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3.250.10\介護保険係\HP用データ\処遇改善加算関係書類\R8.4\R8.4\"/>
    </mc:Choice>
  </mc:AlternateContent>
  <bookViews>
    <workbookView xWindow="0" yWindow="0" windowWidth="24060" windowHeight="7935" activeTab="4"/>
  </bookViews>
  <sheets>
    <sheet name="別紙１－１(介護）" sheetId="1" r:id="rId1"/>
    <sheet name="別紙１－２(予防）" sheetId="3" r:id="rId2"/>
    <sheet name="備考（1）" sheetId="5" r:id="rId3"/>
    <sheet name="別紙36" sheetId="7" r:id="rId4"/>
    <sheet name="別紙36－2" sheetId="8" r:id="rId5"/>
  </sheets>
  <externalReferences>
    <externalReference r:id="rId6"/>
    <externalReference r:id="rId7"/>
    <externalReference r:id="rId8"/>
    <externalReference r:id="rId9"/>
  </externalReferences>
  <definedNames>
    <definedName name="ｋ" localSheetId="3">#REF!</definedName>
    <definedName name="ｋ">#N/A</definedName>
    <definedName name="_xlnm.Print_Area" localSheetId="2">'備考（1）'!$A$1:$S$77</definedName>
    <definedName name="_xlnm.Print_Area" localSheetId="0">'別紙１－１(介護）'!$1:$70</definedName>
    <definedName name="_xlnm.Print_Area" localSheetId="3">別紙36!$A$1:$Y$65</definedName>
    <definedName name="_xlnm.Print_Area" localSheetId="4">'別紙36－2'!$A$1:$Z$42</definedName>
    <definedName name="サービス種別">[1]サービス種類一覧!$B$4:$B$20</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[3]サービス種類一覧!$A$4:$A$20</definedName>
  </definedNames>
  <calcPr calcId="152511"/>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<sst xmlns="http://schemas.openxmlformats.org/spreadsheetml/2006/main" count="441" uniqueCount="218">
  <si>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</si>
  <si>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</si>
  <si>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</si>
  <si>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</si>
  <si>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</si>
  <si>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</si>
  <si>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</si>
  <si>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</si>
  <si>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</si>
  <si>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</si>
  <si>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</si>
  <si>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</si>
  <si>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</si>
  <si>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</si>
  <si>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</si>
  <si>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</si>
  <si>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</si>
  <si>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</si>
  <si>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</si>
  <si>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</si>
  <si>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</si>
  <si>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</si>
  <si>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加算Ⅰ</t>
    <phoneticPr fontId="2"/>
  </si>
  <si>
    <t>１ なし</t>
    <phoneticPr fontId="2"/>
  </si>
  <si>
    <t>２ あり</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</si>
  <si>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</si>
  <si>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</si>
  <si>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</si>
  <si>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３ 加算Ⅱ</t>
    <phoneticPr fontId="2"/>
  </si>
  <si>
    <t>１　非該当</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</si>
  <si>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</si>
  <si>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</si>
  <si>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</si>
  <si>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</si>
  <si>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</si>
  <si>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</si>
  <si>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</si>
  <si>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</si>
  <si>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</si>
  <si>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</si>
  <si>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</si>
  <si>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</si>
  <si>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</si>
  <si>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</si>
  <si>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</si>
  <si>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</si>
  <si>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</si>
  <si>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</si>
  <si>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</si>
  <si>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</si>
  <si>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</si>
  <si>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</si>
  <si>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</si>
  <si>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</si>
  <si>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</si>
  <si>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</si>
  <si>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</si>
  <si>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</si>
  <si>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</si>
  <si>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</si>
  <si>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</si>
  <si>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</si>
  <si>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</si>
  <si>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</si>
  <si>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</si>
  <si>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</si>
  <si>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</si>
  <si>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</si>
  <si>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</si>
  <si>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</si>
  <si>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</si>
  <si>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</si>
  <si>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</si>
  <si>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</si>
  <si>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</si>
  <si>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</si>
  <si>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</si>
  <si>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</si>
  <si>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</si>
  <si>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</si>
  <si>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</si>
  <si>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</si>
  <si>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</si>
  <si>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</si>
  <si>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</si>
  <si>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</si>
  <si>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</si>
  <si>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</si>
  <si>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</si>
  <si>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</si>
  <si>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</si>
  <si>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</si>
  <si>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</si>
  <si>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</si>
  <si>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</si>
  <si>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</si>
  <si>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</si>
  <si>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</si>
  <si>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</si>
  <si>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</si>
  <si>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</si>
  <si>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</si>
  <si>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</si>
  <si>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</si>
  <si>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</si>
  <si>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</si>
  <si>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</si>
  <si>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</si>
  <si>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</si>
  <si>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</si>
  <si>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</si>
  <si>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</si>
  <si>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</si>
  <si>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</si>
  <si>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</si>
  <si>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</si>
  <si>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</si>
  <si>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</si>
  <si>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</si>
  <si>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</si>
  <si>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</si>
  <si>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</si>
  <si>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</si>
  <si>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（別紙36）</t>
    <phoneticPr fontId="2"/>
  </si>
  <si>
    <t>令和</t>
    <rPh sb="0" eb="2">
      <t>レイワ</t>
    </rPh>
    <phoneticPr fontId="2"/>
  </si>
  <si>
    <t>年</t>
    <rPh sb="0" eb="1">
      <t>ネン</t>
    </rPh>
    <phoneticPr fontId="2"/>
  </si>
  <si>
    <t>月</t>
    <rPh sb="0" eb="1">
      <t>ガツ</t>
    </rPh>
    <phoneticPr fontId="2"/>
  </si>
  <si>
    <t>日</t>
    <rPh sb="0" eb="1">
      <t>ニチ</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</si>
  <si>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</si>
  <si>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</si>
  <si>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</si>
  <si>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1　新規</t>
    <phoneticPr fontId="2"/>
  </si>
  <si>
    <t>2　変更</t>
    <phoneticPr fontId="2"/>
  </si>
  <si>
    <t>3　終了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</si>
  <si>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</si>
  <si>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</si>
  <si>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</si>
  <si>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</si>
  <si>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</si>
  <si>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</si>
  <si>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</si>
  <si>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有</t>
    <rPh sb="0" eb="1">
      <t>ア</t>
    </rPh>
    <phoneticPr fontId="2"/>
  </si>
  <si>
    <t>・</t>
    <phoneticPr fontId="2"/>
  </si>
  <si>
    <t>無</t>
    <rPh sb="0" eb="1">
      <t>ナ</t>
    </rPh>
    <phoneticPr fontId="2"/>
  </si>
  <si>
    <t>(1)  　主任介護支援専門員の配置状況</t>
  </si>
  <si>
    <t xml:space="preserve"> </t>
    <phoneticPr fontId="2"/>
  </si>
  <si>
    <t>主任介護支援専門員</t>
  </si>
  <si>
    <t>　常勤専従</t>
    <rPh sb="1" eb="3">
      <t>ジョウキン</t>
    </rPh>
    <rPh sb="3" eb="5">
      <t>センジュウ</t>
    </rPh>
    <phoneticPr fontId="2"/>
  </si>
  <si>
    <t>人</t>
    <rPh sb="0" eb="1">
      <t>ニン</t>
    </rPh>
    <phoneticPr fontId="2"/>
  </si>
  <si>
    <t>(2)  　介護支援専門員の配置状況</t>
    <phoneticPr fontId="2"/>
  </si>
  <si>
    <t xml:space="preserve"> </t>
    <phoneticPr fontId="2"/>
  </si>
  <si>
    <t>介護支援専門員</t>
    <rPh sb="0" eb="2">
      <t>カイゴ</t>
    </rPh>
    <rPh sb="2" eb="4">
      <t>シエン</t>
    </rPh>
    <rPh sb="4" eb="7">
      <t>センモンイン</t>
    </rPh>
    <phoneticPr fontId="2"/>
  </si>
  <si>
    <t>(3)  　利用者に関する情報又はサービス提供に当たっての留意事項に係る伝達等</t>
    <phoneticPr fontId="2"/>
  </si>
  <si>
    <t>・</t>
    <phoneticPr fontId="2"/>
  </si>
  <si>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</si>
  <si>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phoneticPr fontId="2"/>
  </si>
  <si>
    <t xml:space="preserve">  </t>
    <phoneticPr fontId="2"/>
  </si>
  <si>
    <t>・</t>
    <phoneticPr fontId="2"/>
  </si>
  <si>
    <t>(5)  　利用者の総数のうち、要介護３、要介護４又は要介護５である者の占める</t>
    <phoneticPr fontId="2"/>
  </si>
  <si>
    <t>　      割合が４０％以上</t>
    <rPh sb="7" eb="9">
      <t>ワリアイ</t>
    </rPh>
    <rPh sb="13" eb="15">
      <t>イジョウ</t>
    </rPh>
    <phoneticPr fontId="2"/>
  </si>
  <si>
    <t>(6)　  介護支援専門員に対し、計画的に、研修を実施している。</t>
    <phoneticPr fontId="2"/>
  </si>
  <si>
    <t>(7)  　地域包括支援センターからの支援困難ケースが紹介された場合に、当該</t>
    <phoneticPr fontId="2"/>
  </si>
  <si>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</si>
  <si>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</si>
  <si>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</si>
  <si>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</si>
  <si>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</si>
  <si>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phoneticPr fontId="2"/>
  </si>
  <si>
    <t>　①居宅介護支援費(Ⅰ)を算定している場合　45件以上の有無</t>
    <phoneticPr fontId="2"/>
  </si>
  <si>
    <t>　②居宅介護支援費(Ⅱ)を算定している場合　50件以上の有無</t>
    <phoneticPr fontId="2"/>
  </si>
  <si>
    <t>(11)　介護支援専門員実務研修における科目「ケアマネジメントの基礎技術に関</t>
    <phoneticPr fontId="2"/>
  </si>
  <si>
    <t>　　　する実習」等に協力又は協力体制の確保の有無</t>
    <phoneticPr fontId="2"/>
  </si>
  <si>
    <t>(12)　他の法人が運営する指定居宅介護支援事業者と共同で事例検討会、研修会</t>
    <phoneticPr fontId="2"/>
  </si>
  <si>
    <t>　　　等を実施している。</t>
    <phoneticPr fontId="2"/>
  </si>
  <si>
    <t>(13)　必要に応じて、多様な主体により提供される利用者の日常生活全般を</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</si>
  <si>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</si>
  <si>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</si>
  <si>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</si>
  <si>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</si>
  <si>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</si>
  <si>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</si>
  <si>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</si>
  <si>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</si>
  <si>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</si>
  <si>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</si>
  <si>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</si>
  <si>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</si>
  <si>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</si>
  <si>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</si>
  <si>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t>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</si>
  <si>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</si>
  <si>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</si>
  <si>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</si>
  <si>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</si>
  <si>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</si>
  <si>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</si>
  <si>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</si>
  <si>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2　変更</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</si>
  <si>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</si>
  <si>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</si>
  <si>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</si>
  <si>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</si>
  <si>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</si>
  <si>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</si>
  <si>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</si>
  <si>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</si>
  <si>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</si>
  <si>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</si>
  <si>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</si>
  <si>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t>
    <phoneticPr fontId="2"/>
  </si>
  <si>
    <t>(8)  　特定事業所集中減算の適用の有無</t>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</si>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</sst>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HGPｺﾞｼｯｸM"/>
      <family val="3"/>
      <charset val="128"/>
    </font>
    <font>
      <sz val="11"/>
      <name val="ＭＳ Ｐゴシック"/>
      <family val="3"/>
      <charset val="128"/>
      <scheme val="major"/>
    </font>
    <font>
      <sz val="11"/>
      <name val="ＭＳ Ｐゴシック"/>
      <family val="3"/>
      <charset val="128"/>
    </font>
    <font>
      <b/>
      <sz val="12"/>
      <name val="HGSｺﾞｼｯｸM"/>
      <family val="3"/>
      <charset val="128"/>
    </font>
    <font>
      <strike/>
      <sz val="11"/>
      <name val="ＭＳ Ｐゴシック"/>
      <family val="3"/>
      <charset val="128"/>
    </font>
    <font>
      <b/>
      <sz val="11"/>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23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3" xfId="0" applyFont="1" applyFill="1" applyBorder="1" applyAlignment="1">
      <alignment vertical="top"/>
    </xf>
    <xf numFmtId="0" fontId="0" fillId="2" borderId="22" xfId="0" applyFont="1" applyFill="1" applyBorder="1" applyAlignment="1">
      <alignment horizontal="center" vertical="center"/>
    </xf>
    <xf numFmtId="0" fontId="3" fillId="2" borderId="23" xfId="0" applyFont="1" applyFill="1" applyBorder="1" applyAlignment="1">
      <alignment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2" borderId="24" xfId="0" applyFont="1" applyFill="1" applyBorder="1" applyAlignment="1">
      <alignment vertical="center"/>
    </xf>
    <xf numFmtId="0" fontId="3" fillId="2" borderId="28" xfId="0" applyFont="1" applyFill="1" applyBorder="1" applyAlignment="1">
      <alignment vertical="center"/>
    </xf>
    <xf numFmtId="0" fontId="3" fillId="2" borderId="13" xfId="0" applyFont="1" applyFill="1" applyBorder="1" applyAlignment="1">
      <alignment horizontal="center"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0" fillId="2" borderId="6" xfId="0" applyFont="1" applyFill="1" applyBorder="1" applyAlignment="1">
      <alignment horizontal="center"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wrapText="1"/>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4" fillId="2" borderId="36" xfId="0" applyFont="1" applyFill="1" applyBorder="1" applyAlignment="1">
      <alignment horizontal="left" vertical="center"/>
    </xf>
    <xf numFmtId="0" fontId="0" fillId="2" borderId="37" xfId="0" applyFont="1" applyFill="1" applyBorder="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5" xfId="0" applyFont="1" applyFill="1" applyBorder="1" applyAlignment="1">
      <alignment horizontal="left" vertical="center"/>
    </xf>
    <xf numFmtId="0" fontId="0" fillId="2" borderId="31" xfId="0" applyFont="1" applyFill="1" applyBorder="1" applyAlignment="1">
      <alignment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6" xfId="0" applyFont="1" applyFill="1" applyBorder="1" applyAlignment="1">
      <alignment horizontal="left" vertical="center"/>
    </xf>
    <xf numFmtId="0" fontId="3" fillId="2" borderId="30" xfId="0" applyFont="1" applyFill="1" applyBorder="1" applyAlignment="1">
      <alignment horizontal="center" vertical="center" wrapText="1"/>
    </xf>
    <xf numFmtId="0" fontId="1" fillId="2" borderId="0" xfId="0" applyFont="1" applyFill="1" applyAlignment="1">
      <alignment horizontal="left" vertical="center"/>
    </xf>
    <xf numFmtId="0" fontId="3" fillId="2" borderId="41" xfId="0" applyFont="1" applyFill="1" applyBorder="1" applyAlignment="1">
      <alignment horizontal="center" vertical="center"/>
    </xf>
    <xf numFmtId="0" fontId="3" fillId="2" borderId="8"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31" xfId="0" applyFont="1" applyFill="1" applyBorder="1" applyAlignment="1">
      <alignment horizontal="left" vertical="center"/>
    </xf>
    <xf numFmtId="0" fontId="0" fillId="2" borderId="30" xfId="0" applyFont="1" applyFill="1" applyBorder="1" applyAlignment="1">
      <alignment horizontal="center" vertical="center"/>
    </xf>
    <xf numFmtId="0" fontId="3" fillId="2" borderId="33" xfId="0" applyFont="1" applyFill="1" applyBorder="1" applyAlignment="1">
      <alignment vertical="center"/>
    </xf>
    <xf numFmtId="0" fontId="3" fillId="2" borderId="33" xfId="0" applyFont="1" applyFill="1" applyBorder="1" applyAlignment="1">
      <alignment vertical="center" wrapText="1"/>
    </xf>
    <xf numFmtId="0" fontId="0" fillId="2" borderId="33" xfId="0" applyFont="1" applyFill="1" applyBorder="1" applyAlignment="1">
      <alignment horizontal="center" vertical="center"/>
    </xf>
    <xf numFmtId="0" fontId="0" fillId="2" borderId="20" xfId="0" applyFont="1" applyFill="1" applyBorder="1" applyAlignment="1">
      <alignment horizontal="left" vertical="center"/>
    </xf>
    <xf numFmtId="0" fontId="0" fillId="2" borderId="21" xfId="0" applyFont="1" applyFill="1" applyBorder="1" applyAlignment="1">
      <alignment horizontal="left" vertical="center"/>
    </xf>
    <xf numFmtId="0" fontId="0" fillId="2" borderId="31" xfId="0" applyFont="1" applyFill="1" applyBorder="1" applyAlignment="1">
      <alignment horizontal="left" vertical="center"/>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42" xfId="0" applyFont="1" applyFill="1" applyBorder="1" applyAlignment="1">
      <alignment horizontal="left" vertical="center"/>
    </xf>
    <xf numFmtId="0" fontId="0" fillId="2" borderId="45" xfId="0" applyFont="1" applyFill="1" applyBorder="1" applyAlignment="1">
      <alignment horizontal="center" vertical="center"/>
    </xf>
    <xf numFmtId="0" fontId="0" fillId="2" borderId="46" xfId="0" applyFont="1" applyFill="1" applyBorder="1" applyAlignment="1">
      <alignment vertical="center"/>
    </xf>
    <xf numFmtId="0" fontId="0" fillId="2" borderId="33" xfId="0" applyFont="1" applyFill="1" applyBorder="1" applyAlignment="1">
      <alignment vertical="center"/>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4" fillId="2" borderId="7" xfId="0" applyFont="1" applyFill="1" applyBorder="1" applyAlignment="1">
      <alignment horizontal="left" vertical="center"/>
    </xf>
    <xf numFmtId="0" fontId="0" fillId="2" borderId="7" xfId="0" applyFont="1" applyFill="1" applyBorder="1" applyAlignment="1">
      <alignment horizontal="left" vertical="center"/>
    </xf>
    <xf numFmtId="0" fontId="6"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13" xfId="0" applyFont="1" applyFill="1" applyBorder="1" applyAlignment="1">
      <alignment horizontal="left" vertical="center" wrapText="1"/>
    </xf>
    <xf numFmtId="0" fontId="5" fillId="2" borderId="14" xfId="0" applyFont="1" applyFill="1" applyBorder="1" applyAlignment="1">
      <alignment vertical="center"/>
    </xf>
    <xf numFmtId="0" fontId="6" fillId="2" borderId="13" xfId="0" applyFont="1" applyFill="1" applyBorder="1" applyAlignment="1">
      <alignment horizontal="center" vertical="center"/>
    </xf>
    <xf numFmtId="0" fontId="5" fillId="2" borderId="0" xfId="0" applyFont="1" applyFill="1" applyAlignment="1">
      <alignment vertical="top"/>
    </xf>
    <xf numFmtId="0" fontId="5" fillId="2" borderId="14" xfId="0" applyFont="1" applyFill="1" applyBorder="1" applyAlignment="1">
      <alignmen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23"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0"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3" fillId="2" borderId="33" xfId="0" applyFont="1" applyFill="1" applyBorder="1" applyAlignment="1">
      <alignment horizontal="left" vertical="center"/>
    </xf>
    <xf numFmtId="0" fontId="0" fillId="2" borderId="27"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0" fillId="2" borderId="43" xfId="0" applyFont="1" applyFill="1" applyBorder="1" applyAlignment="1">
      <alignment horizontal="center" vertical="center" wrapText="1"/>
    </xf>
    <xf numFmtId="0" fontId="0" fillId="2" borderId="3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0" fillId="2" borderId="30" xfId="0" applyFont="1" applyFill="1" applyBorder="1" applyAlignment="1">
      <alignment horizontal="center" vertical="center"/>
    </xf>
    <xf numFmtId="0" fontId="0" fillId="0" borderId="0" xfId="0" applyFont="1" applyFill="1"/>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1" xfId="1" applyFont="1" applyFill="1" applyBorder="1" applyAlignment="1">
      <alignment horizontal="center" vertical="center"/>
    </xf>
    <xf numFmtId="0" fontId="3" fillId="0" borderId="2" xfId="0" applyFont="1" applyFill="1" applyBorder="1" applyAlignment="1">
      <alignment vertical="center"/>
    </xf>
    <xf numFmtId="0" fontId="3" fillId="0" borderId="0" xfId="1" applyFont="1" applyFill="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0" xfId="1" applyFont="1" applyFill="1" applyBorder="1" applyAlignment="1">
      <alignment horizontal="center"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xf>
    <xf numFmtId="0" fontId="3" fillId="0" borderId="31"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10" fillId="0" borderId="0" xfId="0" applyFont="1" applyFill="1" applyAlignment="1">
      <alignment horizontal="center" vertical="center"/>
    </xf>
    <xf numFmtId="0" fontId="3" fillId="0" borderId="14" xfId="0" applyFont="1" applyFill="1" applyBorder="1" applyAlignment="1">
      <alignment horizontal="left" vertical="center"/>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47" xfId="0" applyFont="1" applyFill="1" applyBorder="1" applyAlignment="1">
      <alignment horizontal="center" vertical="center"/>
    </xf>
    <xf numFmtId="0" fontId="3" fillId="0" borderId="47" xfId="0" applyFont="1" applyFill="1" applyBorder="1" applyAlignment="1">
      <alignment vertical="center"/>
    </xf>
    <xf numFmtId="0" fontId="3" fillId="0" borderId="2" xfId="1" applyFont="1" applyFill="1" applyBorder="1" applyAlignment="1">
      <alignment horizontal="center" vertical="center"/>
    </xf>
    <xf numFmtId="0" fontId="3" fillId="0" borderId="3" xfId="0" applyFont="1" applyFill="1" applyBorder="1" applyAlignment="1">
      <alignment vertical="center"/>
    </xf>
    <xf numFmtId="0" fontId="3" fillId="0" borderId="30" xfId="0"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70" zoomScaleNormal="70" zoomScaleSheetLayoutView="70" workbookViewId="0">
      <selection activeCell="H17" sqref="H17"/>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18"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row r="5" spans="1:32" ht="30" customHeight="1" x14ac:dyDescent="0.15">
      <c r="S5" s="119" t="s">
        <v>2</v>
      </c>
      <c r="T5" s="120"/>
      <c r="U5" s="120"/>
      <c r="V5" s="121"/>
      <c r="W5" s="5"/>
      <c r="X5" s="6"/>
      <c r="Y5" s="6"/>
      <c r="Z5" s="6"/>
      <c r="AA5" s="6"/>
      <c r="AB5" s="6"/>
      <c r="AC5" s="6"/>
      <c r="AD5" s="6"/>
      <c r="AE5" s="6"/>
      <c r="AF5" s="7"/>
    </row>
    <row r="6" spans="1:32" ht="20.25" customHeight="1" x14ac:dyDescent="0.15"/>
    <row r="7" spans="1:32" ht="17.25" customHeight="1" x14ac:dyDescent="0.15">
      <c r="A7" s="119" t="s">
        <v>3</v>
      </c>
      <c r="B7" s="120"/>
      <c r="C7" s="121"/>
      <c r="D7" s="119" t="s">
        <v>4</v>
      </c>
      <c r="E7" s="121"/>
      <c r="F7" s="119" t="s">
        <v>5</v>
      </c>
      <c r="G7" s="121"/>
      <c r="H7" s="119" t="s">
        <v>6</v>
      </c>
      <c r="I7" s="120"/>
      <c r="J7" s="120"/>
      <c r="K7" s="120"/>
      <c r="L7" s="120"/>
      <c r="M7" s="120"/>
      <c r="N7" s="120"/>
      <c r="O7" s="120"/>
      <c r="P7" s="120"/>
      <c r="Q7" s="120"/>
      <c r="R7" s="120"/>
      <c r="S7" s="120"/>
      <c r="T7" s="120"/>
      <c r="U7" s="120"/>
      <c r="V7" s="120"/>
      <c r="W7" s="120"/>
      <c r="X7" s="121"/>
      <c r="Y7" s="119" t="s">
        <v>7</v>
      </c>
      <c r="Z7" s="120"/>
      <c r="AA7" s="120"/>
      <c r="AB7" s="121"/>
      <c r="AC7" s="119" t="s">
        <v>8</v>
      </c>
      <c r="AD7" s="120"/>
      <c r="AE7" s="120"/>
      <c r="AF7" s="121"/>
    </row>
    <row r="8" spans="1:32" ht="18.75" customHeight="1" x14ac:dyDescent="0.15">
      <c r="A8" s="122" t="s">
        <v>9</v>
      </c>
      <c r="B8" s="123"/>
      <c r="C8" s="124"/>
      <c r="D8" s="122"/>
      <c r="E8" s="124"/>
      <c r="F8" s="122"/>
      <c r="G8" s="124"/>
      <c r="H8" s="128" t="s">
        <v>10</v>
      </c>
      <c r="I8" s="9" t="s">
        <v>11</v>
      </c>
      <c r="J8" s="10" t="s">
        <v>12</v>
      </c>
      <c r="K8" s="11"/>
      <c r="L8" s="11"/>
      <c r="M8" s="9" t="s">
        <v>11</v>
      </c>
      <c r="N8" s="10" t="s">
        <v>13</v>
      </c>
      <c r="O8" s="11"/>
      <c r="P8" s="11"/>
      <c r="Q8" s="9" t="s">
        <v>11</v>
      </c>
      <c r="R8" s="10" t="s">
        <v>14</v>
      </c>
      <c r="S8" s="11"/>
      <c r="T8" s="11"/>
      <c r="U8" s="9" t="s">
        <v>11</v>
      </c>
      <c r="V8" s="10" t="s">
        <v>15</v>
      </c>
      <c r="W8" s="11"/>
      <c r="X8" s="12"/>
      <c r="Y8" s="112"/>
      <c r="Z8" s="113"/>
      <c r="AA8" s="113"/>
      <c r="AB8" s="114"/>
      <c r="AC8" s="112"/>
      <c r="AD8" s="113"/>
      <c r="AE8" s="113"/>
      <c r="AF8" s="114"/>
    </row>
    <row r="9" spans="1:32" ht="18.75" customHeight="1" x14ac:dyDescent="0.15">
      <c r="A9" s="125"/>
      <c r="B9" s="126"/>
      <c r="C9" s="127"/>
      <c r="D9" s="125"/>
      <c r="E9" s="127"/>
      <c r="F9" s="125"/>
      <c r="G9" s="127"/>
      <c r="H9" s="129"/>
      <c r="I9" s="14" t="s">
        <v>11</v>
      </c>
      <c r="J9" s="15" t="s">
        <v>16</v>
      </c>
      <c r="K9" s="16"/>
      <c r="L9" s="16"/>
      <c r="M9" s="9" t="s">
        <v>11</v>
      </c>
      <c r="N9" s="15" t="s">
        <v>17</v>
      </c>
      <c r="O9" s="16"/>
      <c r="P9" s="16"/>
      <c r="Q9" s="9" t="s">
        <v>11</v>
      </c>
      <c r="R9" s="15" t="s">
        <v>18</v>
      </c>
      <c r="S9" s="16"/>
      <c r="T9" s="16"/>
      <c r="U9" s="9" t="s">
        <v>11</v>
      </c>
      <c r="V9" s="15" t="s">
        <v>19</v>
      </c>
      <c r="W9" s="16"/>
      <c r="X9" s="17"/>
      <c r="Y9" s="115"/>
      <c r="Z9" s="116"/>
      <c r="AA9" s="116"/>
      <c r="AB9" s="117"/>
      <c r="AC9" s="115"/>
      <c r="AD9" s="116"/>
      <c r="AE9" s="116"/>
      <c r="AF9" s="117"/>
    </row>
    <row r="10" spans="1:32" ht="18.75" customHeight="1" x14ac:dyDescent="0.15">
      <c r="A10" s="18"/>
      <c r="B10" s="19"/>
      <c r="C10" s="20"/>
      <c r="D10" s="21"/>
      <c r="E10" s="12"/>
      <c r="F10" s="71"/>
      <c r="G10" s="22"/>
      <c r="H10" s="142" t="s">
        <v>30</v>
      </c>
      <c r="I10" s="144" t="s">
        <v>11</v>
      </c>
      <c r="J10" s="146" t="s">
        <v>23</v>
      </c>
      <c r="K10" s="146"/>
      <c r="L10" s="148" t="s">
        <v>11</v>
      </c>
      <c r="M10" s="146" t="s">
        <v>24</v>
      </c>
      <c r="N10" s="146"/>
      <c r="O10" s="146"/>
      <c r="P10" s="23"/>
      <c r="Q10" s="23"/>
      <c r="R10" s="23"/>
      <c r="S10" s="23"/>
      <c r="T10" s="23"/>
      <c r="U10" s="23"/>
      <c r="V10" s="23"/>
      <c r="W10" s="23"/>
      <c r="X10" s="24"/>
      <c r="Y10" s="58" t="s">
        <v>11</v>
      </c>
      <c r="Z10" s="10" t="s">
        <v>20</v>
      </c>
      <c r="AA10" s="10"/>
      <c r="AB10" s="25"/>
      <c r="AC10" s="112"/>
      <c r="AD10" s="113"/>
      <c r="AE10" s="113"/>
      <c r="AF10" s="114"/>
    </row>
    <row r="11" spans="1:32" ht="18.75" customHeight="1" x14ac:dyDescent="0.15">
      <c r="A11" s="26"/>
      <c r="B11" s="27"/>
      <c r="C11" s="28"/>
      <c r="D11" s="29"/>
      <c r="E11" s="17"/>
      <c r="F11" s="74"/>
      <c r="G11" s="30"/>
      <c r="H11" s="143"/>
      <c r="I11" s="145"/>
      <c r="J11" s="147"/>
      <c r="K11" s="147"/>
      <c r="L11" s="149"/>
      <c r="M11" s="147"/>
      <c r="N11" s="147"/>
      <c r="O11" s="147"/>
      <c r="P11" s="75"/>
      <c r="Q11" s="75"/>
      <c r="R11" s="75"/>
      <c r="S11" s="75"/>
      <c r="T11" s="75"/>
      <c r="U11" s="75"/>
      <c r="V11" s="75"/>
      <c r="W11" s="75"/>
      <c r="X11" s="76"/>
      <c r="Y11" s="14" t="s">
        <v>11</v>
      </c>
      <c r="Z11" s="15" t="s">
        <v>21</v>
      </c>
      <c r="AA11" s="15"/>
      <c r="AB11" s="32"/>
      <c r="AC11" s="115"/>
      <c r="AD11" s="116"/>
      <c r="AE11" s="116"/>
      <c r="AF11" s="117"/>
    </row>
    <row r="12" spans="1:32" ht="18.75" customHeight="1" x14ac:dyDescent="0.15">
      <c r="A12" s="26"/>
      <c r="B12" s="27"/>
      <c r="C12" s="28"/>
      <c r="D12" s="29"/>
      <c r="E12" s="17"/>
      <c r="F12" s="74"/>
      <c r="G12" s="76"/>
      <c r="H12" s="69" t="s">
        <v>31</v>
      </c>
      <c r="I12" s="34" t="s">
        <v>11</v>
      </c>
      <c r="J12" s="35" t="s">
        <v>23</v>
      </c>
      <c r="K12" s="36"/>
      <c r="L12" s="37" t="s">
        <v>11</v>
      </c>
      <c r="M12" s="35" t="s">
        <v>24</v>
      </c>
      <c r="N12" s="36"/>
      <c r="O12" s="36"/>
      <c r="P12" s="36"/>
      <c r="Q12" s="36"/>
      <c r="R12" s="36"/>
      <c r="S12" s="36"/>
      <c r="T12" s="36"/>
      <c r="U12" s="36"/>
      <c r="V12" s="36"/>
      <c r="W12" s="36"/>
      <c r="X12" s="39"/>
      <c r="Y12" s="31"/>
      <c r="Z12" s="15"/>
      <c r="AA12" s="31"/>
      <c r="AB12" s="32"/>
      <c r="AC12" s="115"/>
      <c r="AD12" s="116"/>
      <c r="AE12" s="116"/>
      <c r="AF12" s="117"/>
    </row>
    <row r="13" spans="1:32" ht="18.75" customHeight="1" x14ac:dyDescent="0.15">
      <c r="A13" s="41"/>
      <c r="B13" s="27"/>
      <c r="C13" s="28"/>
      <c r="D13" s="29"/>
      <c r="E13" s="17"/>
      <c r="F13" s="74"/>
      <c r="G13" s="76"/>
      <c r="H13" s="134" t="s">
        <v>26</v>
      </c>
      <c r="I13" s="136" t="s">
        <v>11</v>
      </c>
      <c r="J13" s="138" t="s">
        <v>29</v>
      </c>
      <c r="K13" s="138"/>
      <c r="L13" s="138"/>
      <c r="M13" s="136" t="s">
        <v>11</v>
      </c>
      <c r="N13" s="138" t="s">
        <v>25</v>
      </c>
      <c r="O13" s="138"/>
      <c r="P13" s="138"/>
      <c r="Q13" s="48"/>
      <c r="R13" s="48"/>
      <c r="S13" s="48"/>
      <c r="T13" s="48"/>
      <c r="U13" s="48"/>
      <c r="V13" s="48"/>
      <c r="W13" s="48"/>
      <c r="X13" s="49"/>
      <c r="Y13" s="31"/>
      <c r="Z13" s="15"/>
      <c r="AA13" s="31"/>
      <c r="AB13" s="32"/>
      <c r="AC13" s="115"/>
      <c r="AD13" s="116"/>
      <c r="AE13" s="116"/>
      <c r="AF13" s="117"/>
    </row>
    <row r="14" spans="1:32" ht="18.75" customHeight="1" x14ac:dyDescent="0.15">
      <c r="A14" s="14" t="s">
        <v>11</v>
      </c>
      <c r="B14" s="27">
        <v>43</v>
      </c>
      <c r="C14" s="28" t="s">
        <v>32</v>
      </c>
      <c r="D14" s="29"/>
      <c r="E14" s="17"/>
      <c r="F14" s="74"/>
      <c r="G14" s="76"/>
      <c r="H14" s="135"/>
      <c r="I14" s="137"/>
      <c r="J14" s="139"/>
      <c r="K14" s="139"/>
      <c r="L14" s="139"/>
      <c r="M14" s="137"/>
      <c r="N14" s="139"/>
      <c r="O14" s="139"/>
      <c r="P14" s="139"/>
      <c r="Q14" s="42"/>
      <c r="R14" s="42"/>
      <c r="S14" s="42"/>
      <c r="T14" s="42"/>
      <c r="U14" s="42"/>
      <c r="V14" s="42"/>
      <c r="W14" s="42"/>
      <c r="X14" s="43"/>
      <c r="Y14" s="33"/>
      <c r="Z14" s="31"/>
      <c r="AA14" s="31"/>
      <c r="AB14" s="32"/>
      <c r="AC14" s="115"/>
      <c r="AD14" s="116"/>
      <c r="AE14" s="116"/>
      <c r="AF14" s="117"/>
    </row>
    <row r="15" spans="1:32" ht="18.75" customHeight="1" x14ac:dyDescent="0.15">
      <c r="A15" s="41"/>
      <c r="C15" s="28"/>
      <c r="D15" s="29"/>
      <c r="E15" s="17"/>
      <c r="F15" s="74"/>
      <c r="G15" s="76"/>
      <c r="H15" s="134" t="s">
        <v>27</v>
      </c>
      <c r="I15" s="140" t="s">
        <v>11</v>
      </c>
      <c r="J15" s="130" t="s">
        <v>29</v>
      </c>
      <c r="K15" s="130"/>
      <c r="L15" s="130"/>
      <c r="M15" s="141" t="s">
        <v>11</v>
      </c>
      <c r="N15" s="130" t="s">
        <v>33</v>
      </c>
      <c r="O15" s="130"/>
      <c r="P15" s="130"/>
      <c r="Q15" s="48"/>
      <c r="R15" s="48"/>
      <c r="S15" s="48"/>
      <c r="T15" s="48"/>
      <c r="U15" s="48"/>
      <c r="V15" s="48"/>
      <c r="W15" s="48"/>
      <c r="X15" s="49"/>
      <c r="Y15" s="33"/>
      <c r="Z15" s="31"/>
      <c r="AA15" s="31"/>
      <c r="AB15" s="32"/>
      <c r="AC15" s="115"/>
      <c r="AD15" s="116"/>
      <c r="AE15" s="116"/>
      <c r="AF15" s="117"/>
    </row>
    <row r="16" spans="1:32" ht="18.75" customHeight="1" x14ac:dyDescent="0.15">
      <c r="A16" s="26"/>
      <c r="B16" s="27"/>
      <c r="C16" s="28"/>
      <c r="D16" s="29"/>
      <c r="E16" s="17"/>
      <c r="F16" s="74"/>
      <c r="G16" s="76"/>
      <c r="H16" s="135"/>
      <c r="I16" s="140"/>
      <c r="J16" s="130"/>
      <c r="K16" s="130"/>
      <c r="L16" s="130"/>
      <c r="M16" s="141"/>
      <c r="N16" s="130"/>
      <c r="O16" s="130"/>
      <c r="P16" s="130"/>
      <c r="Q16" s="42"/>
      <c r="R16" s="42"/>
      <c r="S16" s="42"/>
      <c r="T16" s="42"/>
      <c r="U16" s="42"/>
      <c r="V16" s="42"/>
      <c r="W16" s="42"/>
      <c r="X16" s="43"/>
      <c r="Y16" s="33"/>
      <c r="Z16" s="31"/>
      <c r="AA16" s="31"/>
      <c r="AB16" s="32"/>
      <c r="AC16" s="115"/>
      <c r="AD16" s="116"/>
      <c r="AE16" s="116"/>
      <c r="AF16" s="117"/>
    </row>
    <row r="17" spans="1:32" ht="18.75" customHeight="1" x14ac:dyDescent="0.15">
      <c r="A17" s="26"/>
      <c r="B17" s="27"/>
      <c r="C17" s="28"/>
      <c r="D17" s="29"/>
      <c r="E17" s="17"/>
      <c r="F17" s="74"/>
      <c r="G17" s="76"/>
      <c r="H17" s="69" t="s">
        <v>34</v>
      </c>
      <c r="I17" s="34" t="s">
        <v>11</v>
      </c>
      <c r="J17" s="35" t="s">
        <v>23</v>
      </c>
      <c r="K17" s="36"/>
      <c r="L17" s="37" t="s">
        <v>11</v>
      </c>
      <c r="M17" s="35" t="s">
        <v>24</v>
      </c>
      <c r="N17" s="36"/>
      <c r="O17" s="36"/>
      <c r="P17" s="36"/>
      <c r="Q17" s="36"/>
      <c r="R17" s="36"/>
      <c r="S17" s="36"/>
      <c r="T17" s="36"/>
      <c r="U17" s="36"/>
      <c r="V17" s="36"/>
      <c r="W17" s="36"/>
      <c r="X17" s="39"/>
      <c r="Y17" s="33"/>
      <c r="Z17" s="31"/>
      <c r="AA17" s="31"/>
      <c r="AB17" s="32"/>
      <c r="AC17" s="115"/>
      <c r="AD17" s="116"/>
      <c r="AE17" s="116"/>
      <c r="AF17" s="117"/>
    </row>
    <row r="18" spans="1:32" ht="18.75" customHeight="1" x14ac:dyDescent="0.15">
      <c r="A18" s="26"/>
      <c r="B18" s="27"/>
      <c r="C18" s="28"/>
      <c r="D18" s="29"/>
      <c r="E18" s="17"/>
      <c r="F18" s="74"/>
      <c r="G18" s="76"/>
      <c r="H18" s="69" t="s">
        <v>35</v>
      </c>
      <c r="I18" s="34" t="s">
        <v>11</v>
      </c>
      <c r="J18" s="35" t="s">
        <v>23</v>
      </c>
      <c r="K18" s="35"/>
      <c r="L18" s="37" t="s">
        <v>11</v>
      </c>
      <c r="M18" s="35" t="s">
        <v>22</v>
      </c>
      <c r="N18" s="35"/>
      <c r="O18" s="37" t="s">
        <v>11</v>
      </c>
      <c r="P18" s="35" t="s">
        <v>28</v>
      </c>
      <c r="Q18" s="59"/>
      <c r="R18" s="37" t="s">
        <v>11</v>
      </c>
      <c r="S18" s="35" t="s">
        <v>36</v>
      </c>
      <c r="T18" s="36"/>
      <c r="U18" s="37" t="s">
        <v>11</v>
      </c>
      <c r="V18" s="35" t="s">
        <v>37</v>
      </c>
      <c r="W18" s="36"/>
      <c r="X18" s="39"/>
      <c r="Y18" s="33"/>
      <c r="Z18" s="31"/>
      <c r="AA18" s="31"/>
      <c r="AB18" s="32"/>
      <c r="AC18" s="115"/>
      <c r="AD18" s="116"/>
      <c r="AE18" s="116"/>
      <c r="AF18" s="117"/>
    </row>
    <row r="19" spans="1:32" ht="18.75" customHeight="1" x14ac:dyDescent="0.15">
      <c r="A19" s="26"/>
      <c r="B19" s="27"/>
      <c r="C19" s="28"/>
      <c r="D19" s="29"/>
      <c r="E19" s="17"/>
      <c r="F19" s="74"/>
      <c r="G19" s="76"/>
      <c r="H19" s="38" t="s">
        <v>38</v>
      </c>
      <c r="I19" s="34" t="s">
        <v>11</v>
      </c>
      <c r="J19" s="35" t="s">
        <v>23</v>
      </c>
      <c r="K19" s="36"/>
      <c r="L19" s="37" t="s">
        <v>11</v>
      </c>
      <c r="M19" s="35" t="s">
        <v>24</v>
      </c>
      <c r="N19" s="36"/>
      <c r="O19" s="36"/>
      <c r="P19" s="36"/>
      <c r="Q19" s="36"/>
      <c r="R19" s="36"/>
      <c r="S19" s="36"/>
      <c r="T19" s="36"/>
      <c r="U19" s="36"/>
      <c r="V19" s="36"/>
      <c r="W19" s="36"/>
      <c r="X19" s="39"/>
      <c r="Y19" s="33"/>
      <c r="Z19" s="31"/>
      <c r="AA19" s="31"/>
      <c r="AB19" s="32"/>
      <c r="AC19" s="115"/>
      <c r="AD19" s="116"/>
      <c r="AE19" s="116"/>
      <c r="AF19" s="117"/>
    </row>
    <row r="20" spans="1:32" ht="18.75" customHeight="1" x14ac:dyDescent="0.15">
      <c r="A20" s="26"/>
      <c r="B20" s="27"/>
      <c r="C20" s="28"/>
      <c r="D20" s="29"/>
      <c r="E20" s="17"/>
      <c r="F20" s="74"/>
      <c r="G20" s="76"/>
      <c r="H20" s="77" t="s">
        <v>39</v>
      </c>
      <c r="I20" s="46" t="s">
        <v>11</v>
      </c>
      <c r="J20" s="40" t="s">
        <v>23</v>
      </c>
      <c r="K20" s="44"/>
      <c r="L20" s="47" t="s">
        <v>11</v>
      </c>
      <c r="M20" s="40" t="s">
        <v>24</v>
      </c>
      <c r="N20" s="44"/>
      <c r="O20" s="44"/>
      <c r="P20" s="44"/>
      <c r="Q20" s="44"/>
      <c r="R20" s="44"/>
      <c r="S20" s="44"/>
      <c r="T20" s="44"/>
      <c r="U20" s="44"/>
      <c r="V20" s="44"/>
      <c r="W20" s="44"/>
      <c r="X20" s="45"/>
      <c r="Y20" s="33"/>
      <c r="Z20" s="31"/>
      <c r="AA20" s="31"/>
      <c r="AB20" s="32"/>
      <c r="AC20" s="115"/>
      <c r="AD20" s="116"/>
      <c r="AE20" s="116"/>
      <c r="AF20" s="117"/>
    </row>
    <row r="21" spans="1:32" ht="18.75" customHeight="1" x14ac:dyDescent="0.15">
      <c r="A21" s="50"/>
      <c r="B21" s="51"/>
      <c r="C21" s="52"/>
      <c r="D21" s="53"/>
      <c r="E21" s="54"/>
      <c r="F21" s="78"/>
      <c r="G21" s="70"/>
      <c r="H21" s="60" t="s">
        <v>40</v>
      </c>
      <c r="I21" s="61" t="s">
        <v>11</v>
      </c>
      <c r="J21" s="62" t="s">
        <v>23</v>
      </c>
      <c r="K21" s="62"/>
      <c r="L21" s="63" t="s">
        <v>11</v>
      </c>
      <c r="M21" s="62" t="s">
        <v>24</v>
      </c>
      <c r="N21" s="64"/>
      <c r="O21" s="65"/>
      <c r="P21" s="65"/>
      <c r="Q21" s="64"/>
      <c r="R21" s="64"/>
      <c r="S21" s="64"/>
      <c r="T21" s="64"/>
      <c r="U21" s="64"/>
      <c r="V21" s="64"/>
      <c r="W21" s="64"/>
      <c r="X21" s="66"/>
      <c r="Y21" s="55"/>
      <c r="Z21" s="56"/>
      <c r="AA21" s="56"/>
      <c r="AB21" s="57"/>
      <c r="AC21" s="131"/>
      <c r="AD21" s="132"/>
      <c r="AE21" s="132"/>
      <c r="AF21" s="133"/>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7"/>
  <sheetViews>
    <sheetView view="pageBreakPreview" zoomScale="55" zoomScaleNormal="100" zoomScaleSheetLayoutView="55" workbookViewId="0">
      <selection activeCell="W14" sqref="W14"/>
    </sheetView>
  </sheetViews>
  <sheetFormatPr defaultRowHeight="13.5" x14ac:dyDescent="0.15"/>
  <cols>
    <col min="1" max="2" width="4.25" style="13" customWidth="1"/>
    <col min="3" max="3" width="25" style="67" customWidth="1"/>
    <col min="4" max="4" width="4.875" style="67" customWidth="1"/>
    <col min="5" max="5" width="41.625" style="67" customWidth="1"/>
    <col min="6" max="6" width="4.875" style="67" customWidth="1"/>
    <col min="7" max="7" width="19.625" style="67" customWidth="1"/>
    <col min="8" max="8" width="33.875" style="67" customWidth="1"/>
    <col min="9" max="24" width="5.25" style="67" customWidth="1"/>
    <col min="25" max="32" width="4.875" style="67" customWidth="1"/>
    <col min="33" max="33" width="13.375" style="67" bestFit="1" customWidth="1"/>
    <col min="34" max="256" width="9" style="67"/>
    <col min="257" max="258" width="4.25" style="67" customWidth="1"/>
    <col min="259" max="259" width="25" style="67" customWidth="1"/>
    <col min="260" max="260" width="4.875" style="67" customWidth="1"/>
    <col min="261" max="261" width="41.625" style="67" customWidth="1"/>
    <col min="262" max="262" width="4.875" style="67" customWidth="1"/>
    <col min="263" max="263" width="19.625" style="67" customWidth="1"/>
    <col min="264" max="264" width="33.875" style="67" customWidth="1"/>
    <col min="265" max="280" width="5.25" style="67" customWidth="1"/>
    <col min="281" max="288" width="4.875" style="67" customWidth="1"/>
    <col min="289" max="289" width="13.375" style="67" bestFit="1" customWidth="1"/>
    <col min="290" max="512" width="9" style="67"/>
    <col min="513" max="514" width="4.25" style="67" customWidth="1"/>
    <col min="515" max="515" width="25" style="67" customWidth="1"/>
    <col min="516" max="516" width="4.875" style="67" customWidth="1"/>
    <col min="517" max="517" width="41.625" style="67" customWidth="1"/>
    <col min="518" max="518" width="4.875" style="67" customWidth="1"/>
    <col min="519" max="519" width="19.625" style="67" customWidth="1"/>
    <col min="520" max="520" width="33.875" style="67" customWidth="1"/>
    <col min="521" max="536" width="5.25" style="67" customWidth="1"/>
    <col min="537" max="544" width="4.875" style="67" customWidth="1"/>
    <col min="545" max="545" width="13.375" style="67" bestFit="1" customWidth="1"/>
    <col min="546" max="768" width="9" style="67"/>
    <col min="769" max="770" width="4.25" style="67" customWidth="1"/>
    <col min="771" max="771" width="25" style="67" customWidth="1"/>
    <col min="772" max="772" width="4.875" style="67" customWidth="1"/>
    <col min="773" max="773" width="41.625" style="67" customWidth="1"/>
    <col min="774" max="774" width="4.875" style="67" customWidth="1"/>
    <col min="775" max="775" width="19.625" style="67" customWidth="1"/>
    <col min="776" max="776" width="33.875" style="67" customWidth="1"/>
    <col min="777" max="792" width="5.25" style="67" customWidth="1"/>
    <col min="793" max="800" width="4.875" style="67" customWidth="1"/>
    <col min="801" max="801" width="13.375" style="67" bestFit="1" customWidth="1"/>
    <col min="802" max="1024" width="9" style="67"/>
    <col min="1025" max="1026" width="4.25" style="67" customWidth="1"/>
    <col min="1027" max="1027" width="25" style="67" customWidth="1"/>
    <col min="1028" max="1028" width="4.875" style="67" customWidth="1"/>
    <col min="1029" max="1029" width="41.625" style="67" customWidth="1"/>
    <col min="1030" max="1030" width="4.875" style="67" customWidth="1"/>
    <col min="1031" max="1031" width="19.625" style="67" customWidth="1"/>
    <col min="1032" max="1032" width="33.875" style="67" customWidth="1"/>
    <col min="1033" max="1048" width="5.25" style="67" customWidth="1"/>
    <col min="1049" max="1056" width="4.875" style="67" customWidth="1"/>
    <col min="1057" max="1057" width="13.375" style="67" bestFit="1" customWidth="1"/>
    <col min="1058" max="1280" width="9" style="67"/>
    <col min="1281" max="1282" width="4.25" style="67" customWidth="1"/>
    <col min="1283" max="1283" width="25" style="67" customWidth="1"/>
    <col min="1284" max="1284" width="4.875" style="67" customWidth="1"/>
    <col min="1285" max="1285" width="41.625" style="67" customWidth="1"/>
    <col min="1286" max="1286" width="4.875" style="67" customWidth="1"/>
    <col min="1287" max="1287" width="19.625" style="67" customWidth="1"/>
    <col min="1288" max="1288" width="33.875" style="67" customWidth="1"/>
    <col min="1289" max="1304" width="5.25" style="67" customWidth="1"/>
    <col min="1305" max="1312" width="4.875" style="67" customWidth="1"/>
    <col min="1313" max="1313" width="13.375" style="67" bestFit="1" customWidth="1"/>
    <col min="1314" max="1536" width="9" style="67"/>
    <col min="1537" max="1538" width="4.25" style="67" customWidth="1"/>
    <col min="1539" max="1539" width="25" style="67" customWidth="1"/>
    <col min="1540" max="1540" width="4.875" style="67" customWidth="1"/>
    <col min="1541" max="1541" width="41.625" style="67" customWidth="1"/>
    <col min="1542" max="1542" width="4.875" style="67" customWidth="1"/>
    <col min="1543" max="1543" width="19.625" style="67" customWidth="1"/>
    <col min="1544" max="1544" width="33.875" style="67" customWidth="1"/>
    <col min="1545" max="1560" width="5.25" style="67" customWidth="1"/>
    <col min="1561" max="1568" width="4.875" style="67" customWidth="1"/>
    <col min="1569" max="1569" width="13.375" style="67" bestFit="1" customWidth="1"/>
    <col min="1570" max="1792" width="9" style="67"/>
    <col min="1793" max="1794" width="4.25" style="67" customWidth="1"/>
    <col min="1795" max="1795" width="25" style="67" customWidth="1"/>
    <col min="1796" max="1796" width="4.875" style="67" customWidth="1"/>
    <col min="1797" max="1797" width="41.625" style="67" customWidth="1"/>
    <col min="1798" max="1798" width="4.875" style="67" customWidth="1"/>
    <col min="1799" max="1799" width="19.625" style="67" customWidth="1"/>
    <col min="1800" max="1800" width="33.875" style="67" customWidth="1"/>
    <col min="1801" max="1816" width="5.25" style="67" customWidth="1"/>
    <col min="1817" max="1824" width="4.875" style="67" customWidth="1"/>
    <col min="1825" max="1825" width="13.375" style="67" bestFit="1" customWidth="1"/>
    <col min="1826" max="2048" width="9" style="67"/>
    <col min="2049" max="2050" width="4.25" style="67" customWidth="1"/>
    <col min="2051" max="2051" width="25" style="67" customWidth="1"/>
    <col min="2052" max="2052" width="4.875" style="67" customWidth="1"/>
    <col min="2053" max="2053" width="41.625" style="67" customWidth="1"/>
    <col min="2054" max="2054" width="4.875" style="67" customWidth="1"/>
    <col min="2055" max="2055" width="19.625" style="67" customWidth="1"/>
    <col min="2056" max="2056" width="33.875" style="67" customWidth="1"/>
    <col min="2057" max="2072" width="5.25" style="67" customWidth="1"/>
    <col min="2073" max="2080" width="4.875" style="67" customWidth="1"/>
    <col min="2081" max="2081" width="13.375" style="67" bestFit="1" customWidth="1"/>
    <col min="2082" max="2304" width="9" style="67"/>
    <col min="2305" max="2306" width="4.25" style="67" customWidth="1"/>
    <col min="2307" max="2307" width="25" style="67" customWidth="1"/>
    <col min="2308" max="2308" width="4.875" style="67" customWidth="1"/>
    <col min="2309" max="2309" width="41.625" style="67" customWidth="1"/>
    <col min="2310" max="2310" width="4.875" style="67" customWidth="1"/>
    <col min="2311" max="2311" width="19.625" style="67" customWidth="1"/>
    <col min="2312" max="2312" width="33.875" style="67" customWidth="1"/>
    <col min="2313" max="2328" width="5.25" style="67" customWidth="1"/>
    <col min="2329" max="2336" width="4.875" style="67" customWidth="1"/>
    <col min="2337" max="2337" width="13.375" style="67" bestFit="1" customWidth="1"/>
    <col min="2338" max="2560" width="9" style="67"/>
    <col min="2561" max="2562" width="4.25" style="67" customWidth="1"/>
    <col min="2563" max="2563" width="25" style="67" customWidth="1"/>
    <col min="2564" max="2564" width="4.875" style="67" customWidth="1"/>
    <col min="2565" max="2565" width="41.625" style="67" customWidth="1"/>
    <col min="2566" max="2566" width="4.875" style="67" customWidth="1"/>
    <col min="2567" max="2567" width="19.625" style="67" customWidth="1"/>
    <col min="2568" max="2568" width="33.875" style="67" customWidth="1"/>
    <col min="2569" max="2584" width="5.25" style="67" customWidth="1"/>
    <col min="2585" max="2592" width="4.875" style="67" customWidth="1"/>
    <col min="2593" max="2593" width="13.375" style="67" bestFit="1" customWidth="1"/>
    <col min="2594" max="2816" width="9" style="67"/>
    <col min="2817" max="2818" width="4.25" style="67" customWidth="1"/>
    <col min="2819" max="2819" width="25" style="67" customWidth="1"/>
    <col min="2820" max="2820" width="4.875" style="67" customWidth="1"/>
    <col min="2821" max="2821" width="41.625" style="67" customWidth="1"/>
    <col min="2822" max="2822" width="4.875" style="67" customWidth="1"/>
    <col min="2823" max="2823" width="19.625" style="67" customWidth="1"/>
    <col min="2824" max="2824" width="33.875" style="67" customWidth="1"/>
    <col min="2825" max="2840" width="5.25" style="67" customWidth="1"/>
    <col min="2841" max="2848" width="4.875" style="67" customWidth="1"/>
    <col min="2849" max="2849" width="13.375" style="67" bestFit="1" customWidth="1"/>
    <col min="2850" max="3072" width="9" style="67"/>
    <col min="3073" max="3074" width="4.25" style="67" customWidth="1"/>
    <col min="3075" max="3075" width="25" style="67" customWidth="1"/>
    <col min="3076" max="3076" width="4.875" style="67" customWidth="1"/>
    <col min="3077" max="3077" width="41.625" style="67" customWidth="1"/>
    <col min="3078" max="3078" width="4.875" style="67" customWidth="1"/>
    <col min="3079" max="3079" width="19.625" style="67" customWidth="1"/>
    <col min="3080" max="3080" width="33.875" style="67" customWidth="1"/>
    <col min="3081" max="3096" width="5.25" style="67" customWidth="1"/>
    <col min="3097" max="3104" width="4.875" style="67" customWidth="1"/>
    <col min="3105" max="3105" width="13.375" style="67" bestFit="1" customWidth="1"/>
    <col min="3106" max="3328" width="9" style="67"/>
    <col min="3329" max="3330" width="4.25" style="67" customWidth="1"/>
    <col min="3331" max="3331" width="25" style="67" customWidth="1"/>
    <col min="3332" max="3332" width="4.875" style="67" customWidth="1"/>
    <col min="3333" max="3333" width="41.625" style="67" customWidth="1"/>
    <col min="3334" max="3334" width="4.875" style="67" customWidth="1"/>
    <col min="3335" max="3335" width="19.625" style="67" customWidth="1"/>
    <col min="3336" max="3336" width="33.875" style="67" customWidth="1"/>
    <col min="3337" max="3352" width="5.25" style="67" customWidth="1"/>
    <col min="3353" max="3360" width="4.875" style="67" customWidth="1"/>
    <col min="3361" max="3361" width="13.375" style="67" bestFit="1" customWidth="1"/>
    <col min="3362" max="3584" width="9" style="67"/>
    <col min="3585" max="3586" width="4.25" style="67" customWidth="1"/>
    <col min="3587" max="3587" width="25" style="67" customWidth="1"/>
    <col min="3588" max="3588" width="4.875" style="67" customWidth="1"/>
    <col min="3589" max="3589" width="41.625" style="67" customWidth="1"/>
    <col min="3590" max="3590" width="4.875" style="67" customWidth="1"/>
    <col min="3591" max="3591" width="19.625" style="67" customWidth="1"/>
    <col min="3592" max="3592" width="33.875" style="67" customWidth="1"/>
    <col min="3593" max="3608" width="5.25" style="67" customWidth="1"/>
    <col min="3609" max="3616" width="4.875" style="67" customWidth="1"/>
    <col min="3617" max="3617" width="13.375" style="67" bestFit="1" customWidth="1"/>
    <col min="3618" max="3840" width="9" style="67"/>
    <col min="3841" max="3842" width="4.25" style="67" customWidth="1"/>
    <col min="3843" max="3843" width="25" style="67" customWidth="1"/>
    <col min="3844" max="3844" width="4.875" style="67" customWidth="1"/>
    <col min="3845" max="3845" width="41.625" style="67" customWidth="1"/>
    <col min="3846" max="3846" width="4.875" style="67" customWidth="1"/>
    <col min="3847" max="3847" width="19.625" style="67" customWidth="1"/>
    <col min="3848" max="3848" width="33.875" style="67" customWidth="1"/>
    <col min="3849" max="3864" width="5.25" style="67" customWidth="1"/>
    <col min="3865" max="3872" width="4.875" style="67" customWidth="1"/>
    <col min="3873" max="3873" width="13.375" style="67" bestFit="1" customWidth="1"/>
    <col min="3874" max="4096" width="9" style="67"/>
    <col min="4097" max="4098" width="4.25" style="67" customWidth="1"/>
    <col min="4099" max="4099" width="25" style="67" customWidth="1"/>
    <col min="4100" max="4100" width="4.875" style="67" customWidth="1"/>
    <col min="4101" max="4101" width="41.625" style="67" customWidth="1"/>
    <col min="4102" max="4102" width="4.875" style="67" customWidth="1"/>
    <col min="4103" max="4103" width="19.625" style="67" customWidth="1"/>
    <col min="4104" max="4104" width="33.875" style="67" customWidth="1"/>
    <col min="4105" max="4120" width="5.25" style="67" customWidth="1"/>
    <col min="4121" max="4128" width="4.875" style="67" customWidth="1"/>
    <col min="4129" max="4129" width="13.375" style="67" bestFit="1" customWidth="1"/>
    <col min="4130" max="4352" width="9" style="67"/>
    <col min="4353" max="4354" width="4.25" style="67" customWidth="1"/>
    <col min="4355" max="4355" width="25" style="67" customWidth="1"/>
    <col min="4356" max="4356" width="4.875" style="67" customWidth="1"/>
    <col min="4357" max="4357" width="41.625" style="67" customWidth="1"/>
    <col min="4358" max="4358" width="4.875" style="67" customWidth="1"/>
    <col min="4359" max="4359" width="19.625" style="67" customWidth="1"/>
    <col min="4360" max="4360" width="33.875" style="67" customWidth="1"/>
    <col min="4361" max="4376" width="5.25" style="67" customWidth="1"/>
    <col min="4377" max="4384" width="4.875" style="67" customWidth="1"/>
    <col min="4385" max="4385" width="13.375" style="67" bestFit="1" customWidth="1"/>
    <col min="4386" max="4608" width="9" style="67"/>
    <col min="4609" max="4610" width="4.25" style="67" customWidth="1"/>
    <col min="4611" max="4611" width="25" style="67" customWidth="1"/>
    <col min="4612" max="4612" width="4.875" style="67" customWidth="1"/>
    <col min="4613" max="4613" width="41.625" style="67" customWidth="1"/>
    <col min="4614" max="4614" width="4.875" style="67" customWidth="1"/>
    <col min="4615" max="4615" width="19.625" style="67" customWidth="1"/>
    <col min="4616" max="4616" width="33.875" style="67" customWidth="1"/>
    <col min="4617" max="4632" width="5.25" style="67" customWidth="1"/>
    <col min="4633" max="4640" width="4.875" style="67" customWidth="1"/>
    <col min="4641" max="4641" width="13.375" style="67" bestFit="1" customWidth="1"/>
    <col min="4642" max="4864" width="9" style="67"/>
    <col min="4865" max="4866" width="4.25" style="67" customWidth="1"/>
    <col min="4867" max="4867" width="25" style="67" customWidth="1"/>
    <col min="4868" max="4868" width="4.875" style="67" customWidth="1"/>
    <col min="4869" max="4869" width="41.625" style="67" customWidth="1"/>
    <col min="4870" max="4870" width="4.875" style="67" customWidth="1"/>
    <col min="4871" max="4871" width="19.625" style="67" customWidth="1"/>
    <col min="4872" max="4872" width="33.875" style="67" customWidth="1"/>
    <col min="4873" max="4888" width="5.25" style="67" customWidth="1"/>
    <col min="4889" max="4896" width="4.875" style="67" customWidth="1"/>
    <col min="4897" max="4897" width="13.375" style="67" bestFit="1" customWidth="1"/>
    <col min="4898" max="5120" width="9" style="67"/>
    <col min="5121" max="5122" width="4.25" style="67" customWidth="1"/>
    <col min="5123" max="5123" width="25" style="67" customWidth="1"/>
    <col min="5124" max="5124" width="4.875" style="67" customWidth="1"/>
    <col min="5125" max="5125" width="41.625" style="67" customWidth="1"/>
    <col min="5126" max="5126" width="4.875" style="67" customWidth="1"/>
    <col min="5127" max="5127" width="19.625" style="67" customWidth="1"/>
    <col min="5128" max="5128" width="33.875" style="67" customWidth="1"/>
    <col min="5129" max="5144" width="5.25" style="67" customWidth="1"/>
    <col min="5145" max="5152" width="4.875" style="67" customWidth="1"/>
    <col min="5153" max="5153" width="13.375" style="67" bestFit="1" customWidth="1"/>
    <col min="5154" max="5376" width="9" style="67"/>
    <col min="5377" max="5378" width="4.25" style="67" customWidth="1"/>
    <col min="5379" max="5379" width="25" style="67" customWidth="1"/>
    <col min="5380" max="5380" width="4.875" style="67" customWidth="1"/>
    <col min="5381" max="5381" width="41.625" style="67" customWidth="1"/>
    <col min="5382" max="5382" width="4.875" style="67" customWidth="1"/>
    <col min="5383" max="5383" width="19.625" style="67" customWidth="1"/>
    <col min="5384" max="5384" width="33.875" style="67" customWidth="1"/>
    <col min="5385" max="5400" width="5.25" style="67" customWidth="1"/>
    <col min="5401" max="5408" width="4.875" style="67" customWidth="1"/>
    <col min="5409" max="5409" width="13.375" style="67" bestFit="1" customWidth="1"/>
    <col min="5410" max="5632" width="9" style="67"/>
    <col min="5633" max="5634" width="4.25" style="67" customWidth="1"/>
    <col min="5635" max="5635" width="25" style="67" customWidth="1"/>
    <col min="5636" max="5636" width="4.875" style="67" customWidth="1"/>
    <col min="5637" max="5637" width="41.625" style="67" customWidth="1"/>
    <col min="5638" max="5638" width="4.875" style="67" customWidth="1"/>
    <col min="5639" max="5639" width="19.625" style="67" customWidth="1"/>
    <col min="5640" max="5640" width="33.875" style="67" customWidth="1"/>
    <col min="5641" max="5656" width="5.25" style="67" customWidth="1"/>
    <col min="5657" max="5664" width="4.875" style="67" customWidth="1"/>
    <col min="5665" max="5665" width="13.375" style="67" bestFit="1" customWidth="1"/>
    <col min="5666" max="5888" width="9" style="67"/>
    <col min="5889" max="5890" width="4.25" style="67" customWidth="1"/>
    <col min="5891" max="5891" width="25" style="67" customWidth="1"/>
    <col min="5892" max="5892" width="4.875" style="67" customWidth="1"/>
    <col min="5893" max="5893" width="41.625" style="67" customWidth="1"/>
    <col min="5894" max="5894" width="4.875" style="67" customWidth="1"/>
    <col min="5895" max="5895" width="19.625" style="67" customWidth="1"/>
    <col min="5896" max="5896" width="33.875" style="67" customWidth="1"/>
    <col min="5897" max="5912" width="5.25" style="67" customWidth="1"/>
    <col min="5913" max="5920" width="4.875" style="67" customWidth="1"/>
    <col min="5921" max="5921" width="13.375" style="67" bestFit="1" customWidth="1"/>
    <col min="5922" max="6144" width="9" style="67"/>
    <col min="6145" max="6146" width="4.25" style="67" customWidth="1"/>
    <col min="6147" max="6147" width="25" style="67" customWidth="1"/>
    <col min="6148" max="6148" width="4.875" style="67" customWidth="1"/>
    <col min="6149" max="6149" width="41.625" style="67" customWidth="1"/>
    <col min="6150" max="6150" width="4.875" style="67" customWidth="1"/>
    <col min="6151" max="6151" width="19.625" style="67" customWidth="1"/>
    <col min="6152" max="6152" width="33.875" style="67" customWidth="1"/>
    <col min="6153" max="6168" width="5.25" style="67" customWidth="1"/>
    <col min="6169" max="6176" width="4.875" style="67" customWidth="1"/>
    <col min="6177" max="6177" width="13.375" style="67" bestFit="1" customWidth="1"/>
    <col min="6178" max="6400" width="9" style="67"/>
    <col min="6401" max="6402" width="4.25" style="67" customWidth="1"/>
    <col min="6403" max="6403" width="25" style="67" customWidth="1"/>
    <col min="6404" max="6404" width="4.875" style="67" customWidth="1"/>
    <col min="6405" max="6405" width="41.625" style="67" customWidth="1"/>
    <col min="6406" max="6406" width="4.875" style="67" customWidth="1"/>
    <col min="6407" max="6407" width="19.625" style="67" customWidth="1"/>
    <col min="6408" max="6408" width="33.875" style="67" customWidth="1"/>
    <col min="6409" max="6424" width="5.25" style="67" customWidth="1"/>
    <col min="6425" max="6432" width="4.875" style="67" customWidth="1"/>
    <col min="6433" max="6433" width="13.375" style="67" bestFit="1" customWidth="1"/>
    <col min="6434" max="6656" width="9" style="67"/>
    <col min="6657" max="6658" width="4.25" style="67" customWidth="1"/>
    <col min="6659" max="6659" width="25" style="67" customWidth="1"/>
    <col min="6660" max="6660" width="4.875" style="67" customWidth="1"/>
    <col min="6661" max="6661" width="41.625" style="67" customWidth="1"/>
    <col min="6662" max="6662" width="4.875" style="67" customWidth="1"/>
    <col min="6663" max="6663" width="19.625" style="67" customWidth="1"/>
    <col min="6664" max="6664" width="33.875" style="67" customWidth="1"/>
    <col min="6665" max="6680" width="5.25" style="67" customWidth="1"/>
    <col min="6681" max="6688" width="4.875" style="67" customWidth="1"/>
    <col min="6689" max="6689" width="13.375" style="67" bestFit="1" customWidth="1"/>
    <col min="6690" max="6912" width="9" style="67"/>
    <col min="6913" max="6914" width="4.25" style="67" customWidth="1"/>
    <col min="6915" max="6915" width="25" style="67" customWidth="1"/>
    <col min="6916" max="6916" width="4.875" style="67" customWidth="1"/>
    <col min="6917" max="6917" width="41.625" style="67" customWidth="1"/>
    <col min="6918" max="6918" width="4.875" style="67" customWidth="1"/>
    <col min="6919" max="6919" width="19.625" style="67" customWidth="1"/>
    <col min="6920" max="6920" width="33.875" style="67" customWidth="1"/>
    <col min="6921" max="6936" width="5.25" style="67" customWidth="1"/>
    <col min="6937" max="6944" width="4.875" style="67" customWidth="1"/>
    <col min="6945" max="6945" width="13.375" style="67" bestFit="1" customWidth="1"/>
    <col min="6946" max="7168" width="9" style="67"/>
    <col min="7169" max="7170" width="4.25" style="67" customWidth="1"/>
    <col min="7171" max="7171" width="25" style="67" customWidth="1"/>
    <col min="7172" max="7172" width="4.875" style="67" customWidth="1"/>
    <col min="7173" max="7173" width="41.625" style="67" customWidth="1"/>
    <col min="7174" max="7174" width="4.875" style="67" customWidth="1"/>
    <col min="7175" max="7175" width="19.625" style="67" customWidth="1"/>
    <col min="7176" max="7176" width="33.875" style="67" customWidth="1"/>
    <col min="7177" max="7192" width="5.25" style="67" customWidth="1"/>
    <col min="7193" max="7200" width="4.875" style="67" customWidth="1"/>
    <col min="7201" max="7201" width="13.375" style="67" bestFit="1" customWidth="1"/>
    <col min="7202" max="7424" width="9" style="67"/>
    <col min="7425" max="7426" width="4.25" style="67" customWidth="1"/>
    <col min="7427" max="7427" width="25" style="67" customWidth="1"/>
    <col min="7428" max="7428" width="4.875" style="67" customWidth="1"/>
    <col min="7429" max="7429" width="41.625" style="67" customWidth="1"/>
    <col min="7430" max="7430" width="4.875" style="67" customWidth="1"/>
    <col min="7431" max="7431" width="19.625" style="67" customWidth="1"/>
    <col min="7432" max="7432" width="33.875" style="67" customWidth="1"/>
    <col min="7433" max="7448" width="5.25" style="67" customWidth="1"/>
    <col min="7449" max="7456" width="4.875" style="67" customWidth="1"/>
    <col min="7457" max="7457" width="13.375" style="67" bestFit="1" customWidth="1"/>
    <col min="7458" max="7680" width="9" style="67"/>
    <col min="7681" max="7682" width="4.25" style="67" customWidth="1"/>
    <col min="7683" max="7683" width="25" style="67" customWidth="1"/>
    <col min="7684" max="7684" width="4.875" style="67" customWidth="1"/>
    <col min="7685" max="7685" width="41.625" style="67" customWidth="1"/>
    <col min="7686" max="7686" width="4.875" style="67" customWidth="1"/>
    <col min="7687" max="7687" width="19.625" style="67" customWidth="1"/>
    <col min="7688" max="7688" width="33.875" style="67" customWidth="1"/>
    <col min="7689" max="7704" width="5.25" style="67" customWidth="1"/>
    <col min="7705" max="7712" width="4.875" style="67" customWidth="1"/>
    <col min="7713" max="7713" width="13.375" style="67" bestFit="1" customWidth="1"/>
    <col min="7714" max="7936" width="9" style="67"/>
    <col min="7937" max="7938" width="4.25" style="67" customWidth="1"/>
    <col min="7939" max="7939" width="25" style="67" customWidth="1"/>
    <col min="7940" max="7940" width="4.875" style="67" customWidth="1"/>
    <col min="7941" max="7941" width="41.625" style="67" customWidth="1"/>
    <col min="7942" max="7942" width="4.875" style="67" customWidth="1"/>
    <col min="7943" max="7943" width="19.625" style="67" customWidth="1"/>
    <col min="7944" max="7944" width="33.875" style="67" customWidth="1"/>
    <col min="7945" max="7960" width="5.25" style="67" customWidth="1"/>
    <col min="7961" max="7968" width="4.875" style="67" customWidth="1"/>
    <col min="7969" max="7969" width="13.375" style="67" bestFit="1" customWidth="1"/>
    <col min="7970" max="8192" width="9" style="67"/>
    <col min="8193" max="8194" width="4.25" style="67" customWidth="1"/>
    <col min="8195" max="8195" width="25" style="67" customWidth="1"/>
    <col min="8196" max="8196" width="4.875" style="67" customWidth="1"/>
    <col min="8197" max="8197" width="41.625" style="67" customWidth="1"/>
    <col min="8198" max="8198" width="4.875" style="67" customWidth="1"/>
    <col min="8199" max="8199" width="19.625" style="67" customWidth="1"/>
    <col min="8200" max="8200" width="33.875" style="67" customWidth="1"/>
    <col min="8201" max="8216" width="5.25" style="67" customWidth="1"/>
    <col min="8217" max="8224" width="4.875" style="67" customWidth="1"/>
    <col min="8225" max="8225" width="13.375" style="67" bestFit="1" customWidth="1"/>
    <col min="8226" max="8448" width="9" style="67"/>
    <col min="8449" max="8450" width="4.25" style="67" customWidth="1"/>
    <col min="8451" max="8451" width="25" style="67" customWidth="1"/>
    <col min="8452" max="8452" width="4.875" style="67" customWidth="1"/>
    <col min="8453" max="8453" width="41.625" style="67" customWidth="1"/>
    <col min="8454" max="8454" width="4.875" style="67" customWidth="1"/>
    <col min="8455" max="8455" width="19.625" style="67" customWidth="1"/>
    <col min="8456" max="8456" width="33.875" style="67" customWidth="1"/>
    <col min="8457" max="8472" width="5.25" style="67" customWidth="1"/>
    <col min="8473" max="8480" width="4.875" style="67" customWidth="1"/>
    <col min="8481" max="8481" width="13.375" style="67" bestFit="1" customWidth="1"/>
    <col min="8482" max="8704" width="9" style="67"/>
    <col min="8705" max="8706" width="4.25" style="67" customWidth="1"/>
    <col min="8707" max="8707" width="25" style="67" customWidth="1"/>
    <col min="8708" max="8708" width="4.875" style="67" customWidth="1"/>
    <col min="8709" max="8709" width="41.625" style="67" customWidth="1"/>
    <col min="8710" max="8710" width="4.875" style="67" customWidth="1"/>
    <col min="8711" max="8711" width="19.625" style="67" customWidth="1"/>
    <col min="8712" max="8712" width="33.875" style="67" customWidth="1"/>
    <col min="8713" max="8728" width="5.25" style="67" customWidth="1"/>
    <col min="8729" max="8736" width="4.875" style="67" customWidth="1"/>
    <col min="8737" max="8737" width="13.375" style="67" bestFit="1" customWidth="1"/>
    <col min="8738" max="8960" width="9" style="67"/>
    <col min="8961" max="8962" width="4.25" style="67" customWidth="1"/>
    <col min="8963" max="8963" width="25" style="67" customWidth="1"/>
    <col min="8964" max="8964" width="4.875" style="67" customWidth="1"/>
    <col min="8965" max="8965" width="41.625" style="67" customWidth="1"/>
    <col min="8966" max="8966" width="4.875" style="67" customWidth="1"/>
    <col min="8967" max="8967" width="19.625" style="67" customWidth="1"/>
    <col min="8968" max="8968" width="33.875" style="67" customWidth="1"/>
    <col min="8969" max="8984" width="5.25" style="67" customWidth="1"/>
    <col min="8985" max="8992" width="4.875" style="67" customWidth="1"/>
    <col min="8993" max="8993" width="13.375" style="67" bestFit="1" customWidth="1"/>
    <col min="8994" max="9216" width="9" style="67"/>
    <col min="9217" max="9218" width="4.25" style="67" customWidth="1"/>
    <col min="9219" max="9219" width="25" style="67" customWidth="1"/>
    <col min="9220" max="9220" width="4.875" style="67" customWidth="1"/>
    <col min="9221" max="9221" width="41.625" style="67" customWidth="1"/>
    <col min="9222" max="9222" width="4.875" style="67" customWidth="1"/>
    <col min="9223" max="9223" width="19.625" style="67" customWidth="1"/>
    <col min="9224" max="9224" width="33.875" style="67" customWidth="1"/>
    <col min="9225" max="9240" width="5.25" style="67" customWidth="1"/>
    <col min="9241" max="9248" width="4.875" style="67" customWidth="1"/>
    <col min="9249" max="9249" width="13.375" style="67" bestFit="1" customWidth="1"/>
    <col min="9250" max="9472" width="9" style="67"/>
    <col min="9473" max="9474" width="4.25" style="67" customWidth="1"/>
    <col min="9475" max="9475" width="25" style="67" customWidth="1"/>
    <col min="9476" max="9476" width="4.875" style="67" customWidth="1"/>
    <col min="9477" max="9477" width="41.625" style="67" customWidth="1"/>
    <col min="9478" max="9478" width="4.875" style="67" customWidth="1"/>
    <col min="9479" max="9479" width="19.625" style="67" customWidth="1"/>
    <col min="9480" max="9480" width="33.875" style="67" customWidth="1"/>
    <col min="9481" max="9496" width="5.25" style="67" customWidth="1"/>
    <col min="9497" max="9504" width="4.875" style="67" customWidth="1"/>
    <col min="9505" max="9505" width="13.375" style="67" bestFit="1" customWidth="1"/>
    <col min="9506" max="9728" width="9" style="67"/>
    <col min="9729" max="9730" width="4.25" style="67" customWidth="1"/>
    <col min="9731" max="9731" width="25" style="67" customWidth="1"/>
    <col min="9732" max="9732" width="4.875" style="67" customWidth="1"/>
    <col min="9733" max="9733" width="41.625" style="67" customWidth="1"/>
    <col min="9734" max="9734" width="4.875" style="67" customWidth="1"/>
    <col min="9735" max="9735" width="19.625" style="67" customWidth="1"/>
    <col min="9736" max="9736" width="33.875" style="67" customWidth="1"/>
    <col min="9737" max="9752" width="5.25" style="67" customWidth="1"/>
    <col min="9753" max="9760" width="4.875" style="67" customWidth="1"/>
    <col min="9761" max="9761" width="13.375" style="67" bestFit="1" customWidth="1"/>
    <col min="9762" max="9984" width="9" style="67"/>
    <col min="9985" max="9986" width="4.25" style="67" customWidth="1"/>
    <col min="9987" max="9987" width="25" style="67" customWidth="1"/>
    <col min="9988" max="9988" width="4.875" style="67" customWidth="1"/>
    <col min="9989" max="9989" width="41.625" style="67" customWidth="1"/>
    <col min="9990" max="9990" width="4.875" style="67" customWidth="1"/>
    <col min="9991" max="9991" width="19.625" style="67" customWidth="1"/>
    <col min="9992" max="9992" width="33.875" style="67" customWidth="1"/>
    <col min="9993" max="10008" width="5.25" style="67" customWidth="1"/>
    <col min="10009" max="10016" width="4.875" style="67" customWidth="1"/>
    <col min="10017" max="10017" width="13.375" style="67" bestFit="1" customWidth="1"/>
    <col min="10018" max="10240" width="9" style="67"/>
    <col min="10241" max="10242" width="4.25" style="67" customWidth="1"/>
    <col min="10243" max="10243" width="25" style="67" customWidth="1"/>
    <col min="10244" max="10244" width="4.875" style="67" customWidth="1"/>
    <col min="10245" max="10245" width="41.625" style="67" customWidth="1"/>
    <col min="10246" max="10246" width="4.875" style="67" customWidth="1"/>
    <col min="10247" max="10247" width="19.625" style="67" customWidth="1"/>
    <col min="10248" max="10248" width="33.875" style="67" customWidth="1"/>
    <col min="10249" max="10264" width="5.25" style="67" customWidth="1"/>
    <col min="10265" max="10272" width="4.875" style="67" customWidth="1"/>
    <col min="10273" max="10273" width="13.375" style="67" bestFit="1" customWidth="1"/>
    <col min="10274" max="10496" width="9" style="67"/>
    <col min="10497" max="10498" width="4.25" style="67" customWidth="1"/>
    <col min="10499" max="10499" width="25" style="67" customWidth="1"/>
    <col min="10500" max="10500" width="4.875" style="67" customWidth="1"/>
    <col min="10501" max="10501" width="41.625" style="67" customWidth="1"/>
    <col min="10502" max="10502" width="4.875" style="67" customWidth="1"/>
    <col min="10503" max="10503" width="19.625" style="67" customWidth="1"/>
    <col min="10504" max="10504" width="33.875" style="67" customWidth="1"/>
    <col min="10505" max="10520" width="5.25" style="67" customWidth="1"/>
    <col min="10521" max="10528" width="4.875" style="67" customWidth="1"/>
    <col min="10529" max="10529" width="13.375" style="67" bestFit="1" customWidth="1"/>
    <col min="10530" max="10752" width="9" style="67"/>
    <col min="10753" max="10754" width="4.25" style="67" customWidth="1"/>
    <col min="10755" max="10755" width="25" style="67" customWidth="1"/>
    <col min="10756" max="10756" width="4.875" style="67" customWidth="1"/>
    <col min="10757" max="10757" width="41.625" style="67" customWidth="1"/>
    <col min="10758" max="10758" width="4.875" style="67" customWidth="1"/>
    <col min="10759" max="10759" width="19.625" style="67" customWidth="1"/>
    <col min="10760" max="10760" width="33.875" style="67" customWidth="1"/>
    <col min="10761" max="10776" width="5.25" style="67" customWidth="1"/>
    <col min="10777" max="10784" width="4.875" style="67" customWidth="1"/>
    <col min="10785" max="10785" width="13.375" style="67" bestFit="1" customWidth="1"/>
    <col min="10786" max="11008" width="9" style="67"/>
    <col min="11009" max="11010" width="4.25" style="67" customWidth="1"/>
    <col min="11011" max="11011" width="25" style="67" customWidth="1"/>
    <col min="11012" max="11012" width="4.875" style="67" customWidth="1"/>
    <col min="11013" max="11013" width="41.625" style="67" customWidth="1"/>
    <col min="11014" max="11014" width="4.875" style="67" customWidth="1"/>
    <col min="11015" max="11015" width="19.625" style="67" customWidth="1"/>
    <col min="11016" max="11016" width="33.875" style="67" customWidth="1"/>
    <col min="11017" max="11032" width="5.25" style="67" customWidth="1"/>
    <col min="11033" max="11040" width="4.875" style="67" customWidth="1"/>
    <col min="11041" max="11041" width="13.375" style="67" bestFit="1" customWidth="1"/>
    <col min="11042" max="11264" width="9" style="67"/>
    <col min="11265" max="11266" width="4.25" style="67" customWidth="1"/>
    <col min="11267" max="11267" width="25" style="67" customWidth="1"/>
    <col min="11268" max="11268" width="4.875" style="67" customWidth="1"/>
    <col min="11269" max="11269" width="41.625" style="67" customWidth="1"/>
    <col min="11270" max="11270" width="4.875" style="67" customWidth="1"/>
    <col min="11271" max="11271" width="19.625" style="67" customWidth="1"/>
    <col min="11272" max="11272" width="33.875" style="67" customWidth="1"/>
    <col min="11273" max="11288" width="5.25" style="67" customWidth="1"/>
    <col min="11289" max="11296" width="4.875" style="67" customWidth="1"/>
    <col min="11297" max="11297" width="13.375" style="67" bestFit="1" customWidth="1"/>
    <col min="11298" max="11520" width="9" style="67"/>
    <col min="11521" max="11522" width="4.25" style="67" customWidth="1"/>
    <col min="11523" max="11523" width="25" style="67" customWidth="1"/>
    <col min="11524" max="11524" width="4.875" style="67" customWidth="1"/>
    <col min="11525" max="11525" width="41.625" style="67" customWidth="1"/>
    <col min="11526" max="11526" width="4.875" style="67" customWidth="1"/>
    <col min="11527" max="11527" width="19.625" style="67" customWidth="1"/>
    <col min="11528" max="11528" width="33.875" style="67" customWidth="1"/>
    <col min="11529" max="11544" width="5.25" style="67" customWidth="1"/>
    <col min="11545" max="11552" width="4.875" style="67" customWidth="1"/>
    <col min="11553" max="11553" width="13.375" style="67" bestFit="1" customWidth="1"/>
    <col min="11554" max="11776" width="9" style="67"/>
    <col min="11777" max="11778" width="4.25" style="67" customWidth="1"/>
    <col min="11779" max="11779" width="25" style="67" customWidth="1"/>
    <col min="11780" max="11780" width="4.875" style="67" customWidth="1"/>
    <col min="11781" max="11781" width="41.625" style="67" customWidth="1"/>
    <col min="11782" max="11782" width="4.875" style="67" customWidth="1"/>
    <col min="11783" max="11783" width="19.625" style="67" customWidth="1"/>
    <col min="11784" max="11784" width="33.875" style="67" customWidth="1"/>
    <col min="11785" max="11800" width="5.25" style="67" customWidth="1"/>
    <col min="11801" max="11808" width="4.875" style="67" customWidth="1"/>
    <col min="11809" max="11809" width="13.375" style="67" bestFit="1" customWidth="1"/>
    <col min="11810" max="12032" width="9" style="67"/>
    <col min="12033" max="12034" width="4.25" style="67" customWidth="1"/>
    <col min="12035" max="12035" width="25" style="67" customWidth="1"/>
    <col min="12036" max="12036" width="4.875" style="67" customWidth="1"/>
    <col min="12037" max="12037" width="41.625" style="67" customWidth="1"/>
    <col min="12038" max="12038" width="4.875" style="67" customWidth="1"/>
    <col min="12039" max="12039" width="19.625" style="67" customWidth="1"/>
    <col min="12040" max="12040" width="33.875" style="67" customWidth="1"/>
    <col min="12041" max="12056" width="5.25" style="67" customWidth="1"/>
    <col min="12057" max="12064" width="4.875" style="67" customWidth="1"/>
    <col min="12065" max="12065" width="13.375" style="67" bestFit="1" customWidth="1"/>
    <col min="12066" max="12288" width="9" style="67"/>
    <col min="12289" max="12290" width="4.25" style="67" customWidth="1"/>
    <col min="12291" max="12291" width="25" style="67" customWidth="1"/>
    <col min="12292" max="12292" width="4.875" style="67" customWidth="1"/>
    <col min="12293" max="12293" width="41.625" style="67" customWidth="1"/>
    <col min="12294" max="12294" width="4.875" style="67" customWidth="1"/>
    <col min="12295" max="12295" width="19.625" style="67" customWidth="1"/>
    <col min="12296" max="12296" width="33.875" style="67" customWidth="1"/>
    <col min="12297" max="12312" width="5.25" style="67" customWidth="1"/>
    <col min="12313" max="12320" width="4.875" style="67" customWidth="1"/>
    <col min="12321" max="12321" width="13.375" style="67" bestFit="1" customWidth="1"/>
    <col min="12322" max="12544" width="9" style="67"/>
    <col min="12545" max="12546" width="4.25" style="67" customWidth="1"/>
    <col min="12547" max="12547" width="25" style="67" customWidth="1"/>
    <col min="12548" max="12548" width="4.875" style="67" customWidth="1"/>
    <col min="12549" max="12549" width="41.625" style="67" customWidth="1"/>
    <col min="12550" max="12550" width="4.875" style="67" customWidth="1"/>
    <col min="12551" max="12551" width="19.625" style="67" customWidth="1"/>
    <col min="12552" max="12552" width="33.875" style="67" customWidth="1"/>
    <col min="12553" max="12568" width="5.25" style="67" customWidth="1"/>
    <col min="12569" max="12576" width="4.875" style="67" customWidth="1"/>
    <col min="12577" max="12577" width="13.375" style="67" bestFit="1" customWidth="1"/>
    <col min="12578" max="12800" width="9" style="67"/>
    <col min="12801" max="12802" width="4.25" style="67" customWidth="1"/>
    <col min="12803" max="12803" width="25" style="67" customWidth="1"/>
    <col min="12804" max="12804" width="4.875" style="67" customWidth="1"/>
    <col min="12805" max="12805" width="41.625" style="67" customWidth="1"/>
    <col min="12806" max="12806" width="4.875" style="67" customWidth="1"/>
    <col min="12807" max="12807" width="19.625" style="67" customWidth="1"/>
    <col min="12808" max="12808" width="33.875" style="67" customWidth="1"/>
    <col min="12809" max="12824" width="5.25" style="67" customWidth="1"/>
    <col min="12825" max="12832" width="4.875" style="67" customWidth="1"/>
    <col min="12833" max="12833" width="13.375" style="67" bestFit="1" customWidth="1"/>
    <col min="12834" max="13056" width="9" style="67"/>
    <col min="13057" max="13058" width="4.25" style="67" customWidth="1"/>
    <col min="13059" max="13059" width="25" style="67" customWidth="1"/>
    <col min="13060" max="13060" width="4.875" style="67" customWidth="1"/>
    <col min="13061" max="13061" width="41.625" style="67" customWidth="1"/>
    <col min="13062" max="13062" width="4.875" style="67" customWidth="1"/>
    <col min="13063" max="13063" width="19.625" style="67" customWidth="1"/>
    <col min="13064" max="13064" width="33.875" style="67" customWidth="1"/>
    <col min="13065" max="13080" width="5.25" style="67" customWidth="1"/>
    <col min="13081" max="13088" width="4.875" style="67" customWidth="1"/>
    <col min="13089" max="13089" width="13.375" style="67" bestFit="1" customWidth="1"/>
    <col min="13090" max="13312" width="9" style="67"/>
    <col min="13313" max="13314" width="4.25" style="67" customWidth="1"/>
    <col min="13315" max="13315" width="25" style="67" customWidth="1"/>
    <col min="13316" max="13316" width="4.875" style="67" customWidth="1"/>
    <col min="13317" max="13317" width="41.625" style="67" customWidth="1"/>
    <col min="13318" max="13318" width="4.875" style="67" customWidth="1"/>
    <col min="13319" max="13319" width="19.625" style="67" customWidth="1"/>
    <col min="13320" max="13320" width="33.875" style="67" customWidth="1"/>
    <col min="13321" max="13336" width="5.25" style="67" customWidth="1"/>
    <col min="13337" max="13344" width="4.875" style="67" customWidth="1"/>
    <col min="13345" max="13345" width="13.375" style="67" bestFit="1" customWidth="1"/>
    <col min="13346" max="13568" width="9" style="67"/>
    <col min="13569" max="13570" width="4.25" style="67" customWidth="1"/>
    <col min="13571" max="13571" width="25" style="67" customWidth="1"/>
    <col min="13572" max="13572" width="4.875" style="67" customWidth="1"/>
    <col min="13573" max="13573" width="41.625" style="67" customWidth="1"/>
    <col min="13574" max="13574" width="4.875" style="67" customWidth="1"/>
    <col min="13575" max="13575" width="19.625" style="67" customWidth="1"/>
    <col min="13576" max="13576" width="33.875" style="67" customWidth="1"/>
    <col min="13577" max="13592" width="5.25" style="67" customWidth="1"/>
    <col min="13593" max="13600" width="4.875" style="67" customWidth="1"/>
    <col min="13601" max="13601" width="13.375" style="67" bestFit="1" customWidth="1"/>
    <col min="13602" max="13824" width="9" style="67"/>
    <col min="13825" max="13826" width="4.25" style="67" customWidth="1"/>
    <col min="13827" max="13827" width="25" style="67" customWidth="1"/>
    <col min="13828" max="13828" width="4.875" style="67" customWidth="1"/>
    <col min="13829" max="13829" width="41.625" style="67" customWidth="1"/>
    <col min="13830" max="13830" width="4.875" style="67" customWidth="1"/>
    <col min="13831" max="13831" width="19.625" style="67" customWidth="1"/>
    <col min="13832" max="13832" width="33.875" style="67" customWidth="1"/>
    <col min="13833" max="13848" width="5.25" style="67" customWidth="1"/>
    <col min="13849" max="13856" width="4.875" style="67" customWidth="1"/>
    <col min="13857" max="13857" width="13.375" style="67" bestFit="1" customWidth="1"/>
    <col min="13858" max="14080" width="9" style="67"/>
    <col min="14081" max="14082" width="4.25" style="67" customWidth="1"/>
    <col min="14083" max="14083" width="25" style="67" customWidth="1"/>
    <col min="14084" max="14084" width="4.875" style="67" customWidth="1"/>
    <col min="14085" max="14085" width="41.625" style="67" customWidth="1"/>
    <col min="14086" max="14086" width="4.875" style="67" customWidth="1"/>
    <col min="14087" max="14087" width="19.625" style="67" customWidth="1"/>
    <col min="14088" max="14088" width="33.875" style="67" customWidth="1"/>
    <col min="14089" max="14104" width="5.25" style="67" customWidth="1"/>
    <col min="14105" max="14112" width="4.875" style="67" customWidth="1"/>
    <col min="14113" max="14113" width="13.375" style="67" bestFit="1" customWidth="1"/>
    <col min="14114" max="14336" width="9" style="67"/>
    <col min="14337" max="14338" width="4.25" style="67" customWidth="1"/>
    <col min="14339" max="14339" width="25" style="67" customWidth="1"/>
    <col min="14340" max="14340" width="4.875" style="67" customWidth="1"/>
    <col min="14341" max="14341" width="41.625" style="67" customWidth="1"/>
    <col min="14342" max="14342" width="4.875" style="67" customWidth="1"/>
    <col min="14343" max="14343" width="19.625" style="67" customWidth="1"/>
    <col min="14344" max="14344" width="33.875" style="67" customWidth="1"/>
    <col min="14345" max="14360" width="5.25" style="67" customWidth="1"/>
    <col min="14361" max="14368" width="4.875" style="67" customWidth="1"/>
    <col min="14369" max="14369" width="13.375" style="67" bestFit="1" customWidth="1"/>
    <col min="14370" max="14592" width="9" style="67"/>
    <col min="14593" max="14594" width="4.25" style="67" customWidth="1"/>
    <col min="14595" max="14595" width="25" style="67" customWidth="1"/>
    <col min="14596" max="14596" width="4.875" style="67" customWidth="1"/>
    <col min="14597" max="14597" width="41.625" style="67" customWidth="1"/>
    <col min="14598" max="14598" width="4.875" style="67" customWidth="1"/>
    <col min="14599" max="14599" width="19.625" style="67" customWidth="1"/>
    <col min="14600" max="14600" width="33.875" style="67" customWidth="1"/>
    <col min="14601" max="14616" width="5.25" style="67" customWidth="1"/>
    <col min="14617" max="14624" width="4.875" style="67" customWidth="1"/>
    <col min="14625" max="14625" width="13.375" style="67" bestFit="1" customWidth="1"/>
    <col min="14626" max="14848" width="9" style="67"/>
    <col min="14849" max="14850" width="4.25" style="67" customWidth="1"/>
    <col min="14851" max="14851" width="25" style="67" customWidth="1"/>
    <col min="14852" max="14852" width="4.875" style="67" customWidth="1"/>
    <col min="14853" max="14853" width="41.625" style="67" customWidth="1"/>
    <col min="14854" max="14854" width="4.875" style="67" customWidth="1"/>
    <col min="14855" max="14855" width="19.625" style="67" customWidth="1"/>
    <col min="14856" max="14856" width="33.875" style="67" customWidth="1"/>
    <col min="14857" max="14872" width="5.25" style="67" customWidth="1"/>
    <col min="14873" max="14880" width="4.875" style="67" customWidth="1"/>
    <col min="14881" max="14881" width="13.375" style="67" bestFit="1" customWidth="1"/>
    <col min="14882" max="15104" width="9" style="67"/>
    <col min="15105" max="15106" width="4.25" style="67" customWidth="1"/>
    <col min="15107" max="15107" width="25" style="67" customWidth="1"/>
    <col min="15108" max="15108" width="4.875" style="67" customWidth="1"/>
    <col min="15109" max="15109" width="41.625" style="67" customWidth="1"/>
    <col min="15110" max="15110" width="4.875" style="67" customWidth="1"/>
    <col min="15111" max="15111" width="19.625" style="67" customWidth="1"/>
    <col min="15112" max="15112" width="33.875" style="67" customWidth="1"/>
    <col min="15113" max="15128" width="5.25" style="67" customWidth="1"/>
    <col min="15129" max="15136" width="4.875" style="67" customWidth="1"/>
    <col min="15137" max="15137" width="13.375" style="67" bestFit="1" customWidth="1"/>
    <col min="15138" max="15360" width="9" style="67"/>
    <col min="15361" max="15362" width="4.25" style="67" customWidth="1"/>
    <col min="15363" max="15363" width="25" style="67" customWidth="1"/>
    <col min="15364" max="15364" width="4.875" style="67" customWidth="1"/>
    <col min="15365" max="15365" width="41.625" style="67" customWidth="1"/>
    <col min="15366" max="15366" width="4.875" style="67" customWidth="1"/>
    <col min="15367" max="15367" width="19.625" style="67" customWidth="1"/>
    <col min="15368" max="15368" width="33.875" style="67" customWidth="1"/>
    <col min="15369" max="15384" width="5.25" style="67" customWidth="1"/>
    <col min="15385" max="15392" width="4.875" style="67" customWidth="1"/>
    <col min="15393" max="15393" width="13.375" style="67" bestFit="1" customWidth="1"/>
    <col min="15394" max="15616" width="9" style="67"/>
    <col min="15617" max="15618" width="4.25" style="67" customWidth="1"/>
    <col min="15619" max="15619" width="25" style="67" customWidth="1"/>
    <col min="15620" max="15620" width="4.875" style="67" customWidth="1"/>
    <col min="15621" max="15621" width="41.625" style="67" customWidth="1"/>
    <col min="15622" max="15622" width="4.875" style="67" customWidth="1"/>
    <col min="15623" max="15623" width="19.625" style="67" customWidth="1"/>
    <col min="15624" max="15624" width="33.875" style="67" customWidth="1"/>
    <col min="15625" max="15640" width="5.25" style="67" customWidth="1"/>
    <col min="15641" max="15648" width="4.875" style="67" customWidth="1"/>
    <col min="15649" max="15649" width="13.375" style="67" bestFit="1" customWidth="1"/>
    <col min="15650" max="15872" width="9" style="67"/>
    <col min="15873" max="15874" width="4.25" style="67" customWidth="1"/>
    <col min="15875" max="15875" width="25" style="67" customWidth="1"/>
    <col min="15876" max="15876" width="4.875" style="67" customWidth="1"/>
    <col min="15877" max="15877" width="41.625" style="67" customWidth="1"/>
    <col min="15878" max="15878" width="4.875" style="67" customWidth="1"/>
    <col min="15879" max="15879" width="19.625" style="67" customWidth="1"/>
    <col min="15880" max="15880" width="33.875" style="67" customWidth="1"/>
    <col min="15881" max="15896" width="5.25" style="67" customWidth="1"/>
    <col min="15897" max="15904" width="4.875" style="67" customWidth="1"/>
    <col min="15905" max="15905" width="13.375" style="67" bestFit="1" customWidth="1"/>
    <col min="15906" max="16128" width="9" style="67"/>
    <col min="16129" max="16130" width="4.25" style="67" customWidth="1"/>
    <col min="16131" max="16131" width="25" style="67" customWidth="1"/>
    <col min="16132" max="16132" width="4.875" style="67" customWidth="1"/>
    <col min="16133" max="16133" width="41.625" style="67" customWidth="1"/>
    <col min="16134" max="16134" width="4.875" style="67" customWidth="1"/>
    <col min="16135" max="16135" width="19.625" style="67" customWidth="1"/>
    <col min="16136" max="16136" width="33.875" style="67" customWidth="1"/>
    <col min="16137" max="16152" width="5.25" style="67" customWidth="1"/>
    <col min="16153" max="16160" width="4.875" style="67" customWidth="1"/>
    <col min="16161" max="16161" width="13.375" style="67" bestFit="1" customWidth="1"/>
    <col min="16162" max="16384" width="9" style="67"/>
  </cols>
  <sheetData>
    <row r="2" spans="1:32" ht="20.25" customHeight="1" x14ac:dyDescent="0.15">
      <c r="A2" s="79" t="s">
        <v>41</v>
      </c>
      <c r="B2" s="79"/>
    </row>
    <row r="3" spans="1:32" ht="20.25" customHeight="1" x14ac:dyDescent="0.15">
      <c r="A3" s="118" t="s">
        <v>42</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row r="5" spans="1:32" ht="30" customHeight="1" x14ac:dyDescent="0.15">
      <c r="S5" s="119" t="s">
        <v>2</v>
      </c>
      <c r="T5" s="120"/>
      <c r="U5" s="120"/>
      <c r="V5" s="121"/>
      <c r="W5" s="80"/>
      <c r="X5" s="6"/>
      <c r="Y5" s="6"/>
      <c r="Z5" s="6"/>
      <c r="AA5" s="6"/>
      <c r="AB5" s="6"/>
      <c r="AC5" s="6"/>
      <c r="AD5" s="6"/>
      <c r="AE5" s="6"/>
      <c r="AF5" s="7"/>
    </row>
    <row r="6" spans="1:32" ht="20.25" customHeight="1" x14ac:dyDescent="0.15"/>
    <row r="7" spans="1:32" ht="17.25" customHeight="1" x14ac:dyDescent="0.15">
      <c r="A7" s="119" t="s">
        <v>43</v>
      </c>
      <c r="B7" s="120"/>
      <c r="C7" s="121"/>
      <c r="D7" s="119" t="s">
        <v>4</v>
      </c>
      <c r="E7" s="121"/>
      <c r="F7" s="119" t="s">
        <v>5</v>
      </c>
      <c r="G7" s="121"/>
      <c r="H7" s="119" t="s">
        <v>44</v>
      </c>
      <c r="I7" s="120"/>
      <c r="J7" s="120"/>
      <c r="K7" s="120"/>
      <c r="L7" s="120"/>
      <c r="M7" s="120"/>
      <c r="N7" s="120"/>
      <c r="O7" s="120"/>
      <c r="P7" s="120"/>
      <c r="Q7" s="120"/>
      <c r="R7" s="120"/>
      <c r="S7" s="120"/>
      <c r="T7" s="120"/>
      <c r="U7" s="120"/>
      <c r="V7" s="120"/>
      <c r="W7" s="120"/>
      <c r="X7" s="121"/>
      <c r="Y7" s="119" t="s">
        <v>7</v>
      </c>
      <c r="Z7" s="120"/>
      <c r="AA7" s="120"/>
      <c r="AB7" s="121"/>
      <c r="AC7" s="119" t="s">
        <v>8</v>
      </c>
      <c r="AD7" s="120"/>
      <c r="AE7" s="120"/>
      <c r="AF7" s="121"/>
    </row>
    <row r="8" spans="1:32" ht="18.75" customHeight="1" x14ac:dyDescent="0.15">
      <c r="A8" s="122" t="s">
        <v>9</v>
      </c>
      <c r="B8" s="123"/>
      <c r="C8" s="124"/>
      <c r="D8" s="8"/>
      <c r="E8" s="81"/>
      <c r="F8" s="21"/>
      <c r="G8" s="81"/>
      <c r="H8" s="128" t="s">
        <v>10</v>
      </c>
      <c r="I8" s="73" t="s">
        <v>11</v>
      </c>
      <c r="J8" s="10" t="s">
        <v>12</v>
      </c>
      <c r="K8" s="11"/>
      <c r="L8" s="11"/>
      <c r="M8" s="73" t="s">
        <v>11</v>
      </c>
      <c r="N8" s="10" t="s">
        <v>13</v>
      </c>
      <c r="O8" s="11"/>
      <c r="P8" s="11"/>
      <c r="Q8" s="73" t="s">
        <v>11</v>
      </c>
      <c r="R8" s="10" t="s">
        <v>14</v>
      </c>
      <c r="S8" s="11"/>
      <c r="T8" s="11"/>
      <c r="U8" s="73" t="s">
        <v>11</v>
      </c>
      <c r="V8" s="10" t="s">
        <v>15</v>
      </c>
      <c r="W8" s="11"/>
      <c r="X8" s="12"/>
      <c r="Y8" s="112"/>
      <c r="Z8" s="113"/>
      <c r="AA8" s="113"/>
      <c r="AB8" s="114"/>
      <c r="AC8" s="112"/>
      <c r="AD8" s="113"/>
      <c r="AE8" s="113"/>
      <c r="AF8" s="114"/>
    </row>
    <row r="9" spans="1:32" ht="18.75" customHeight="1" x14ac:dyDescent="0.15">
      <c r="A9" s="154"/>
      <c r="B9" s="155"/>
      <c r="C9" s="156"/>
      <c r="D9" s="82"/>
      <c r="E9" s="83"/>
      <c r="F9" s="53"/>
      <c r="G9" s="83"/>
      <c r="H9" s="157"/>
      <c r="I9" s="84" t="s">
        <v>11</v>
      </c>
      <c r="J9" s="85" t="s">
        <v>16</v>
      </c>
      <c r="K9" s="86"/>
      <c r="L9" s="86"/>
      <c r="M9" s="87" t="s">
        <v>11</v>
      </c>
      <c r="N9" s="85" t="s">
        <v>17</v>
      </c>
      <c r="O9" s="86"/>
      <c r="P9" s="86"/>
      <c r="Q9" s="87" t="s">
        <v>11</v>
      </c>
      <c r="R9" s="85" t="s">
        <v>18</v>
      </c>
      <c r="S9" s="86"/>
      <c r="T9" s="86"/>
      <c r="U9" s="87" t="s">
        <v>11</v>
      </c>
      <c r="V9" s="85" t="s">
        <v>19</v>
      </c>
      <c r="W9" s="86"/>
      <c r="X9" s="54"/>
      <c r="Y9" s="131"/>
      <c r="Z9" s="132"/>
      <c r="AA9" s="132"/>
      <c r="AB9" s="133"/>
      <c r="AC9" s="131"/>
      <c r="AD9" s="132"/>
      <c r="AE9" s="132"/>
      <c r="AF9" s="133"/>
    </row>
    <row r="10" spans="1:32" ht="19.5" customHeight="1" x14ac:dyDescent="0.15">
      <c r="A10" s="160" t="s">
        <v>11</v>
      </c>
      <c r="B10" s="124">
        <v>46</v>
      </c>
      <c r="C10" s="128" t="s">
        <v>48</v>
      </c>
      <c r="D10" s="160" t="s">
        <v>11</v>
      </c>
      <c r="E10" s="162" t="s">
        <v>49</v>
      </c>
      <c r="F10" s="100"/>
      <c r="G10" s="101"/>
      <c r="H10" s="142" t="s">
        <v>40</v>
      </c>
      <c r="I10" s="144" t="s">
        <v>11</v>
      </c>
      <c r="J10" s="146" t="s">
        <v>23</v>
      </c>
      <c r="K10" s="146"/>
      <c r="L10" s="148" t="s">
        <v>11</v>
      </c>
      <c r="M10" s="146" t="s">
        <v>24</v>
      </c>
      <c r="N10" s="146"/>
      <c r="O10" s="102"/>
      <c r="P10" s="102"/>
      <c r="Q10" s="103"/>
      <c r="R10" s="94"/>
      <c r="S10" s="103"/>
      <c r="T10" s="103"/>
      <c r="U10" s="103"/>
      <c r="V10" s="94"/>
      <c r="W10" s="94"/>
      <c r="X10" s="95"/>
      <c r="Y10" s="104" t="s">
        <v>11</v>
      </c>
      <c r="Z10" s="10" t="s">
        <v>47</v>
      </c>
      <c r="AA10" s="105"/>
      <c r="AB10" s="106"/>
      <c r="AC10" s="112"/>
      <c r="AD10" s="113"/>
      <c r="AE10" s="113"/>
      <c r="AF10" s="114"/>
    </row>
    <row r="11" spans="1:32" ht="19.5" customHeight="1" x14ac:dyDescent="0.15">
      <c r="A11" s="161"/>
      <c r="B11" s="127"/>
      <c r="C11" s="129"/>
      <c r="D11" s="161"/>
      <c r="E11" s="163"/>
      <c r="F11" s="107"/>
      <c r="G11" s="108"/>
      <c r="H11" s="164"/>
      <c r="I11" s="165"/>
      <c r="J11" s="152"/>
      <c r="K11" s="152"/>
      <c r="L11" s="159"/>
      <c r="M11" s="152"/>
      <c r="N11" s="152"/>
      <c r="O11" s="85"/>
      <c r="P11" s="15"/>
      <c r="Q11" s="75"/>
      <c r="R11" s="99"/>
      <c r="S11" s="99"/>
      <c r="T11" s="99"/>
      <c r="U11" s="99"/>
      <c r="V11" s="99"/>
      <c r="W11" s="99"/>
      <c r="X11" s="70"/>
      <c r="Y11" s="109" t="s">
        <v>11</v>
      </c>
      <c r="Z11" s="15" t="s">
        <v>21</v>
      </c>
      <c r="AA11" s="110"/>
      <c r="AB11" s="111"/>
      <c r="AC11" s="115"/>
      <c r="AD11" s="116"/>
      <c r="AE11" s="116"/>
      <c r="AF11" s="117"/>
    </row>
    <row r="12" spans="1:32" ht="18.75" customHeight="1" x14ac:dyDescent="0.15">
      <c r="A12" s="18"/>
      <c r="B12" s="19"/>
      <c r="C12" s="20"/>
      <c r="D12" s="21"/>
      <c r="E12" s="12"/>
      <c r="F12" s="71"/>
      <c r="G12" s="24"/>
      <c r="H12" s="96" t="s">
        <v>50</v>
      </c>
      <c r="I12" s="91" t="s">
        <v>11</v>
      </c>
      <c r="J12" s="92" t="s">
        <v>23</v>
      </c>
      <c r="K12" s="93"/>
      <c r="L12" s="97" t="s">
        <v>11</v>
      </c>
      <c r="M12" s="92" t="s">
        <v>24</v>
      </c>
      <c r="N12" s="93"/>
      <c r="O12" s="93"/>
      <c r="P12" s="93"/>
      <c r="Q12" s="93"/>
      <c r="R12" s="93"/>
      <c r="S12" s="93"/>
      <c r="T12" s="93"/>
      <c r="U12" s="93"/>
      <c r="V12" s="93"/>
      <c r="W12" s="93"/>
      <c r="X12" s="98"/>
      <c r="Y12" s="72" t="s">
        <v>11</v>
      </c>
      <c r="Z12" s="10" t="s">
        <v>47</v>
      </c>
      <c r="AA12" s="10"/>
      <c r="AB12" s="25"/>
      <c r="AC12" s="112"/>
      <c r="AD12" s="113"/>
      <c r="AE12" s="113"/>
      <c r="AF12" s="114"/>
    </row>
    <row r="13" spans="1:32" ht="18.75" customHeight="1" x14ac:dyDescent="0.15">
      <c r="A13" s="26"/>
      <c r="B13" s="27"/>
      <c r="C13" s="28"/>
      <c r="D13" s="29"/>
      <c r="E13" s="17"/>
      <c r="F13" s="74"/>
      <c r="G13" s="76"/>
      <c r="H13" s="134" t="s">
        <v>45</v>
      </c>
      <c r="I13" s="150" t="s">
        <v>11</v>
      </c>
      <c r="J13" s="138" t="s">
        <v>29</v>
      </c>
      <c r="K13" s="138"/>
      <c r="L13" s="138"/>
      <c r="M13" s="150" t="s">
        <v>11</v>
      </c>
      <c r="N13" s="138" t="s">
        <v>25</v>
      </c>
      <c r="O13" s="138"/>
      <c r="P13" s="138"/>
      <c r="Q13" s="48"/>
      <c r="R13" s="48"/>
      <c r="S13" s="48"/>
      <c r="T13" s="48"/>
      <c r="U13" s="48"/>
      <c r="V13" s="48"/>
      <c r="W13" s="48"/>
      <c r="X13" s="49"/>
      <c r="Y13" s="68" t="s">
        <v>11</v>
      </c>
      <c r="Z13" s="15" t="s">
        <v>21</v>
      </c>
      <c r="AA13" s="31"/>
      <c r="AB13" s="32"/>
      <c r="AC13" s="115"/>
      <c r="AD13" s="116"/>
      <c r="AE13" s="116"/>
      <c r="AF13" s="117"/>
    </row>
    <row r="14" spans="1:32" ht="18.75" customHeight="1" x14ac:dyDescent="0.15">
      <c r="A14" s="109" t="s">
        <v>11</v>
      </c>
      <c r="B14" s="27">
        <v>46</v>
      </c>
      <c r="C14" s="28" t="s">
        <v>48</v>
      </c>
      <c r="D14" s="109" t="s">
        <v>11</v>
      </c>
      <c r="E14" s="17" t="s">
        <v>51</v>
      </c>
      <c r="F14" s="74"/>
      <c r="G14" s="76"/>
      <c r="H14" s="135"/>
      <c r="I14" s="151"/>
      <c r="J14" s="139"/>
      <c r="K14" s="139"/>
      <c r="L14" s="139"/>
      <c r="M14" s="151"/>
      <c r="N14" s="139"/>
      <c r="O14" s="139"/>
      <c r="P14" s="139"/>
      <c r="Q14" s="42"/>
      <c r="R14" s="42"/>
      <c r="S14" s="42"/>
      <c r="T14" s="42"/>
      <c r="U14" s="42"/>
      <c r="V14" s="42"/>
      <c r="W14" s="42"/>
      <c r="X14" s="43"/>
      <c r="Y14" s="33"/>
      <c r="Z14" s="31"/>
      <c r="AA14" s="31"/>
      <c r="AB14" s="32"/>
      <c r="AC14" s="115"/>
      <c r="AD14" s="116"/>
      <c r="AE14" s="116"/>
      <c r="AF14" s="117"/>
    </row>
    <row r="15" spans="1:32" ht="18.75" customHeight="1" x14ac:dyDescent="0.15">
      <c r="A15" s="26"/>
      <c r="B15" s="27"/>
      <c r="C15" s="28"/>
      <c r="D15" s="29"/>
      <c r="E15" s="17"/>
      <c r="F15" s="74"/>
      <c r="G15" s="76"/>
      <c r="H15" s="134" t="s">
        <v>46</v>
      </c>
      <c r="I15" s="153" t="s">
        <v>11</v>
      </c>
      <c r="J15" s="138" t="s">
        <v>29</v>
      </c>
      <c r="K15" s="138"/>
      <c r="L15" s="138"/>
      <c r="M15" s="150" t="s">
        <v>11</v>
      </c>
      <c r="N15" s="138" t="s">
        <v>33</v>
      </c>
      <c r="O15" s="138"/>
      <c r="P15" s="138"/>
      <c r="Q15" s="48"/>
      <c r="R15" s="48"/>
      <c r="S15" s="48"/>
      <c r="T15" s="48"/>
      <c r="U15" s="48"/>
      <c r="V15" s="48"/>
      <c r="W15" s="48"/>
      <c r="X15" s="49"/>
      <c r="Y15" s="33"/>
      <c r="Z15" s="31"/>
      <c r="AA15" s="31"/>
      <c r="AB15" s="32"/>
      <c r="AC15" s="115"/>
      <c r="AD15" s="116"/>
      <c r="AE15" s="116"/>
      <c r="AF15" s="117"/>
    </row>
    <row r="16" spans="1:32" ht="18.75" customHeight="1" x14ac:dyDescent="0.15">
      <c r="A16" s="26"/>
      <c r="B16" s="27"/>
      <c r="C16" s="28"/>
      <c r="D16" s="29"/>
      <c r="E16" s="17"/>
      <c r="F16" s="74"/>
      <c r="G16" s="76"/>
      <c r="H16" s="143"/>
      <c r="I16" s="158"/>
      <c r="J16" s="139"/>
      <c r="K16" s="139"/>
      <c r="L16" s="139"/>
      <c r="M16" s="151"/>
      <c r="N16" s="139"/>
      <c r="O16" s="139"/>
      <c r="P16" s="139"/>
      <c r="Q16" s="94"/>
      <c r="R16" s="88"/>
      <c r="S16" s="94"/>
      <c r="T16" s="88"/>
      <c r="U16" s="94"/>
      <c r="V16" s="94"/>
      <c r="W16" s="94"/>
      <c r="X16" s="89"/>
      <c r="Y16" s="33"/>
      <c r="Z16" s="31"/>
      <c r="AA16" s="31"/>
      <c r="AB16" s="32"/>
      <c r="AC16" s="115"/>
      <c r="AD16" s="116"/>
      <c r="AE16" s="116"/>
      <c r="AF16" s="117"/>
    </row>
    <row r="17" spans="1:32" ht="18.75" customHeight="1" x14ac:dyDescent="0.15">
      <c r="A17" s="50"/>
      <c r="B17" s="51"/>
      <c r="C17" s="52"/>
      <c r="D17" s="53"/>
      <c r="E17" s="54"/>
      <c r="F17" s="78"/>
      <c r="G17" s="70"/>
      <c r="H17" s="60" t="s">
        <v>40</v>
      </c>
      <c r="I17" s="61" t="s">
        <v>11</v>
      </c>
      <c r="J17" s="62" t="s">
        <v>23</v>
      </c>
      <c r="K17" s="62"/>
      <c r="L17" s="63" t="s">
        <v>11</v>
      </c>
      <c r="M17" s="62" t="s">
        <v>24</v>
      </c>
      <c r="N17" s="64"/>
      <c r="O17" s="65"/>
      <c r="P17" s="65"/>
      <c r="Q17" s="64"/>
      <c r="R17" s="64"/>
      <c r="S17" s="64"/>
      <c r="T17" s="64"/>
      <c r="U17" s="64"/>
      <c r="V17" s="64"/>
      <c r="W17" s="64"/>
      <c r="X17" s="90"/>
      <c r="Y17" s="55"/>
      <c r="Z17" s="56"/>
      <c r="AA17" s="56"/>
      <c r="AB17" s="57"/>
      <c r="AC17" s="131"/>
      <c r="AD17" s="132"/>
      <c r="AE17" s="132"/>
      <c r="AF17" s="133"/>
    </row>
  </sheetData>
  <mergeCells count="34">
    <mergeCell ref="AC8:AF9"/>
    <mergeCell ref="A3:AF3"/>
    <mergeCell ref="S5:V5"/>
    <mergeCell ref="A7:C7"/>
    <mergeCell ref="D7:E7"/>
    <mergeCell ref="F7:G7"/>
    <mergeCell ref="H7:X7"/>
    <mergeCell ref="Y7:AB7"/>
    <mergeCell ref="AC7:AF7"/>
    <mergeCell ref="A8:C9"/>
    <mergeCell ref="H8:H9"/>
    <mergeCell ref="Y8:AB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pageMargins left="0.7" right="0.7" top="0.75" bottom="0.75" header="0.3" footer="0.3"/>
  <pageSetup paperSize="9" scale="1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Q64905:Q64906 JM64905:JM64906 TI64905:TI64906 ADE64905:ADE64906 ANA64905:ANA64906 AWW64905:AWW64906 BGS64905:BGS64906 BQO64905:BQO64906 CAK64905:CAK64906 CKG64905:CKG64906 CUC64905:CUC64906 DDY64905:DDY64906 DNU64905:DNU64906 DXQ64905:DXQ64906 EHM64905:EHM64906 ERI64905:ERI64906 FBE64905:FBE64906 FLA64905:FLA64906 FUW64905:FUW64906 GES64905:GES64906 GOO64905:GOO64906 GYK64905:GYK64906 HIG64905:HIG64906 HSC64905:HSC64906 IBY64905:IBY64906 ILU64905:ILU64906 IVQ64905:IVQ64906 JFM64905:JFM64906 JPI64905:JPI64906 JZE64905:JZE64906 KJA64905:KJA64906 KSW64905:KSW64906 LCS64905:LCS64906 LMO64905:LMO64906 LWK64905:LWK64906 MGG64905:MGG64906 MQC64905:MQC64906 MZY64905:MZY64906 NJU64905:NJU64906 NTQ64905:NTQ64906 ODM64905:ODM64906 ONI64905:ONI64906 OXE64905:OXE64906 PHA64905:PHA64906 PQW64905:PQW64906 QAS64905:QAS64906 QKO64905:QKO64906 QUK64905:QUK64906 REG64905:REG64906 ROC64905:ROC64906 RXY64905:RXY64906 SHU64905:SHU64906 SRQ64905:SRQ64906 TBM64905:TBM64906 TLI64905:TLI64906 TVE64905:TVE64906 UFA64905:UFA64906 UOW64905:UOW64906 UYS64905:UYS64906 VIO64905:VIO64906 VSK64905:VSK64906 WCG64905:WCG64906 WMC64905:WMC64906 WVY64905:WVY64906 Q130441:Q130442 JM130441:JM130442 TI130441:TI130442 ADE130441:ADE130442 ANA130441:ANA130442 AWW130441:AWW130442 BGS130441:BGS130442 BQO130441:BQO130442 CAK130441:CAK130442 CKG130441:CKG130442 CUC130441:CUC130442 DDY130441:DDY130442 DNU130441:DNU130442 DXQ130441:DXQ130442 EHM130441:EHM130442 ERI130441:ERI130442 FBE130441:FBE130442 FLA130441:FLA130442 FUW130441:FUW130442 GES130441:GES130442 GOO130441:GOO130442 GYK130441:GYK130442 HIG130441:HIG130442 HSC130441:HSC130442 IBY130441:IBY130442 ILU130441:ILU130442 IVQ130441:IVQ130442 JFM130441:JFM130442 JPI130441:JPI130442 JZE130441:JZE130442 KJA130441:KJA130442 KSW130441:KSW130442 LCS130441:LCS130442 LMO130441:LMO130442 LWK130441:LWK130442 MGG130441:MGG130442 MQC130441:MQC130442 MZY130441:MZY130442 NJU130441:NJU130442 NTQ130441:NTQ130442 ODM130441:ODM130442 ONI130441:ONI130442 OXE130441:OXE130442 PHA130441:PHA130442 PQW130441:PQW130442 QAS130441:QAS130442 QKO130441:QKO130442 QUK130441:QUK130442 REG130441:REG130442 ROC130441:ROC130442 RXY130441:RXY130442 SHU130441:SHU130442 SRQ130441:SRQ130442 TBM130441:TBM130442 TLI130441:TLI130442 TVE130441:TVE130442 UFA130441:UFA130442 UOW130441:UOW130442 UYS130441:UYS130442 VIO130441:VIO130442 VSK130441:VSK130442 WCG130441:WCG130442 WMC130441:WMC130442 WVY130441:WVY130442 Q195977:Q195978 JM195977:JM195978 TI195977:TI195978 ADE195977:ADE195978 ANA195977:ANA195978 AWW195977:AWW195978 BGS195977:BGS195978 BQO195977:BQO195978 CAK195977:CAK195978 CKG195977:CKG195978 CUC195977:CUC195978 DDY195977:DDY195978 DNU195977:DNU195978 DXQ195977:DXQ195978 EHM195977:EHM195978 ERI195977:ERI195978 FBE195977:FBE195978 FLA195977:FLA195978 FUW195977:FUW195978 GES195977:GES195978 GOO195977:GOO195978 GYK195977:GYK195978 HIG195977:HIG195978 HSC195977:HSC195978 IBY195977:IBY195978 ILU195977:ILU195978 IVQ195977:IVQ195978 JFM195977:JFM195978 JPI195977:JPI195978 JZE195977:JZE195978 KJA195977:KJA195978 KSW195977:KSW195978 LCS195977:LCS195978 LMO195977:LMO195978 LWK195977:LWK195978 MGG195977:MGG195978 MQC195977:MQC195978 MZY195977:MZY195978 NJU195977:NJU195978 NTQ195977:NTQ195978 ODM195977:ODM195978 ONI195977:ONI195978 OXE195977:OXE195978 PHA195977:PHA195978 PQW195977:PQW195978 QAS195977:QAS195978 QKO195977:QKO195978 QUK195977:QUK195978 REG195977:REG195978 ROC195977:ROC195978 RXY195977:RXY195978 SHU195977:SHU195978 SRQ195977:SRQ195978 TBM195977:TBM195978 TLI195977:TLI195978 TVE195977:TVE195978 UFA195977:UFA195978 UOW195977:UOW195978 UYS195977:UYS195978 VIO195977:VIO195978 VSK195977:VSK195978 WCG195977:WCG195978 WMC195977:WMC195978 WVY195977:WVY195978 Q261513:Q261514 JM261513:JM261514 TI261513:TI261514 ADE261513:ADE261514 ANA261513:ANA261514 AWW261513:AWW261514 BGS261513:BGS261514 BQO261513:BQO261514 CAK261513:CAK261514 CKG261513:CKG261514 CUC261513:CUC261514 DDY261513:DDY261514 DNU261513:DNU261514 DXQ261513:DXQ261514 EHM261513:EHM261514 ERI261513:ERI261514 FBE261513:FBE261514 FLA261513:FLA261514 FUW261513:FUW261514 GES261513:GES261514 GOO261513:GOO261514 GYK261513:GYK261514 HIG261513:HIG261514 HSC261513:HSC261514 IBY261513:IBY261514 ILU261513:ILU261514 IVQ261513:IVQ261514 JFM261513:JFM261514 JPI261513:JPI261514 JZE261513:JZE261514 KJA261513:KJA261514 KSW261513:KSW261514 LCS261513:LCS261514 LMO261513:LMO261514 LWK261513:LWK261514 MGG261513:MGG261514 MQC261513:MQC261514 MZY261513:MZY261514 NJU261513:NJU261514 NTQ261513:NTQ261514 ODM261513:ODM261514 ONI261513:ONI261514 OXE261513:OXE261514 PHA261513:PHA261514 PQW261513:PQW261514 QAS261513:QAS261514 QKO261513:QKO261514 QUK261513:QUK261514 REG261513:REG261514 ROC261513:ROC261514 RXY261513:RXY261514 SHU261513:SHU261514 SRQ261513:SRQ261514 TBM261513:TBM261514 TLI261513:TLI261514 TVE261513:TVE261514 UFA261513:UFA261514 UOW261513:UOW261514 UYS261513:UYS261514 VIO261513:VIO261514 VSK261513:VSK261514 WCG261513:WCG261514 WMC261513:WMC261514 WVY261513:WVY261514 Q327049:Q327050 JM327049:JM327050 TI327049:TI327050 ADE327049:ADE327050 ANA327049:ANA327050 AWW327049:AWW327050 BGS327049:BGS327050 BQO327049:BQO327050 CAK327049:CAK327050 CKG327049:CKG327050 CUC327049:CUC327050 DDY327049:DDY327050 DNU327049:DNU327050 DXQ327049:DXQ327050 EHM327049:EHM327050 ERI327049:ERI327050 FBE327049:FBE327050 FLA327049:FLA327050 FUW327049:FUW327050 GES327049:GES327050 GOO327049:GOO327050 GYK327049:GYK327050 HIG327049:HIG327050 HSC327049:HSC327050 IBY327049:IBY327050 ILU327049:ILU327050 IVQ327049:IVQ327050 JFM327049:JFM327050 JPI327049:JPI327050 JZE327049:JZE327050 KJA327049:KJA327050 KSW327049:KSW327050 LCS327049:LCS327050 LMO327049:LMO327050 LWK327049:LWK327050 MGG327049:MGG327050 MQC327049:MQC327050 MZY327049:MZY327050 NJU327049:NJU327050 NTQ327049:NTQ327050 ODM327049:ODM327050 ONI327049:ONI327050 OXE327049:OXE327050 PHA327049:PHA327050 PQW327049:PQW327050 QAS327049:QAS327050 QKO327049:QKO327050 QUK327049:QUK327050 REG327049:REG327050 ROC327049:ROC327050 RXY327049:RXY327050 SHU327049:SHU327050 SRQ327049:SRQ327050 TBM327049:TBM327050 TLI327049:TLI327050 TVE327049:TVE327050 UFA327049:UFA327050 UOW327049:UOW327050 UYS327049:UYS327050 VIO327049:VIO327050 VSK327049:VSK327050 WCG327049:WCG327050 WMC327049:WMC327050 WVY327049:WVY327050 Q392585:Q392586 JM392585:JM392586 TI392585:TI392586 ADE392585:ADE392586 ANA392585:ANA392586 AWW392585:AWW392586 BGS392585:BGS392586 BQO392585:BQO392586 CAK392585:CAK392586 CKG392585:CKG392586 CUC392585:CUC392586 DDY392585:DDY392586 DNU392585:DNU392586 DXQ392585:DXQ392586 EHM392585:EHM392586 ERI392585:ERI392586 FBE392585:FBE392586 FLA392585:FLA392586 FUW392585:FUW392586 GES392585:GES392586 GOO392585:GOO392586 GYK392585:GYK392586 HIG392585:HIG392586 HSC392585:HSC392586 IBY392585:IBY392586 ILU392585:ILU392586 IVQ392585:IVQ392586 JFM392585:JFM392586 JPI392585:JPI392586 JZE392585:JZE392586 KJA392585:KJA392586 KSW392585:KSW392586 LCS392585:LCS392586 LMO392585:LMO392586 LWK392585:LWK392586 MGG392585:MGG392586 MQC392585:MQC392586 MZY392585:MZY392586 NJU392585:NJU392586 NTQ392585:NTQ392586 ODM392585:ODM392586 ONI392585:ONI392586 OXE392585:OXE392586 PHA392585:PHA392586 PQW392585:PQW392586 QAS392585:QAS392586 QKO392585:QKO392586 QUK392585:QUK392586 REG392585:REG392586 ROC392585:ROC392586 RXY392585:RXY392586 SHU392585:SHU392586 SRQ392585:SRQ392586 TBM392585:TBM392586 TLI392585:TLI392586 TVE392585:TVE392586 UFA392585:UFA392586 UOW392585:UOW392586 UYS392585:UYS392586 VIO392585:VIO392586 VSK392585:VSK392586 WCG392585:WCG392586 WMC392585:WMC392586 WVY392585:WVY392586 Q458121:Q458122 JM458121:JM458122 TI458121:TI458122 ADE458121:ADE458122 ANA458121:ANA458122 AWW458121:AWW458122 BGS458121:BGS458122 BQO458121:BQO458122 CAK458121:CAK458122 CKG458121:CKG458122 CUC458121:CUC458122 DDY458121:DDY458122 DNU458121:DNU458122 DXQ458121:DXQ458122 EHM458121:EHM458122 ERI458121:ERI458122 FBE458121:FBE458122 FLA458121:FLA458122 FUW458121:FUW458122 GES458121:GES458122 GOO458121:GOO458122 GYK458121:GYK458122 HIG458121:HIG458122 HSC458121:HSC458122 IBY458121:IBY458122 ILU458121:ILU458122 IVQ458121:IVQ458122 JFM458121:JFM458122 JPI458121:JPI458122 JZE458121:JZE458122 KJA458121:KJA458122 KSW458121:KSW458122 LCS458121:LCS458122 LMO458121:LMO458122 LWK458121:LWK458122 MGG458121:MGG458122 MQC458121:MQC458122 MZY458121:MZY458122 NJU458121:NJU458122 NTQ458121:NTQ458122 ODM458121:ODM458122 ONI458121:ONI458122 OXE458121:OXE458122 PHA458121:PHA458122 PQW458121:PQW458122 QAS458121:QAS458122 QKO458121:QKO458122 QUK458121:QUK458122 REG458121:REG458122 ROC458121:ROC458122 RXY458121:RXY458122 SHU458121:SHU458122 SRQ458121:SRQ458122 TBM458121:TBM458122 TLI458121:TLI458122 TVE458121:TVE458122 UFA458121:UFA458122 UOW458121:UOW458122 UYS458121:UYS458122 VIO458121:VIO458122 VSK458121:VSK458122 WCG458121:WCG458122 WMC458121:WMC458122 WVY458121:WVY458122 Q523657:Q523658 JM523657:JM523658 TI523657:TI523658 ADE523657:ADE523658 ANA523657:ANA523658 AWW523657:AWW523658 BGS523657:BGS523658 BQO523657:BQO523658 CAK523657:CAK523658 CKG523657:CKG523658 CUC523657:CUC523658 DDY523657:DDY523658 DNU523657:DNU523658 DXQ523657:DXQ523658 EHM523657:EHM523658 ERI523657:ERI523658 FBE523657:FBE523658 FLA523657:FLA523658 FUW523657:FUW523658 GES523657:GES523658 GOO523657:GOO523658 GYK523657:GYK523658 HIG523657:HIG523658 HSC523657:HSC523658 IBY523657:IBY523658 ILU523657:ILU523658 IVQ523657:IVQ523658 JFM523657:JFM523658 JPI523657:JPI523658 JZE523657:JZE523658 KJA523657:KJA523658 KSW523657:KSW523658 LCS523657:LCS523658 LMO523657:LMO523658 LWK523657:LWK523658 MGG523657:MGG523658 MQC523657:MQC523658 MZY523657:MZY523658 NJU523657:NJU523658 NTQ523657:NTQ523658 ODM523657:ODM523658 ONI523657:ONI523658 OXE523657:OXE523658 PHA523657:PHA523658 PQW523657:PQW523658 QAS523657:QAS523658 QKO523657:QKO523658 QUK523657:QUK523658 REG523657:REG523658 ROC523657:ROC523658 RXY523657:RXY523658 SHU523657:SHU523658 SRQ523657:SRQ523658 TBM523657:TBM523658 TLI523657:TLI523658 TVE523657:TVE523658 UFA523657:UFA523658 UOW523657:UOW523658 UYS523657:UYS523658 VIO523657:VIO523658 VSK523657:VSK523658 WCG523657:WCG523658 WMC523657:WMC523658 WVY523657:WVY523658 Q589193:Q589194 JM589193:JM589194 TI589193:TI589194 ADE589193:ADE589194 ANA589193:ANA589194 AWW589193:AWW589194 BGS589193:BGS589194 BQO589193:BQO589194 CAK589193:CAK589194 CKG589193:CKG589194 CUC589193:CUC589194 DDY589193:DDY589194 DNU589193:DNU589194 DXQ589193:DXQ589194 EHM589193:EHM589194 ERI589193:ERI589194 FBE589193:FBE589194 FLA589193:FLA589194 FUW589193:FUW589194 GES589193:GES589194 GOO589193:GOO589194 GYK589193:GYK589194 HIG589193:HIG589194 HSC589193:HSC589194 IBY589193:IBY589194 ILU589193:ILU589194 IVQ589193:IVQ589194 JFM589193:JFM589194 JPI589193:JPI589194 JZE589193:JZE589194 KJA589193:KJA589194 KSW589193:KSW589194 LCS589193:LCS589194 LMO589193:LMO589194 LWK589193:LWK589194 MGG589193:MGG589194 MQC589193:MQC589194 MZY589193:MZY589194 NJU589193:NJU589194 NTQ589193:NTQ589194 ODM589193:ODM589194 ONI589193:ONI589194 OXE589193:OXE589194 PHA589193:PHA589194 PQW589193:PQW589194 QAS589193:QAS589194 QKO589193:QKO589194 QUK589193:QUK589194 REG589193:REG589194 ROC589193:ROC589194 RXY589193:RXY589194 SHU589193:SHU589194 SRQ589193:SRQ589194 TBM589193:TBM589194 TLI589193:TLI589194 TVE589193:TVE589194 UFA589193:UFA589194 UOW589193:UOW589194 UYS589193:UYS589194 VIO589193:VIO589194 VSK589193:VSK589194 WCG589193:WCG589194 WMC589193:WMC589194 WVY589193:WVY589194 Q654729:Q654730 JM654729:JM654730 TI654729:TI654730 ADE654729:ADE654730 ANA654729:ANA654730 AWW654729:AWW654730 BGS654729:BGS654730 BQO654729:BQO654730 CAK654729:CAK654730 CKG654729:CKG654730 CUC654729:CUC654730 DDY654729:DDY654730 DNU654729:DNU654730 DXQ654729:DXQ654730 EHM654729:EHM654730 ERI654729:ERI654730 FBE654729:FBE654730 FLA654729:FLA654730 FUW654729:FUW654730 GES654729:GES654730 GOO654729:GOO654730 GYK654729:GYK654730 HIG654729:HIG654730 HSC654729:HSC654730 IBY654729:IBY654730 ILU654729:ILU654730 IVQ654729:IVQ654730 JFM654729:JFM654730 JPI654729:JPI654730 JZE654729:JZE654730 KJA654729:KJA654730 KSW654729:KSW654730 LCS654729:LCS654730 LMO654729:LMO654730 LWK654729:LWK654730 MGG654729:MGG654730 MQC654729:MQC654730 MZY654729:MZY654730 NJU654729:NJU654730 NTQ654729:NTQ654730 ODM654729:ODM654730 ONI654729:ONI654730 OXE654729:OXE654730 PHA654729:PHA654730 PQW654729:PQW654730 QAS654729:QAS654730 QKO654729:QKO654730 QUK654729:QUK654730 REG654729:REG654730 ROC654729:ROC654730 RXY654729:RXY654730 SHU654729:SHU654730 SRQ654729:SRQ654730 TBM654729:TBM654730 TLI654729:TLI654730 TVE654729:TVE654730 UFA654729:UFA654730 UOW654729:UOW654730 UYS654729:UYS654730 VIO654729:VIO654730 VSK654729:VSK654730 WCG654729:WCG654730 WMC654729:WMC654730 WVY654729:WVY654730 Q720265:Q720266 JM720265:JM720266 TI720265:TI720266 ADE720265:ADE720266 ANA720265:ANA720266 AWW720265:AWW720266 BGS720265:BGS720266 BQO720265:BQO720266 CAK720265:CAK720266 CKG720265:CKG720266 CUC720265:CUC720266 DDY720265:DDY720266 DNU720265:DNU720266 DXQ720265:DXQ720266 EHM720265:EHM720266 ERI720265:ERI720266 FBE720265:FBE720266 FLA720265:FLA720266 FUW720265:FUW720266 GES720265:GES720266 GOO720265:GOO720266 GYK720265:GYK720266 HIG720265:HIG720266 HSC720265:HSC720266 IBY720265:IBY720266 ILU720265:ILU720266 IVQ720265:IVQ720266 JFM720265:JFM720266 JPI720265:JPI720266 JZE720265:JZE720266 KJA720265:KJA720266 KSW720265:KSW720266 LCS720265:LCS720266 LMO720265:LMO720266 LWK720265:LWK720266 MGG720265:MGG720266 MQC720265:MQC720266 MZY720265:MZY720266 NJU720265:NJU720266 NTQ720265:NTQ720266 ODM720265:ODM720266 ONI720265:ONI720266 OXE720265:OXE720266 PHA720265:PHA720266 PQW720265:PQW720266 QAS720265:QAS720266 QKO720265:QKO720266 QUK720265:QUK720266 REG720265:REG720266 ROC720265:ROC720266 RXY720265:RXY720266 SHU720265:SHU720266 SRQ720265:SRQ720266 TBM720265:TBM720266 TLI720265:TLI720266 TVE720265:TVE720266 UFA720265:UFA720266 UOW720265:UOW720266 UYS720265:UYS720266 VIO720265:VIO720266 VSK720265:VSK720266 WCG720265:WCG720266 WMC720265:WMC720266 WVY720265:WVY720266 Q785801:Q785802 JM785801:JM785802 TI785801:TI785802 ADE785801:ADE785802 ANA785801:ANA785802 AWW785801:AWW785802 BGS785801:BGS785802 BQO785801:BQO785802 CAK785801:CAK785802 CKG785801:CKG785802 CUC785801:CUC785802 DDY785801:DDY785802 DNU785801:DNU785802 DXQ785801:DXQ785802 EHM785801:EHM785802 ERI785801:ERI785802 FBE785801:FBE785802 FLA785801:FLA785802 FUW785801:FUW785802 GES785801:GES785802 GOO785801:GOO785802 GYK785801:GYK785802 HIG785801:HIG785802 HSC785801:HSC785802 IBY785801:IBY785802 ILU785801:ILU785802 IVQ785801:IVQ785802 JFM785801:JFM785802 JPI785801:JPI785802 JZE785801:JZE785802 KJA785801:KJA785802 KSW785801:KSW785802 LCS785801:LCS785802 LMO785801:LMO785802 LWK785801:LWK785802 MGG785801:MGG785802 MQC785801:MQC785802 MZY785801:MZY785802 NJU785801:NJU785802 NTQ785801:NTQ785802 ODM785801:ODM785802 ONI785801:ONI785802 OXE785801:OXE785802 PHA785801:PHA785802 PQW785801:PQW785802 QAS785801:QAS785802 QKO785801:QKO785802 QUK785801:QUK785802 REG785801:REG785802 ROC785801:ROC785802 RXY785801:RXY785802 SHU785801:SHU785802 SRQ785801:SRQ785802 TBM785801:TBM785802 TLI785801:TLI785802 TVE785801:TVE785802 UFA785801:UFA785802 UOW785801:UOW785802 UYS785801:UYS785802 VIO785801:VIO785802 VSK785801:VSK785802 WCG785801:WCG785802 WMC785801:WMC785802 WVY785801:WVY785802 Q851337:Q851338 JM851337:JM851338 TI851337:TI851338 ADE851337:ADE851338 ANA851337:ANA851338 AWW851337:AWW851338 BGS851337:BGS851338 BQO851337:BQO851338 CAK851337:CAK851338 CKG851337:CKG851338 CUC851337:CUC851338 DDY851337:DDY851338 DNU851337:DNU851338 DXQ851337:DXQ851338 EHM851337:EHM851338 ERI851337:ERI851338 FBE851337:FBE851338 FLA851337:FLA851338 FUW851337:FUW851338 GES851337:GES851338 GOO851337:GOO851338 GYK851337:GYK851338 HIG851337:HIG851338 HSC851337:HSC851338 IBY851337:IBY851338 ILU851337:ILU851338 IVQ851337:IVQ851338 JFM851337:JFM851338 JPI851337:JPI851338 JZE851337:JZE851338 KJA851337:KJA851338 KSW851337:KSW851338 LCS851337:LCS851338 LMO851337:LMO851338 LWK851337:LWK851338 MGG851337:MGG851338 MQC851337:MQC851338 MZY851337:MZY851338 NJU851337:NJU851338 NTQ851337:NTQ851338 ODM851337:ODM851338 ONI851337:ONI851338 OXE851337:OXE851338 PHA851337:PHA851338 PQW851337:PQW851338 QAS851337:QAS851338 QKO851337:QKO851338 QUK851337:QUK851338 REG851337:REG851338 ROC851337:ROC851338 RXY851337:RXY851338 SHU851337:SHU851338 SRQ851337:SRQ851338 TBM851337:TBM851338 TLI851337:TLI851338 TVE851337:TVE851338 UFA851337:UFA851338 UOW851337:UOW851338 UYS851337:UYS851338 VIO851337:VIO851338 VSK851337:VSK851338 WCG851337:WCG851338 WMC851337:WMC851338 WVY851337:WVY851338 Q916873:Q916874 JM916873:JM916874 TI916873:TI916874 ADE916873:ADE916874 ANA916873:ANA916874 AWW916873:AWW916874 BGS916873:BGS916874 BQO916873:BQO916874 CAK916873:CAK916874 CKG916873:CKG916874 CUC916873:CUC916874 DDY916873:DDY916874 DNU916873:DNU916874 DXQ916873:DXQ916874 EHM916873:EHM916874 ERI916873:ERI916874 FBE916873:FBE916874 FLA916873:FLA916874 FUW916873:FUW916874 GES916873:GES916874 GOO916873:GOO916874 GYK916873:GYK916874 HIG916873:HIG916874 HSC916873:HSC916874 IBY916873:IBY916874 ILU916873:ILU916874 IVQ916873:IVQ916874 JFM916873:JFM916874 JPI916873:JPI916874 JZE916873:JZE916874 KJA916873:KJA916874 KSW916873:KSW916874 LCS916873:LCS916874 LMO916873:LMO916874 LWK916873:LWK916874 MGG916873:MGG916874 MQC916873:MQC916874 MZY916873:MZY916874 NJU916873:NJU916874 NTQ916873:NTQ916874 ODM916873:ODM916874 ONI916873:ONI916874 OXE916873:OXE916874 PHA916873:PHA916874 PQW916873:PQW916874 QAS916873:QAS916874 QKO916873:QKO916874 QUK916873:QUK916874 REG916873:REG916874 ROC916873:ROC916874 RXY916873:RXY916874 SHU916873:SHU916874 SRQ916873:SRQ916874 TBM916873:TBM916874 TLI916873:TLI916874 TVE916873:TVE916874 UFA916873:UFA916874 UOW916873:UOW916874 UYS916873:UYS916874 VIO916873:VIO916874 VSK916873:VSK916874 WCG916873:WCG916874 WMC916873:WMC916874 WVY916873:WVY916874 Q982409:Q982410 JM982409:JM982410 TI982409:TI982410 ADE982409:ADE982410 ANA982409:ANA982410 AWW982409:AWW982410 BGS982409:BGS982410 BQO982409:BQO982410 CAK982409:CAK982410 CKG982409:CKG982410 CUC982409:CUC982410 DDY982409:DDY982410 DNU982409:DNU982410 DXQ982409:DXQ982410 EHM982409:EHM982410 ERI982409:ERI982410 FBE982409:FBE982410 FLA982409:FLA982410 FUW982409:FUW982410 GES982409:GES982410 GOO982409:GOO982410 GYK982409:GYK982410 HIG982409:HIG982410 HSC982409:HSC982410 IBY982409:IBY982410 ILU982409:ILU982410 IVQ982409:IVQ982410 JFM982409:JFM982410 JPI982409:JPI982410 JZE982409:JZE982410 KJA982409:KJA982410 KSW982409:KSW982410 LCS982409:LCS982410 LMO982409:LMO982410 LWK982409:LWK982410 MGG982409:MGG982410 MQC982409:MQC982410 MZY982409:MZY982410 NJU982409:NJU982410 NTQ982409:NTQ982410 ODM982409:ODM982410 ONI982409:ONI982410 OXE982409:OXE982410 PHA982409:PHA982410 PQW982409:PQW982410 QAS982409:QAS982410 QKO982409:QKO982410 QUK982409:QUK982410 REG982409:REG982410 ROC982409:ROC982410 RXY982409:RXY982410 SHU982409:SHU982410 SRQ982409:SRQ982410 TBM982409:TBM982410 TLI982409:TLI982410 TVE982409:TVE982410 UFA982409:UFA982410 UOW982409:UOW982410 UYS982409:UYS982410 VIO982409:VIO982410 VSK982409:VSK982410 WCG982409:WCG982410 WMC982409:WMC982410 WVY982409:WVY982410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U64905:U64906 JQ64905:JQ64906 TM64905:TM64906 ADI64905:ADI64906 ANE64905:ANE64906 AXA64905:AXA64906 BGW64905:BGW64906 BQS64905:BQS64906 CAO64905:CAO64906 CKK64905:CKK64906 CUG64905:CUG64906 DEC64905:DEC64906 DNY64905:DNY64906 DXU64905:DXU64906 EHQ64905:EHQ64906 ERM64905:ERM64906 FBI64905:FBI64906 FLE64905:FLE64906 FVA64905:FVA64906 GEW64905:GEW64906 GOS64905:GOS64906 GYO64905:GYO64906 HIK64905:HIK64906 HSG64905:HSG64906 ICC64905:ICC64906 ILY64905:ILY64906 IVU64905:IVU64906 JFQ64905:JFQ64906 JPM64905:JPM64906 JZI64905:JZI64906 KJE64905:KJE64906 KTA64905:KTA64906 LCW64905:LCW64906 LMS64905:LMS64906 LWO64905:LWO64906 MGK64905:MGK64906 MQG64905:MQG64906 NAC64905:NAC64906 NJY64905:NJY64906 NTU64905:NTU64906 ODQ64905:ODQ64906 ONM64905:ONM64906 OXI64905:OXI64906 PHE64905:PHE64906 PRA64905:PRA64906 QAW64905:QAW64906 QKS64905:QKS64906 QUO64905:QUO64906 REK64905:REK64906 ROG64905:ROG64906 RYC64905:RYC64906 SHY64905:SHY64906 SRU64905:SRU64906 TBQ64905:TBQ64906 TLM64905:TLM64906 TVI64905:TVI64906 UFE64905:UFE64906 UPA64905:UPA64906 UYW64905:UYW64906 VIS64905:VIS64906 VSO64905:VSO64906 WCK64905:WCK64906 WMG64905:WMG64906 WWC64905:WWC64906 U130441:U130442 JQ130441:JQ130442 TM130441:TM130442 ADI130441:ADI130442 ANE130441:ANE130442 AXA130441:AXA130442 BGW130441:BGW130442 BQS130441:BQS130442 CAO130441:CAO130442 CKK130441:CKK130442 CUG130441:CUG130442 DEC130441:DEC130442 DNY130441:DNY130442 DXU130441:DXU130442 EHQ130441:EHQ130442 ERM130441:ERM130442 FBI130441:FBI130442 FLE130441:FLE130442 FVA130441:FVA130442 GEW130441:GEW130442 GOS130441:GOS130442 GYO130441:GYO130442 HIK130441:HIK130442 HSG130441:HSG130442 ICC130441:ICC130442 ILY130441:ILY130442 IVU130441:IVU130442 JFQ130441:JFQ130442 JPM130441:JPM130442 JZI130441:JZI130442 KJE130441:KJE130442 KTA130441:KTA130442 LCW130441:LCW130442 LMS130441:LMS130442 LWO130441:LWO130442 MGK130441:MGK130442 MQG130441:MQG130442 NAC130441:NAC130442 NJY130441:NJY130442 NTU130441:NTU130442 ODQ130441:ODQ130442 ONM130441:ONM130442 OXI130441:OXI130442 PHE130441:PHE130442 PRA130441:PRA130442 QAW130441:QAW130442 QKS130441:QKS130442 QUO130441:QUO130442 REK130441:REK130442 ROG130441:ROG130442 RYC130441:RYC130442 SHY130441:SHY130442 SRU130441:SRU130442 TBQ130441:TBQ130442 TLM130441:TLM130442 TVI130441:TVI130442 UFE130441:UFE130442 UPA130441:UPA130442 UYW130441:UYW130442 VIS130441:VIS130442 VSO130441:VSO130442 WCK130441:WCK130442 WMG130441:WMG130442 WWC130441:WWC130442 U195977:U195978 JQ195977:JQ195978 TM195977:TM195978 ADI195977:ADI195978 ANE195977:ANE195978 AXA195977:AXA195978 BGW195977:BGW195978 BQS195977:BQS195978 CAO195977:CAO195978 CKK195977:CKK195978 CUG195977:CUG195978 DEC195977:DEC195978 DNY195977:DNY195978 DXU195977:DXU195978 EHQ195977:EHQ195978 ERM195977:ERM195978 FBI195977:FBI195978 FLE195977:FLE195978 FVA195977:FVA195978 GEW195977:GEW195978 GOS195977:GOS195978 GYO195977:GYO195978 HIK195977:HIK195978 HSG195977:HSG195978 ICC195977:ICC195978 ILY195977:ILY195978 IVU195977:IVU195978 JFQ195977:JFQ195978 JPM195977:JPM195978 JZI195977:JZI195978 KJE195977:KJE195978 KTA195977:KTA195978 LCW195977:LCW195978 LMS195977:LMS195978 LWO195977:LWO195978 MGK195977:MGK195978 MQG195977:MQG195978 NAC195977:NAC195978 NJY195977:NJY195978 NTU195977:NTU195978 ODQ195977:ODQ195978 ONM195977:ONM195978 OXI195977:OXI195978 PHE195977:PHE195978 PRA195977:PRA195978 QAW195977:QAW195978 QKS195977:QKS195978 QUO195977:QUO195978 REK195977:REK195978 ROG195977:ROG195978 RYC195977:RYC195978 SHY195977:SHY195978 SRU195977:SRU195978 TBQ195977:TBQ195978 TLM195977:TLM195978 TVI195977:TVI195978 UFE195977:UFE195978 UPA195977:UPA195978 UYW195977:UYW195978 VIS195977:VIS195978 VSO195977:VSO195978 WCK195977:WCK195978 WMG195977:WMG195978 WWC195977:WWC195978 U261513:U261514 JQ261513:JQ261514 TM261513:TM261514 ADI261513:ADI261514 ANE261513:ANE261514 AXA261513:AXA261514 BGW261513:BGW261514 BQS261513:BQS261514 CAO261513:CAO261514 CKK261513:CKK261514 CUG261513:CUG261514 DEC261513:DEC261514 DNY261513:DNY261514 DXU261513:DXU261514 EHQ261513:EHQ261514 ERM261513:ERM261514 FBI261513:FBI261514 FLE261513:FLE261514 FVA261513:FVA261514 GEW261513:GEW261514 GOS261513:GOS261514 GYO261513:GYO261514 HIK261513:HIK261514 HSG261513:HSG261514 ICC261513:ICC261514 ILY261513:ILY261514 IVU261513:IVU261514 JFQ261513:JFQ261514 JPM261513:JPM261514 JZI261513:JZI261514 KJE261513:KJE261514 KTA261513:KTA261514 LCW261513:LCW261514 LMS261513:LMS261514 LWO261513:LWO261514 MGK261513:MGK261514 MQG261513:MQG261514 NAC261513:NAC261514 NJY261513:NJY261514 NTU261513:NTU261514 ODQ261513:ODQ261514 ONM261513:ONM261514 OXI261513:OXI261514 PHE261513:PHE261514 PRA261513:PRA261514 QAW261513:QAW261514 QKS261513:QKS261514 QUO261513:QUO261514 REK261513:REK261514 ROG261513:ROG261514 RYC261513:RYC261514 SHY261513:SHY261514 SRU261513:SRU261514 TBQ261513:TBQ261514 TLM261513:TLM261514 TVI261513:TVI261514 UFE261513:UFE261514 UPA261513:UPA261514 UYW261513:UYW261514 VIS261513:VIS261514 VSO261513:VSO261514 WCK261513:WCK261514 WMG261513:WMG261514 WWC261513:WWC261514 U327049:U327050 JQ327049:JQ327050 TM327049:TM327050 ADI327049:ADI327050 ANE327049:ANE327050 AXA327049:AXA327050 BGW327049:BGW327050 BQS327049:BQS327050 CAO327049:CAO327050 CKK327049:CKK327050 CUG327049:CUG327050 DEC327049:DEC327050 DNY327049:DNY327050 DXU327049:DXU327050 EHQ327049:EHQ327050 ERM327049:ERM327050 FBI327049:FBI327050 FLE327049:FLE327050 FVA327049:FVA327050 GEW327049:GEW327050 GOS327049:GOS327050 GYO327049:GYO327050 HIK327049:HIK327050 HSG327049:HSG327050 ICC327049:ICC327050 ILY327049:ILY327050 IVU327049:IVU327050 JFQ327049:JFQ327050 JPM327049:JPM327050 JZI327049:JZI327050 KJE327049:KJE327050 KTA327049:KTA327050 LCW327049:LCW327050 LMS327049:LMS327050 LWO327049:LWO327050 MGK327049:MGK327050 MQG327049:MQG327050 NAC327049:NAC327050 NJY327049:NJY327050 NTU327049:NTU327050 ODQ327049:ODQ327050 ONM327049:ONM327050 OXI327049:OXI327050 PHE327049:PHE327050 PRA327049:PRA327050 QAW327049:QAW327050 QKS327049:QKS327050 QUO327049:QUO327050 REK327049:REK327050 ROG327049:ROG327050 RYC327049:RYC327050 SHY327049:SHY327050 SRU327049:SRU327050 TBQ327049:TBQ327050 TLM327049:TLM327050 TVI327049:TVI327050 UFE327049:UFE327050 UPA327049:UPA327050 UYW327049:UYW327050 VIS327049:VIS327050 VSO327049:VSO327050 WCK327049:WCK327050 WMG327049:WMG327050 WWC327049:WWC327050 U392585:U392586 JQ392585:JQ392586 TM392585:TM392586 ADI392585:ADI392586 ANE392585:ANE392586 AXA392585:AXA392586 BGW392585:BGW392586 BQS392585:BQS392586 CAO392585:CAO392586 CKK392585:CKK392586 CUG392585:CUG392586 DEC392585:DEC392586 DNY392585:DNY392586 DXU392585:DXU392586 EHQ392585:EHQ392586 ERM392585:ERM392586 FBI392585:FBI392586 FLE392585:FLE392586 FVA392585:FVA392586 GEW392585:GEW392586 GOS392585:GOS392586 GYO392585:GYO392586 HIK392585:HIK392586 HSG392585:HSG392586 ICC392585:ICC392586 ILY392585:ILY392586 IVU392585:IVU392586 JFQ392585:JFQ392586 JPM392585:JPM392586 JZI392585:JZI392586 KJE392585:KJE392586 KTA392585:KTA392586 LCW392585:LCW392586 LMS392585:LMS392586 LWO392585:LWO392586 MGK392585:MGK392586 MQG392585:MQG392586 NAC392585:NAC392586 NJY392585:NJY392586 NTU392585:NTU392586 ODQ392585:ODQ392586 ONM392585:ONM392586 OXI392585:OXI392586 PHE392585:PHE392586 PRA392585:PRA392586 QAW392585:QAW392586 QKS392585:QKS392586 QUO392585:QUO392586 REK392585:REK392586 ROG392585:ROG392586 RYC392585:RYC392586 SHY392585:SHY392586 SRU392585:SRU392586 TBQ392585:TBQ392586 TLM392585:TLM392586 TVI392585:TVI392586 UFE392585:UFE392586 UPA392585:UPA392586 UYW392585:UYW392586 VIS392585:VIS392586 VSO392585:VSO392586 WCK392585:WCK392586 WMG392585:WMG392586 WWC392585:WWC392586 U458121:U458122 JQ458121:JQ458122 TM458121:TM458122 ADI458121:ADI458122 ANE458121:ANE458122 AXA458121:AXA458122 BGW458121:BGW458122 BQS458121:BQS458122 CAO458121:CAO458122 CKK458121:CKK458122 CUG458121:CUG458122 DEC458121:DEC458122 DNY458121:DNY458122 DXU458121:DXU458122 EHQ458121:EHQ458122 ERM458121:ERM458122 FBI458121:FBI458122 FLE458121:FLE458122 FVA458121:FVA458122 GEW458121:GEW458122 GOS458121:GOS458122 GYO458121:GYO458122 HIK458121:HIK458122 HSG458121:HSG458122 ICC458121:ICC458122 ILY458121:ILY458122 IVU458121:IVU458122 JFQ458121:JFQ458122 JPM458121:JPM458122 JZI458121:JZI458122 KJE458121:KJE458122 KTA458121:KTA458122 LCW458121:LCW458122 LMS458121:LMS458122 LWO458121:LWO458122 MGK458121:MGK458122 MQG458121:MQG458122 NAC458121:NAC458122 NJY458121:NJY458122 NTU458121:NTU458122 ODQ458121:ODQ458122 ONM458121:ONM458122 OXI458121:OXI458122 PHE458121:PHE458122 PRA458121:PRA458122 QAW458121:QAW458122 QKS458121:QKS458122 QUO458121:QUO458122 REK458121:REK458122 ROG458121:ROG458122 RYC458121:RYC458122 SHY458121:SHY458122 SRU458121:SRU458122 TBQ458121:TBQ458122 TLM458121:TLM458122 TVI458121:TVI458122 UFE458121:UFE458122 UPA458121:UPA458122 UYW458121:UYW458122 VIS458121:VIS458122 VSO458121:VSO458122 WCK458121:WCK458122 WMG458121:WMG458122 WWC458121:WWC458122 U523657:U523658 JQ523657:JQ523658 TM523657:TM523658 ADI523657:ADI523658 ANE523657:ANE523658 AXA523657:AXA523658 BGW523657:BGW523658 BQS523657:BQS523658 CAO523657:CAO523658 CKK523657:CKK523658 CUG523657:CUG523658 DEC523657:DEC523658 DNY523657:DNY523658 DXU523657:DXU523658 EHQ523657:EHQ523658 ERM523657:ERM523658 FBI523657:FBI523658 FLE523657:FLE523658 FVA523657:FVA523658 GEW523657:GEW523658 GOS523657:GOS523658 GYO523657:GYO523658 HIK523657:HIK523658 HSG523657:HSG523658 ICC523657:ICC523658 ILY523657:ILY523658 IVU523657:IVU523658 JFQ523657:JFQ523658 JPM523657:JPM523658 JZI523657:JZI523658 KJE523657:KJE523658 KTA523657:KTA523658 LCW523657:LCW523658 LMS523657:LMS523658 LWO523657:LWO523658 MGK523657:MGK523658 MQG523657:MQG523658 NAC523657:NAC523658 NJY523657:NJY523658 NTU523657:NTU523658 ODQ523657:ODQ523658 ONM523657:ONM523658 OXI523657:OXI523658 PHE523657:PHE523658 PRA523657:PRA523658 QAW523657:QAW523658 QKS523657:QKS523658 QUO523657:QUO523658 REK523657:REK523658 ROG523657:ROG523658 RYC523657:RYC523658 SHY523657:SHY523658 SRU523657:SRU523658 TBQ523657:TBQ523658 TLM523657:TLM523658 TVI523657:TVI523658 UFE523657:UFE523658 UPA523657:UPA523658 UYW523657:UYW523658 VIS523657:VIS523658 VSO523657:VSO523658 WCK523657:WCK523658 WMG523657:WMG523658 WWC523657:WWC523658 U589193:U589194 JQ589193:JQ589194 TM589193:TM589194 ADI589193:ADI589194 ANE589193:ANE589194 AXA589193:AXA589194 BGW589193:BGW589194 BQS589193:BQS589194 CAO589193:CAO589194 CKK589193:CKK589194 CUG589193:CUG589194 DEC589193:DEC589194 DNY589193:DNY589194 DXU589193:DXU589194 EHQ589193:EHQ589194 ERM589193:ERM589194 FBI589193:FBI589194 FLE589193:FLE589194 FVA589193:FVA589194 GEW589193:GEW589194 GOS589193:GOS589194 GYO589193:GYO589194 HIK589193:HIK589194 HSG589193:HSG589194 ICC589193:ICC589194 ILY589193:ILY589194 IVU589193:IVU589194 JFQ589193:JFQ589194 JPM589193:JPM589194 JZI589193:JZI589194 KJE589193:KJE589194 KTA589193:KTA589194 LCW589193:LCW589194 LMS589193:LMS589194 LWO589193:LWO589194 MGK589193:MGK589194 MQG589193:MQG589194 NAC589193:NAC589194 NJY589193:NJY589194 NTU589193:NTU589194 ODQ589193:ODQ589194 ONM589193:ONM589194 OXI589193:OXI589194 PHE589193:PHE589194 PRA589193:PRA589194 QAW589193:QAW589194 QKS589193:QKS589194 QUO589193:QUO589194 REK589193:REK589194 ROG589193:ROG589194 RYC589193:RYC589194 SHY589193:SHY589194 SRU589193:SRU589194 TBQ589193:TBQ589194 TLM589193:TLM589194 TVI589193:TVI589194 UFE589193:UFE589194 UPA589193:UPA589194 UYW589193:UYW589194 VIS589193:VIS589194 VSO589193:VSO589194 WCK589193:WCK589194 WMG589193:WMG589194 WWC589193:WWC589194 U654729:U654730 JQ654729:JQ654730 TM654729:TM654730 ADI654729:ADI654730 ANE654729:ANE654730 AXA654729:AXA654730 BGW654729:BGW654730 BQS654729:BQS654730 CAO654729:CAO654730 CKK654729:CKK654730 CUG654729:CUG654730 DEC654729:DEC654730 DNY654729:DNY654730 DXU654729:DXU654730 EHQ654729:EHQ654730 ERM654729:ERM654730 FBI654729:FBI654730 FLE654729:FLE654730 FVA654729:FVA654730 GEW654729:GEW654730 GOS654729:GOS654730 GYO654729:GYO654730 HIK654729:HIK654730 HSG654729:HSG654730 ICC654729:ICC654730 ILY654729:ILY654730 IVU654729:IVU654730 JFQ654729:JFQ654730 JPM654729:JPM654730 JZI654729:JZI654730 KJE654729:KJE654730 KTA654729:KTA654730 LCW654729:LCW654730 LMS654729:LMS654730 LWO654729:LWO654730 MGK654729:MGK654730 MQG654729:MQG654730 NAC654729:NAC654730 NJY654729:NJY654730 NTU654729:NTU654730 ODQ654729:ODQ654730 ONM654729:ONM654730 OXI654729:OXI654730 PHE654729:PHE654730 PRA654729:PRA654730 QAW654729:QAW654730 QKS654729:QKS654730 QUO654729:QUO654730 REK654729:REK654730 ROG654729:ROG654730 RYC654729:RYC654730 SHY654729:SHY654730 SRU654729:SRU654730 TBQ654729:TBQ654730 TLM654729:TLM654730 TVI654729:TVI654730 UFE654729:UFE654730 UPA654729:UPA654730 UYW654729:UYW654730 VIS654729:VIS654730 VSO654729:VSO654730 WCK654729:WCK654730 WMG654729:WMG654730 WWC654729:WWC654730 U720265:U720266 JQ720265:JQ720266 TM720265:TM720266 ADI720265:ADI720266 ANE720265:ANE720266 AXA720265:AXA720266 BGW720265:BGW720266 BQS720265:BQS720266 CAO720265:CAO720266 CKK720265:CKK720266 CUG720265:CUG720266 DEC720265:DEC720266 DNY720265:DNY720266 DXU720265:DXU720266 EHQ720265:EHQ720266 ERM720265:ERM720266 FBI720265:FBI720266 FLE720265:FLE720266 FVA720265:FVA720266 GEW720265:GEW720266 GOS720265:GOS720266 GYO720265:GYO720266 HIK720265:HIK720266 HSG720265:HSG720266 ICC720265:ICC720266 ILY720265:ILY720266 IVU720265:IVU720266 JFQ720265:JFQ720266 JPM720265:JPM720266 JZI720265:JZI720266 KJE720265:KJE720266 KTA720265:KTA720266 LCW720265:LCW720266 LMS720265:LMS720266 LWO720265:LWO720266 MGK720265:MGK720266 MQG720265:MQG720266 NAC720265:NAC720266 NJY720265:NJY720266 NTU720265:NTU720266 ODQ720265:ODQ720266 ONM720265:ONM720266 OXI720265:OXI720266 PHE720265:PHE720266 PRA720265:PRA720266 QAW720265:QAW720266 QKS720265:QKS720266 QUO720265:QUO720266 REK720265:REK720266 ROG720265:ROG720266 RYC720265:RYC720266 SHY720265:SHY720266 SRU720265:SRU720266 TBQ720265:TBQ720266 TLM720265:TLM720266 TVI720265:TVI720266 UFE720265:UFE720266 UPA720265:UPA720266 UYW720265:UYW720266 VIS720265:VIS720266 VSO720265:VSO720266 WCK720265:WCK720266 WMG720265:WMG720266 WWC720265:WWC720266 U785801:U785802 JQ785801:JQ785802 TM785801:TM785802 ADI785801:ADI785802 ANE785801:ANE785802 AXA785801:AXA785802 BGW785801:BGW785802 BQS785801:BQS785802 CAO785801:CAO785802 CKK785801:CKK785802 CUG785801:CUG785802 DEC785801:DEC785802 DNY785801:DNY785802 DXU785801:DXU785802 EHQ785801:EHQ785802 ERM785801:ERM785802 FBI785801:FBI785802 FLE785801:FLE785802 FVA785801:FVA785802 GEW785801:GEW785802 GOS785801:GOS785802 GYO785801:GYO785802 HIK785801:HIK785802 HSG785801:HSG785802 ICC785801:ICC785802 ILY785801:ILY785802 IVU785801:IVU785802 JFQ785801:JFQ785802 JPM785801:JPM785802 JZI785801:JZI785802 KJE785801:KJE785802 KTA785801:KTA785802 LCW785801:LCW785802 LMS785801:LMS785802 LWO785801:LWO785802 MGK785801:MGK785802 MQG785801:MQG785802 NAC785801:NAC785802 NJY785801:NJY785802 NTU785801:NTU785802 ODQ785801:ODQ785802 ONM785801:ONM785802 OXI785801:OXI785802 PHE785801:PHE785802 PRA785801:PRA785802 QAW785801:QAW785802 QKS785801:QKS785802 QUO785801:QUO785802 REK785801:REK785802 ROG785801:ROG785802 RYC785801:RYC785802 SHY785801:SHY785802 SRU785801:SRU785802 TBQ785801:TBQ785802 TLM785801:TLM785802 TVI785801:TVI785802 UFE785801:UFE785802 UPA785801:UPA785802 UYW785801:UYW785802 VIS785801:VIS785802 VSO785801:VSO785802 WCK785801:WCK785802 WMG785801:WMG785802 WWC785801:WWC785802 U851337:U851338 JQ851337:JQ851338 TM851337:TM851338 ADI851337:ADI851338 ANE851337:ANE851338 AXA851337:AXA851338 BGW851337:BGW851338 BQS851337:BQS851338 CAO851337:CAO851338 CKK851337:CKK851338 CUG851337:CUG851338 DEC851337:DEC851338 DNY851337:DNY851338 DXU851337:DXU851338 EHQ851337:EHQ851338 ERM851337:ERM851338 FBI851337:FBI851338 FLE851337:FLE851338 FVA851337:FVA851338 GEW851337:GEW851338 GOS851337:GOS851338 GYO851337:GYO851338 HIK851337:HIK851338 HSG851337:HSG851338 ICC851337:ICC851338 ILY851337:ILY851338 IVU851337:IVU851338 JFQ851337:JFQ851338 JPM851337:JPM851338 JZI851337:JZI851338 KJE851337:KJE851338 KTA851337:KTA851338 LCW851337:LCW851338 LMS851337:LMS851338 LWO851337:LWO851338 MGK851337:MGK851338 MQG851337:MQG851338 NAC851337:NAC851338 NJY851337:NJY851338 NTU851337:NTU851338 ODQ851337:ODQ851338 ONM851337:ONM851338 OXI851337:OXI851338 PHE851337:PHE851338 PRA851337:PRA851338 QAW851337:QAW851338 QKS851337:QKS851338 QUO851337:QUO851338 REK851337:REK851338 ROG851337:ROG851338 RYC851337:RYC851338 SHY851337:SHY851338 SRU851337:SRU851338 TBQ851337:TBQ851338 TLM851337:TLM851338 TVI851337:TVI851338 UFE851337:UFE851338 UPA851337:UPA851338 UYW851337:UYW851338 VIS851337:VIS851338 VSO851337:VSO851338 WCK851337:WCK851338 WMG851337:WMG851338 WWC851337:WWC851338 U916873:U916874 JQ916873:JQ916874 TM916873:TM916874 ADI916873:ADI916874 ANE916873:ANE916874 AXA916873:AXA916874 BGW916873:BGW916874 BQS916873:BQS916874 CAO916873:CAO916874 CKK916873:CKK916874 CUG916873:CUG916874 DEC916873:DEC916874 DNY916873:DNY916874 DXU916873:DXU916874 EHQ916873:EHQ916874 ERM916873:ERM916874 FBI916873:FBI916874 FLE916873:FLE916874 FVA916873:FVA916874 GEW916873:GEW916874 GOS916873:GOS916874 GYO916873:GYO916874 HIK916873:HIK916874 HSG916873:HSG916874 ICC916873:ICC916874 ILY916873:ILY916874 IVU916873:IVU916874 JFQ916873:JFQ916874 JPM916873:JPM916874 JZI916873:JZI916874 KJE916873:KJE916874 KTA916873:KTA916874 LCW916873:LCW916874 LMS916873:LMS916874 LWO916873:LWO916874 MGK916873:MGK916874 MQG916873:MQG916874 NAC916873:NAC916874 NJY916873:NJY916874 NTU916873:NTU916874 ODQ916873:ODQ916874 ONM916873:ONM916874 OXI916873:OXI916874 PHE916873:PHE916874 PRA916873:PRA916874 QAW916873:QAW916874 QKS916873:QKS916874 QUO916873:QUO916874 REK916873:REK916874 ROG916873:ROG916874 RYC916873:RYC916874 SHY916873:SHY916874 SRU916873:SRU916874 TBQ916873:TBQ916874 TLM916873:TLM916874 TVI916873:TVI916874 UFE916873:UFE916874 UPA916873:UPA916874 UYW916873:UYW916874 VIS916873:VIS916874 VSO916873:VSO916874 WCK916873:WCK916874 WMG916873:WMG916874 WWC916873:WWC916874 U982409:U982410 JQ982409:JQ982410 TM982409:TM982410 ADI982409:ADI982410 ANE982409:ANE982410 AXA982409:AXA982410 BGW982409:BGW982410 BQS982409:BQS982410 CAO982409:CAO982410 CKK982409:CKK982410 CUG982409:CUG982410 DEC982409:DEC982410 DNY982409:DNY982410 DXU982409:DXU982410 EHQ982409:EHQ982410 ERM982409:ERM982410 FBI982409:FBI982410 FLE982409:FLE982410 FVA982409:FVA982410 GEW982409:GEW982410 GOS982409:GOS982410 GYO982409:GYO982410 HIK982409:HIK982410 HSG982409:HSG982410 ICC982409:ICC982410 ILY982409:ILY982410 IVU982409:IVU982410 JFQ982409:JFQ982410 JPM982409:JPM982410 JZI982409:JZI982410 KJE982409:KJE982410 KTA982409:KTA982410 LCW982409:LCW982410 LMS982409:LMS982410 LWO982409:LWO982410 MGK982409:MGK982410 MQG982409:MQG982410 NAC982409:NAC982410 NJY982409:NJY982410 NTU982409:NTU982410 ODQ982409:ODQ982410 ONM982409:ONM982410 OXI982409:OXI982410 PHE982409:PHE982410 PRA982409:PRA982410 QAW982409:QAW982410 QKS982409:QKS982410 QUO982409:QUO982410 REK982409:REK982410 ROG982409:ROG982410 RYC982409:RYC982410 SHY982409:SHY982410 SRU982409:SRU982410 TBQ982409:TBQ982410 TLM982409:TLM982410 TVI982409:TVI982410 UFE982409:UFE982410 UPA982409:UPA982410 UYW982409:UYW982410 VIS982409:VIS982410 VSO982409:VSO982410 WCK982409:WCK982410 WMG982409:WMG982410 WWC982409:WWC982410 L64909 JH64909 TD64909 ACZ64909 AMV64909 AWR64909 BGN64909 BQJ64909 CAF64909 CKB64909 CTX64909 DDT64909 DNP64909 DXL64909 EHH64909 ERD64909 FAZ64909 FKV64909 FUR64909 GEN64909 GOJ64909 GYF64909 HIB64909 HRX64909 IBT64909 ILP64909 IVL64909 JFH64909 JPD64909 JYZ64909 KIV64909 KSR64909 LCN64909 LMJ64909 LWF64909 MGB64909 MPX64909 MZT64909 NJP64909 NTL64909 ODH64909 OND64909 OWZ64909 PGV64909 PQR64909 QAN64909 QKJ64909 QUF64909 REB64909 RNX64909 RXT64909 SHP64909 SRL64909 TBH64909 TLD64909 TUZ64909 UEV64909 UOR64909 UYN64909 VIJ64909 VSF64909 WCB64909 WLX64909 WVT64909 L130445 JH130445 TD130445 ACZ130445 AMV130445 AWR130445 BGN130445 BQJ130445 CAF130445 CKB130445 CTX130445 DDT130445 DNP130445 DXL130445 EHH130445 ERD130445 FAZ130445 FKV130445 FUR130445 GEN130445 GOJ130445 GYF130445 HIB130445 HRX130445 IBT130445 ILP130445 IVL130445 JFH130445 JPD130445 JYZ130445 KIV130445 KSR130445 LCN130445 LMJ130445 LWF130445 MGB130445 MPX130445 MZT130445 NJP130445 NTL130445 ODH130445 OND130445 OWZ130445 PGV130445 PQR130445 QAN130445 QKJ130445 QUF130445 REB130445 RNX130445 RXT130445 SHP130445 SRL130445 TBH130445 TLD130445 TUZ130445 UEV130445 UOR130445 UYN130445 VIJ130445 VSF130445 WCB130445 WLX130445 WVT130445 L195981 JH195981 TD195981 ACZ195981 AMV195981 AWR195981 BGN195981 BQJ195981 CAF195981 CKB195981 CTX195981 DDT195981 DNP195981 DXL195981 EHH195981 ERD195981 FAZ195981 FKV195981 FUR195981 GEN195981 GOJ195981 GYF195981 HIB195981 HRX195981 IBT195981 ILP195981 IVL195981 JFH195981 JPD195981 JYZ195981 KIV195981 KSR195981 LCN195981 LMJ195981 LWF195981 MGB195981 MPX195981 MZT195981 NJP195981 NTL195981 ODH195981 OND195981 OWZ195981 PGV195981 PQR195981 QAN195981 QKJ195981 QUF195981 REB195981 RNX195981 RXT195981 SHP195981 SRL195981 TBH195981 TLD195981 TUZ195981 UEV195981 UOR195981 UYN195981 VIJ195981 VSF195981 WCB195981 WLX195981 WVT195981 L261517 JH261517 TD261517 ACZ261517 AMV261517 AWR261517 BGN261517 BQJ261517 CAF261517 CKB261517 CTX261517 DDT261517 DNP261517 DXL261517 EHH261517 ERD261517 FAZ261517 FKV261517 FUR261517 GEN261517 GOJ261517 GYF261517 HIB261517 HRX261517 IBT261517 ILP261517 IVL261517 JFH261517 JPD261517 JYZ261517 KIV261517 KSR261517 LCN261517 LMJ261517 LWF261517 MGB261517 MPX261517 MZT261517 NJP261517 NTL261517 ODH261517 OND261517 OWZ261517 PGV261517 PQR261517 QAN261517 QKJ261517 QUF261517 REB261517 RNX261517 RXT261517 SHP261517 SRL261517 TBH261517 TLD261517 TUZ261517 UEV261517 UOR261517 UYN261517 VIJ261517 VSF261517 WCB261517 WLX261517 WVT261517 L327053 JH327053 TD327053 ACZ327053 AMV327053 AWR327053 BGN327053 BQJ327053 CAF327053 CKB327053 CTX327053 DDT327053 DNP327053 DXL327053 EHH327053 ERD327053 FAZ327053 FKV327053 FUR327053 GEN327053 GOJ327053 GYF327053 HIB327053 HRX327053 IBT327053 ILP327053 IVL327053 JFH327053 JPD327053 JYZ327053 KIV327053 KSR327053 LCN327053 LMJ327053 LWF327053 MGB327053 MPX327053 MZT327053 NJP327053 NTL327053 ODH327053 OND327053 OWZ327053 PGV327053 PQR327053 QAN327053 QKJ327053 QUF327053 REB327053 RNX327053 RXT327053 SHP327053 SRL327053 TBH327053 TLD327053 TUZ327053 UEV327053 UOR327053 UYN327053 VIJ327053 VSF327053 WCB327053 WLX327053 WVT327053 L392589 JH392589 TD392589 ACZ392589 AMV392589 AWR392589 BGN392589 BQJ392589 CAF392589 CKB392589 CTX392589 DDT392589 DNP392589 DXL392589 EHH392589 ERD392589 FAZ392589 FKV392589 FUR392589 GEN392589 GOJ392589 GYF392589 HIB392589 HRX392589 IBT392589 ILP392589 IVL392589 JFH392589 JPD392589 JYZ392589 KIV392589 KSR392589 LCN392589 LMJ392589 LWF392589 MGB392589 MPX392589 MZT392589 NJP392589 NTL392589 ODH392589 OND392589 OWZ392589 PGV392589 PQR392589 QAN392589 QKJ392589 QUF392589 REB392589 RNX392589 RXT392589 SHP392589 SRL392589 TBH392589 TLD392589 TUZ392589 UEV392589 UOR392589 UYN392589 VIJ392589 VSF392589 WCB392589 WLX392589 WVT392589 L458125 JH458125 TD458125 ACZ458125 AMV458125 AWR458125 BGN458125 BQJ458125 CAF458125 CKB458125 CTX458125 DDT458125 DNP458125 DXL458125 EHH458125 ERD458125 FAZ458125 FKV458125 FUR458125 GEN458125 GOJ458125 GYF458125 HIB458125 HRX458125 IBT458125 ILP458125 IVL458125 JFH458125 JPD458125 JYZ458125 KIV458125 KSR458125 LCN458125 LMJ458125 LWF458125 MGB458125 MPX458125 MZT458125 NJP458125 NTL458125 ODH458125 OND458125 OWZ458125 PGV458125 PQR458125 QAN458125 QKJ458125 QUF458125 REB458125 RNX458125 RXT458125 SHP458125 SRL458125 TBH458125 TLD458125 TUZ458125 UEV458125 UOR458125 UYN458125 VIJ458125 VSF458125 WCB458125 WLX458125 WVT458125 L523661 JH523661 TD523661 ACZ523661 AMV523661 AWR523661 BGN523661 BQJ523661 CAF523661 CKB523661 CTX523661 DDT523661 DNP523661 DXL523661 EHH523661 ERD523661 FAZ523661 FKV523661 FUR523661 GEN523661 GOJ523661 GYF523661 HIB523661 HRX523661 IBT523661 ILP523661 IVL523661 JFH523661 JPD523661 JYZ523661 KIV523661 KSR523661 LCN523661 LMJ523661 LWF523661 MGB523661 MPX523661 MZT523661 NJP523661 NTL523661 ODH523661 OND523661 OWZ523661 PGV523661 PQR523661 QAN523661 QKJ523661 QUF523661 REB523661 RNX523661 RXT523661 SHP523661 SRL523661 TBH523661 TLD523661 TUZ523661 UEV523661 UOR523661 UYN523661 VIJ523661 VSF523661 WCB523661 WLX523661 WVT523661 L589197 JH589197 TD589197 ACZ589197 AMV589197 AWR589197 BGN589197 BQJ589197 CAF589197 CKB589197 CTX589197 DDT589197 DNP589197 DXL589197 EHH589197 ERD589197 FAZ589197 FKV589197 FUR589197 GEN589197 GOJ589197 GYF589197 HIB589197 HRX589197 IBT589197 ILP589197 IVL589197 JFH589197 JPD589197 JYZ589197 KIV589197 KSR589197 LCN589197 LMJ589197 LWF589197 MGB589197 MPX589197 MZT589197 NJP589197 NTL589197 ODH589197 OND589197 OWZ589197 PGV589197 PQR589197 QAN589197 QKJ589197 QUF589197 REB589197 RNX589197 RXT589197 SHP589197 SRL589197 TBH589197 TLD589197 TUZ589197 UEV589197 UOR589197 UYN589197 VIJ589197 VSF589197 WCB589197 WLX589197 WVT589197 L654733 JH654733 TD654733 ACZ654733 AMV654733 AWR654733 BGN654733 BQJ654733 CAF654733 CKB654733 CTX654733 DDT654733 DNP654733 DXL654733 EHH654733 ERD654733 FAZ654733 FKV654733 FUR654733 GEN654733 GOJ654733 GYF654733 HIB654733 HRX654733 IBT654733 ILP654733 IVL654733 JFH654733 JPD654733 JYZ654733 KIV654733 KSR654733 LCN654733 LMJ654733 LWF654733 MGB654733 MPX654733 MZT654733 NJP654733 NTL654733 ODH654733 OND654733 OWZ654733 PGV654733 PQR654733 QAN654733 QKJ654733 QUF654733 REB654733 RNX654733 RXT654733 SHP654733 SRL654733 TBH654733 TLD654733 TUZ654733 UEV654733 UOR654733 UYN654733 VIJ654733 VSF654733 WCB654733 WLX654733 WVT654733 L720269 JH720269 TD720269 ACZ720269 AMV720269 AWR720269 BGN720269 BQJ720269 CAF720269 CKB720269 CTX720269 DDT720269 DNP720269 DXL720269 EHH720269 ERD720269 FAZ720269 FKV720269 FUR720269 GEN720269 GOJ720269 GYF720269 HIB720269 HRX720269 IBT720269 ILP720269 IVL720269 JFH720269 JPD720269 JYZ720269 KIV720269 KSR720269 LCN720269 LMJ720269 LWF720269 MGB720269 MPX720269 MZT720269 NJP720269 NTL720269 ODH720269 OND720269 OWZ720269 PGV720269 PQR720269 QAN720269 QKJ720269 QUF720269 REB720269 RNX720269 RXT720269 SHP720269 SRL720269 TBH720269 TLD720269 TUZ720269 UEV720269 UOR720269 UYN720269 VIJ720269 VSF720269 WCB720269 WLX720269 WVT720269 L785805 JH785805 TD785805 ACZ785805 AMV785805 AWR785805 BGN785805 BQJ785805 CAF785805 CKB785805 CTX785805 DDT785805 DNP785805 DXL785805 EHH785805 ERD785805 FAZ785805 FKV785805 FUR785805 GEN785805 GOJ785805 GYF785805 HIB785805 HRX785805 IBT785805 ILP785805 IVL785805 JFH785805 JPD785805 JYZ785805 KIV785805 KSR785805 LCN785805 LMJ785805 LWF785805 MGB785805 MPX785805 MZT785805 NJP785805 NTL785805 ODH785805 OND785805 OWZ785805 PGV785805 PQR785805 QAN785805 QKJ785805 QUF785805 REB785805 RNX785805 RXT785805 SHP785805 SRL785805 TBH785805 TLD785805 TUZ785805 UEV785805 UOR785805 UYN785805 VIJ785805 VSF785805 WCB785805 WLX785805 WVT785805 L851341 JH851341 TD851341 ACZ851341 AMV851341 AWR851341 BGN851341 BQJ851341 CAF851341 CKB851341 CTX851341 DDT851341 DNP851341 DXL851341 EHH851341 ERD851341 FAZ851341 FKV851341 FUR851341 GEN851341 GOJ851341 GYF851341 HIB851341 HRX851341 IBT851341 ILP851341 IVL851341 JFH851341 JPD851341 JYZ851341 KIV851341 KSR851341 LCN851341 LMJ851341 LWF851341 MGB851341 MPX851341 MZT851341 NJP851341 NTL851341 ODH851341 OND851341 OWZ851341 PGV851341 PQR851341 QAN851341 QKJ851341 QUF851341 REB851341 RNX851341 RXT851341 SHP851341 SRL851341 TBH851341 TLD851341 TUZ851341 UEV851341 UOR851341 UYN851341 VIJ851341 VSF851341 WCB851341 WLX851341 WVT851341 L916877 JH916877 TD916877 ACZ916877 AMV916877 AWR916877 BGN916877 BQJ916877 CAF916877 CKB916877 CTX916877 DDT916877 DNP916877 DXL916877 EHH916877 ERD916877 FAZ916877 FKV916877 FUR916877 GEN916877 GOJ916877 GYF916877 HIB916877 HRX916877 IBT916877 ILP916877 IVL916877 JFH916877 JPD916877 JYZ916877 KIV916877 KSR916877 LCN916877 LMJ916877 LWF916877 MGB916877 MPX916877 MZT916877 NJP916877 NTL916877 ODH916877 OND916877 OWZ916877 PGV916877 PQR916877 QAN916877 QKJ916877 QUF916877 REB916877 RNX916877 RXT916877 SHP916877 SRL916877 TBH916877 TLD916877 TUZ916877 UEV916877 UOR916877 UYN916877 VIJ916877 VSF916877 WCB916877 WLX916877 WVT916877 L982413 JH982413 TD982413 ACZ982413 AMV982413 AWR982413 BGN982413 BQJ982413 CAF982413 CKB982413 CTX982413 DDT982413 DNP982413 DXL982413 EHH982413 ERD982413 FAZ982413 FKV982413 FUR982413 GEN982413 GOJ982413 GYF982413 HIB982413 HRX982413 IBT982413 ILP982413 IVL982413 JFH982413 JPD982413 JYZ982413 KIV982413 KSR982413 LCN982413 LMJ982413 LWF982413 MGB982413 MPX982413 MZT982413 NJP982413 NTL982413 ODH982413 OND982413 OWZ982413 PGV982413 PQR982413 QAN982413 QKJ982413 QUF982413 REB982413 RNX982413 RXT982413 SHP982413 SRL982413 TBH982413 TLD982413 TUZ982413 UEV982413 UOR982413 UYN982413 VIJ982413 VSF982413 WCB982413 WLX982413 WVT982413 M64910:M64913 JI64910:JI64913 TE64910:TE64913 ADA64910:ADA64913 AMW64910:AMW64913 AWS64910:AWS64913 BGO64910:BGO64913 BQK64910:BQK64913 CAG64910:CAG64913 CKC64910:CKC64913 CTY64910:CTY64913 DDU64910:DDU64913 DNQ64910:DNQ64913 DXM64910:DXM64913 EHI64910:EHI64913 ERE64910:ERE64913 FBA64910:FBA64913 FKW64910:FKW64913 FUS64910:FUS64913 GEO64910:GEO64913 GOK64910:GOK64913 GYG64910:GYG64913 HIC64910:HIC64913 HRY64910:HRY64913 IBU64910:IBU64913 ILQ64910:ILQ64913 IVM64910:IVM64913 JFI64910:JFI64913 JPE64910:JPE64913 JZA64910:JZA64913 KIW64910:KIW64913 KSS64910:KSS64913 LCO64910:LCO64913 LMK64910:LMK64913 LWG64910:LWG64913 MGC64910:MGC64913 MPY64910:MPY64913 MZU64910:MZU64913 NJQ64910:NJQ64913 NTM64910:NTM64913 ODI64910:ODI64913 ONE64910:ONE64913 OXA64910:OXA64913 PGW64910:PGW64913 PQS64910:PQS64913 QAO64910:QAO64913 QKK64910:QKK64913 QUG64910:QUG64913 REC64910:REC64913 RNY64910:RNY64913 RXU64910:RXU64913 SHQ64910:SHQ64913 SRM64910:SRM64913 TBI64910:TBI64913 TLE64910:TLE64913 TVA64910:TVA64913 UEW64910:UEW64913 UOS64910:UOS64913 UYO64910:UYO64913 VIK64910:VIK64913 VSG64910:VSG64913 WCC64910:WCC64913 WLY64910:WLY64913 WVU64910:WVU64913 M130446:M130449 JI130446:JI130449 TE130446:TE130449 ADA130446:ADA130449 AMW130446:AMW130449 AWS130446:AWS130449 BGO130446:BGO130449 BQK130446:BQK130449 CAG130446:CAG130449 CKC130446:CKC130449 CTY130446:CTY130449 DDU130446:DDU130449 DNQ130446:DNQ130449 DXM130446:DXM130449 EHI130446:EHI130449 ERE130446:ERE130449 FBA130446:FBA130449 FKW130446:FKW130449 FUS130446:FUS130449 GEO130446:GEO130449 GOK130446:GOK130449 GYG130446:GYG130449 HIC130446:HIC130449 HRY130446:HRY130449 IBU130446:IBU130449 ILQ130446:ILQ130449 IVM130446:IVM130449 JFI130446:JFI130449 JPE130446:JPE130449 JZA130446:JZA130449 KIW130446:KIW130449 KSS130446:KSS130449 LCO130446:LCO130449 LMK130446:LMK130449 LWG130446:LWG130449 MGC130446:MGC130449 MPY130446:MPY130449 MZU130446:MZU130449 NJQ130446:NJQ130449 NTM130446:NTM130449 ODI130446:ODI130449 ONE130446:ONE130449 OXA130446:OXA130449 PGW130446:PGW130449 PQS130446:PQS130449 QAO130446:QAO130449 QKK130446:QKK130449 QUG130446:QUG130449 REC130446:REC130449 RNY130446:RNY130449 RXU130446:RXU130449 SHQ130446:SHQ130449 SRM130446:SRM130449 TBI130446:TBI130449 TLE130446:TLE130449 TVA130446:TVA130449 UEW130446:UEW130449 UOS130446:UOS130449 UYO130446:UYO130449 VIK130446:VIK130449 VSG130446:VSG130449 WCC130446:WCC130449 WLY130446:WLY130449 WVU130446:WVU130449 M195982:M195985 JI195982:JI195985 TE195982:TE195985 ADA195982:ADA195985 AMW195982:AMW195985 AWS195982:AWS195985 BGO195982:BGO195985 BQK195982:BQK195985 CAG195982:CAG195985 CKC195982:CKC195985 CTY195982:CTY195985 DDU195982:DDU195985 DNQ195982:DNQ195985 DXM195982:DXM195985 EHI195982:EHI195985 ERE195982:ERE195985 FBA195982:FBA195985 FKW195982:FKW195985 FUS195982:FUS195985 GEO195982:GEO195985 GOK195982:GOK195985 GYG195982:GYG195985 HIC195982:HIC195985 HRY195982:HRY195985 IBU195982:IBU195985 ILQ195982:ILQ195985 IVM195982:IVM195985 JFI195982:JFI195985 JPE195982:JPE195985 JZA195982:JZA195985 KIW195982:KIW195985 KSS195982:KSS195985 LCO195982:LCO195985 LMK195982:LMK195985 LWG195982:LWG195985 MGC195982:MGC195985 MPY195982:MPY195985 MZU195982:MZU195985 NJQ195982:NJQ195985 NTM195982:NTM195985 ODI195982:ODI195985 ONE195982:ONE195985 OXA195982:OXA195985 PGW195982:PGW195985 PQS195982:PQS195985 QAO195982:QAO195985 QKK195982:QKK195985 QUG195982:QUG195985 REC195982:REC195985 RNY195982:RNY195985 RXU195982:RXU195985 SHQ195982:SHQ195985 SRM195982:SRM195985 TBI195982:TBI195985 TLE195982:TLE195985 TVA195982:TVA195985 UEW195982:UEW195985 UOS195982:UOS195985 UYO195982:UYO195985 VIK195982:VIK195985 VSG195982:VSG195985 WCC195982:WCC195985 WLY195982:WLY195985 WVU195982:WVU195985 M261518:M261521 JI261518:JI261521 TE261518:TE261521 ADA261518:ADA261521 AMW261518:AMW261521 AWS261518:AWS261521 BGO261518:BGO261521 BQK261518:BQK261521 CAG261518:CAG261521 CKC261518:CKC261521 CTY261518:CTY261521 DDU261518:DDU261521 DNQ261518:DNQ261521 DXM261518:DXM261521 EHI261518:EHI261521 ERE261518:ERE261521 FBA261518:FBA261521 FKW261518:FKW261521 FUS261518:FUS261521 GEO261518:GEO261521 GOK261518:GOK261521 GYG261518:GYG261521 HIC261518:HIC261521 HRY261518:HRY261521 IBU261518:IBU261521 ILQ261518:ILQ261521 IVM261518:IVM261521 JFI261518:JFI261521 JPE261518:JPE261521 JZA261518:JZA261521 KIW261518:KIW261521 KSS261518:KSS261521 LCO261518:LCO261521 LMK261518:LMK261521 LWG261518:LWG261521 MGC261518:MGC261521 MPY261518:MPY261521 MZU261518:MZU261521 NJQ261518:NJQ261521 NTM261518:NTM261521 ODI261518:ODI261521 ONE261518:ONE261521 OXA261518:OXA261521 PGW261518:PGW261521 PQS261518:PQS261521 QAO261518:QAO261521 QKK261518:QKK261521 QUG261518:QUG261521 REC261518:REC261521 RNY261518:RNY261521 RXU261518:RXU261521 SHQ261518:SHQ261521 SRM261518:SRM261521 TBI261518:TBI261521 TLE261518:TLE261521 TVA261518:TVA261521 UEW261518:UEW261521 UOS261518:UOS261521 UYO261518:UYO261521 VIK261518:VIK261521 VSG261518:VSG261521 WCC261518:WCC261521 WLY261518:WLY261521 WVU261518:WVU261521 M327054:M327057 JI327054:JI327057 TE327054:TE327057 ADA327054:ADA327057 AMW327054:AMW327057 AWS327054:AWS327057 BGO327054:BGO327057 BQK327054:BQK327057 CAG327054:CAG327057 CKC327054:CKC327057 CTY327054:CTY327057 DDU327054:DDU327057 DNQ327054:DNQ327057 DXM327054:DXM327057 EHI327054:EHI327057 ERE327054:ERE327057 FBA327054:FBA327057 FKW327054:FKW327057 FUS327054:FUS327057 GEO327054:GEO327057 GOK327054:GOK327057 GYG327054:GYG327057 HIC327054:HIC327057 HRY327054:HRY327057 IBU327054:IBU327057 ILQ327054:ILQ327057 IVM327054:IVM327057 JFI327054:JFI327057 JPE327054:JPE327057 JZA327054:JZA327057 KIW327054:KIW327057 KSS327054:KSS327057 LCO327054:LCO327057 LMK327054:LMK327057 LWG327054:LWG327057 MGC327054:MGC327057 MPY327054:MPY327057 MZU327054:MZU327057 NJQ327054:NJQ327057 NTM327054:NTM327057 ODI327054:ODI327057 ONE327054:ONE327057 OXA327054:OXA327057 PGW327054:PGW327057 PQS327054:PQS327057 QAO327054:QAO327057 QKK327054:QKK327057 QUG327054:QUG327057 REC327054:REC327057 RNY327054:RNY327057 RXU327054:RXU327057 SHQ327054:SHQ327057 SRM327054:SRM327057 TBI327054:TBI327057 TLE327054:TLE327057 TVA327054:TVA327057 UEW327054:UEW327057 UOS327054:UOS327057 UYO327054:UYO327057 VIK327054:VIK327057 VSG327054:VSG327057 WCC327054:WCC327057 WLY327054:WLY327057 WVU327054:WVU327057 M392590:M392593 JI392590:JI392593 TE392590:TE392593 ADA392590:ADA392593 AMW392590:AMW392593 AWS392590:AWS392593 BGO392590:BGO392593 BQK392590:BQK392593 CAG392590:CAG392593 CKC392590:CKC392593 CTY392590:CTY392593 DDU392590:DDU392593 DNQ392590:DNQ392593 DXM392590:DXM392593 EHI392590:EHI392593 ERE392590:ERE392593 FBA392590:FBA392593 FKW392590:FKW392593 FUS392590:FUS392593 GEO392590:GEO392593 GOK392590:GOK392593 GYG392590:GYG392593 HIC392590:HIC392593 HRY392590:HRY392593 IBU392590:IBU392593 ILQ392590:ILQ392593 IVM392590:IVM392593 JFI392590:JFI392593 JPE392590:JPE392593 JZA392590:JZA392593 KIW392590:KIW392593 KSS392590:KSS392593 LCO392590:LCO392593 LMK392590:LMK392593 LWG392590:LWG392593 MGC392590:MGC392593 MPY392590:MPY392593 MZU392590:MZU392593 NJQ392590:NJQ392593 NTM392590:NTM392593 ODI392590:ODI392593 ONE392590:ONE392593 OXA392590:OXA392593 PGW392590:PGW392593 PQS392590:PQS392593 QAO392590:QAO392593 QKK392590:QKK392593 QUG392590:QUG392593 REC392590:REC392593 RNY392590:RNY392593 RXU392590:RXU392593 SHQ392590:SHQ392593 SRM392590:SRM392593 TBI392590:TBI392593 TLE392590:TLE392593 TVA392590:TVA392593 UEW392590:UEW392593 UOS392590:UOS392593 UYO392590:UYO392593 VIK392590:VIK392593 VSG392590:VSG392593 WCC392590:WCC392593 WLY392590:WLY392593 WVU392590:WVU392593 M458126:M458129 JI458126:JI458129 TE458126:TE458129 ADA458126:ADA458129 AMW458126:AMW458129 AWS458126:AWS458129 BGO458126:BGO458129 BQK458126:BQK458129 CAG458126:CAG458129 CKC458126:CKC458129 CTY458126:CTY458129 DDU458126:DDU458129 DNQ458126:DNQ458129 DXM458126:DXM458129 EHI458126:EHI458129 ERE458126:ERE458129 FBA458126:FBA458129 FKW458126:FKW458129 FUS458126:FUS458129 GEO458126:GEO458129 GOK458126:GOK458129 GYG458126:GYG458129 HIC458126:HIC458129 HRY458126:HRY458129 IBU458126:IBU458129 ILQ458126:ILQ458129 IVM458126:IVM458129 JFI458126:JFI458129 JPE458126:JPE458129 JZA458126:JZA458129 KIW458126:KIW458129 KSS458126:KSS458129 LCO458126:LCO458129 LMK458126:LMK458129 LWG458126:LWG458129 MGC458126:MGC458129 MPY458126:MPY458129 MZU458126:MZU458129 NJQ458126:NJQ458129 NTM458126:NTM458129 ODI458126:ODI458129 ONE458126:ONE458129 OXA458126:OXA458129 PGW458126:PGW458129 PQS458126:PQS458129 QAO458126:QAO458129 QKK458126:QKK458129 QUG458126:QUG458129 REC458126:REC458129 RNY458126:RNY458129 RXU458126:RXU458129 SHQ458126:SHQ458129 SRM458126:SRM458129 TBI458126:TBI458129 TLE458126:TLE458129 TVA458126:TVA458129 UEW458126:UEW458129 UOS458126:UOS458129 UYO458126:UYO458129 VIK458126:VIK458129 VSG458126:VSG458129 WCC458126:WCC458129 WLY458126:WLY458129 WVU458126:WVU458129 M523662:M523665 JI523662:JI523665 TE523662:TE523665 ADA523662:ADA523665 AMW523662:AMW523665 AWS523662:AWS523665 BGO523662:BGO523665 BQK523662:BQK523665 CAG523662:CAG523665 CKC523662:CKC523665 CTY523662:CTY523665 DDU523662:DDU523665 DNQ523662:DNQ523665 DXM523662:DXM523665 EHI523662:EHI523665 ERE523662:ERE523665 FBA523662:FBA523665 FKW523662:FKW523665 FUS523662:FUS523665 GEO523662:GEO523665 GOK523662:GOK523665 GYG523662:GYG523665 HIC523662:HIC523665 HRY523662:HRY523665 IBU523662:IBU523665 ILQ523662:ILQ523665 IVM523662:IVM523665 JFI523662:JFI523665 JPE523662:JPE523665 JZA523662:JZA523665 KIW523662:KIW523665 KSS523662:KSS523665 LCO523662:LCO523665 LMK523662:LMK523665 LWG523662:LWG523665 MGC523662:MGC523665 MPY523662:MPY523665 MZU523662:MZU523665 NJQ523662:NJQ523665 NTM523662:NTM523665 ODI523662:ODI523665 ONE523662:ONE523665 OXA523662:OXA523665 PGW523662:PGW523665 PQS523662:PQS523665 QAO523662:QAO523665 QKK523662:QKK523665 QUG523662:QUG523665 REC523662:REC523665 RNY523662:RNY523665 RXU523662:RXU523665 SHQ523662:SHQ523665 SRM523662:SRM523665 TBI523662:TBI523665 TLE523662:TLE523665 TVA523662:TVA523665 UEW523662:UEW523665 UOS523662:UOS523665 UYO523662:UYO523665 VIK523662:VIK523665 VSG523662:VSG523665 WCC523662:WCC523665 WLY523662:WLY523665 WVU523662:WVU523665 M589198:M589201 JI589198:JI589201 TE589198:TE589201 ADA589198:ADA589201 AMW589198:AMW589201 AWS589198:AWS589201 BGO589198:BGO589201 BQK589198:BQK589201 CAG589198:CAG589201 CKC589198:CKC589201 CTY589198:CTY589201 DDU589198:DDU589201 DNQ589198:DNQ589201 DXM589198:DXM589201 EHI589198:EHI589201 ERE589198:ERE589201 FBA589198:FBA589201 FKW589198:FKW589201 FUS589198:FUS589201 GEO589198:GEO589201 GOK589198:GOK589201 GYG589198:GYG589201 HIC589198:HIC589201 HRY589198:HRY589201 IBU589198:IBU589201 ILQ589198:ILQ589201 IVM589198:IVM589201 JFI589198:JFI589201 JPE589198:JPE589201 JZA589198:JZA589201 KIW589198:KIW589201 KSS589198:KSS589201 LCO589198:LCO589201 LMK589198:LMK589201 LWG589198:LWG589201 MGC589198:MGC589201 MPY589198:MPY589201 MZU589198:MZU589201 NJQ589198:NJQ589201 NTM589198:NTM589201 ODI589198:ODI589201 ONE589198:ONE589201 OXA589198:OXA589201 PGW589198:PGW589201 PQS589198:PQS589201 QAO589198:QAO589201 QKK589198:QKK589201 QUG589198:QUG589201 REC589198:REC589201 RNY589198:RNY589201 RXU589198:RXU589201 SHQ589198:SHQ589201 SRM589198:SRM589201 TBI589198:TBI589201 TLE589198:TLE589201 TVA589198:TVA589201 UEW589198:UEW589201 UOS589198:UOS589201 UYO589198:UYO589201 VIK589198:VIK589201 VSG589198:VSG589201 WCC589198:WCC589201 WLY589198:WLY589201 WVU589198:WVU589201 M654734:M654737 JI654734:JI654737 TE654734:TE654737 ADA654734:ADA654737 AMW654734:AMW654737 AWS654734:AWS654737 BGO654734:BGO654737 BQK654734:BQK654737 CAG654734:CAG654737 CKC654734:CKC654737 CTY654734:CTY654737 DDU654734:DDU654737 DNQ654734:DNQ654737 DXM654734:DXM654737 EHI654734:EHI654737 ERE654734:ERE654737 FBA654734:FBA654737 FKW654734:FKW654737 FUS654734:FUS654737 GEO654734:GEO654737 GOK654734:GOK654737 GYG654734:GYG654737 HIC654734:HIC654737 HRY654734:HRY654737 IBU654734:IBU654737 ILQ654734:ILQ654737 IVM654734:IVM654737 JFI654734:JFI654737 JPE654734:JPE654737 JZA654734:JZA654737 KIW654734:KIW654737 KSS654734:KSS654737 LCO654734:LCO654737 LMK654734:LMK654737 LWG654734:LWG654737 MGC654734:MGC654737 MPY654734:MPY654737 MZU654734:MZU654737 NJQ654734:NJQ654737 NTM654734:NTM654737 ODI654734:ODI654737 ONE654734:ONE654737 OXA654734:OXA654737 PGW654734:PGW654737 PQS654734:PQS654737 QAO654734:QAO654737 QKK654734:QKK654737 QUG654734:QUG654737 REC654734:REC654737 RNY654734:RNY654737 RXU654734:RXU654737 SHQ654734:SHQ654737 SRM654734:SRM654737 TBI654734:TBI654737 TLE654734:TLE654737 TVA654734:TVA654737 UEW654734:UEW654737 UOS654734:UOS654737 UYO654734:UYO654737 VIK654734:VIK654737 VSG654734:VSG654737 WCC654734:WCC654737 WLY654734:WLY654737 WVU654734:WVU654737 M720270:M720273 JI720270:JI720273 TE720270:TE720273 ADA720270:ADA720273 AMW720270:AMW720273 AWS720270:AWS720273 BGO720270:BGO720273 BQK720270:BQK720273 CAG720270:CAG720273 CKC720270:CKC720273 CTY720270:CTY720273 DDU720270:DDU720273 DNQ720270:DNQ720273 DXM720270:DXM720273 EHI720270:EHI720273 ERE720270:ERE720273 FBA720270:FBA720273 FKW720270:FKW720273 FUS720270:FUS720273 GEO720270:GEO720273 GOK720270:GOK720273 GYG720270:GYG720273 HIC720270:HIC720273 HRY720270:HRY720273 IBU720270:IBU720273 ILQ720270:ILQ720273 IVM720270:IVM720273 JFI720270:JFI720273 JPE720270:JPE720273 JZA720270:JZA720273 KIW720270:KIW720273 KSS720270:KSS720273 LCO720270:LCO720273 LMK720270:LMK720273 LWG720270:LWG720273 MGC720270:MGC720273 MPY720270:MPY720273 MZU720270:MZU720273 NJQ720270:NJQ720273 NTM720270:NTM720273 ODI720270:ODI720273 ONE720270:ONE720273 OXA720270:OXA720273 PGW720270:PGW720273 PQS720270:PQS720273 QAO720270:QAO720273 QKK720270:QKK720273 QUG720270:QUG720273 REC720270:REC720273 RNY720270:RNY720273 RXU720270:RXU720273 SHQ720270:SHQ720273 SRM720270:SRM720273 TBI720270:TBI720273 TLE720270:TLE720273 TVA720270:TVA720273 UEW720270:UEW720273 UOS720270:UOS720273 UYO720270:UYO720273 VIK720270:VIK720273 VSG720270:VSG720273 WCC720270:WCC720273 WLY720270:WLY720273 WVU720270:WVU720273 M785806:M785809 JI785806:JI785809 TE785806:TE785809 ADA785806:ADA785809 AMW785806:AMW785809 AWS785806:AWS785809 BGO785806:BGO785809 BQK785806:BQK785809 CAG785806:CAG785809 CKC785806:CKC785809 CTY785806:CTY785809 DDU785806:DDU785809 DNQ785806:DNQ785809 DXM785806:DXM785809 EHI785806:EHI785809 ERE785806:ERE785809 FBA785806:FBA785809 FKW785806:FKW785809 FUS785806:FUS785809 GEO785806:GEO785809 GOK785806:GOK785809 GYG785806:GYG785809 HIC785806:HIC785809 HRY785806:HRY785809 IBU785806:IBU785809 ILQ785806:ILQ785809 IVM785806:IVM785809 JFI785806:JFI785809 JPE785806:JPE785809 JZA785806:JZA785809 KIW785806:KIW785809 KSS785806:KSS785809 LCO785806:LCO785809 LMK785806:LMK785809 LWG785806:LWG785809 MGC785806:MGC785809 MPY785806:MPY785809 MZU785806:MZU785809 NJQ785806:NJQ785809 NTM785806:NTM785809 ODI785806:ODI785809 ONE785806:ONE785809 OXA785806:OXA785809 PGW785806:PGW785809 PQS785806:PQS785809 QAO785806:QAO785809 QKK785806:QKK785809 QUG785806:QUG785809 REC785806:REC785809 RNY785806:RNY785809 RXU785806:RXU785809 SHQ785806:SHQ785809 SRM785806:SRM785809 TBI785806:TBI785809 TLE785806:TLE785809 TVA785806:TVA785809 UEW785806:UEW785809 UOS785806:UOS785809 UYO785806:UYO785809 VIK785806:VIK785809 VSG785806:VSG785809 WCC785806:WCC785809 WLY785806:WLY785809 WVU785806:WVU785809 M851342:M851345 JI851342:JI851345 TE851342:TE851345 ADA851342:ADA851345 AMW851342:AMW851345 AWS851342:AWS851345 BGO851342:BGO851345 BQK851342:BQK851345 CAG851342:CAG851345 CKC851342:CKC851345 CTY851342:CTY851345 DDU851342:DDU851345 DNQ851342:DNQ851345 DXM851342:DXM851345 EHI851342:EHI851345 ERE851342:ERE851345 FBA851342:FBA851345 FKW851342:FKW851345 FUS851342:FUS851345 GEO851342:GEO851345 GOK851342:GOK851345 GYG851342:GYG851345 HIC851342:HIC851345 HRY851342:HRY851345 IBU851342:IBU851345 ILQ851342:ILQ851345 IVM851342:IVM851345 JFI851342:JFI851345 JPE851342:JPE851345 JZA851342:JZA851345 KIW851342:KIW851345 KSS851342:KSS851345 LCO851342:LCO851345 LMK851342:LMK851345 LWG851342:LWG851345 MGC851342:MGC851345 MPY851342:MPY851345 MZU851342:MZU851345 NJQ851342:NJQ851345 NTM851342:NTM851345 ODI851342:ODI851345 ONE851342:ONE851345 OXA851342:OXA851345 PGW851342:PGW851345 PQS851342:PQS851345 QAO851342:QAO851345 QKK851342:QKK851345 QUG851342:QUG851345 REC851342:REC851345 RNY851342:RNY851345 RXU851342:RXU851345 SHQ851342:SHQ851345 SRM851342:SRM851345 TBI851342:TBI851345 TLE851342:TLE851345 TVA851342:TVA851345 UEW851342:UEW851345 UOS851342:UOS851345 UYO851342:UYO851345 VIK851342:VIK851345 VSG851342:VSG851345 WCC851342:WCC851345 WLY851342:WLY851345 WVU851342:WVU851345 M916878:M916881 JI916878:JI916881 TE916878:TE916881 ADA916878:ADA916881 AMW916878:AMW916881 AWS916878:AWS916881 BGO916878:BGO916881 BQK916878:BQK916881 CAG916878:CAG916881 CKC916878:CKC916881 CTY916878:CTY916881 DDU916878:DDU916881 DNQ916878:DNQ916881 DXM916878:DXM916881 EHI916878:EHI916881 ERE916878:ERE916881 FBA916878:FBA916881 FKW916878:FKW916881 FUS916878:FUS916881 GEO916878:GEO916881 GOK916878:GOK916881 GYG916878:GYG916881 HIC916878:HIC916881 HRY916878:HRY916881 IBU916878:IBU916881 ILQ916878:ILQ916881 IVM916878:IVM916881 JFI916878:JFI916881 JPE916878:JPE916881 JZA916878:JZA916881 KIW916878:KIW916881 KSS916878:KSS916881 LCO916878:LCO916881 LMK916878:LMK916881 LWG916878:LWG916881 MGC916878:MGC916881 MPY916878:MPY916881 MZU916878:MZU916881 NJQ916878:NJQ916881 NTM916878:NTM916881 ODI916878:ODI916881 ONE916878:ONE916881 OXA916878:OXA916881 PGW916878:PGW916881 PQS916878:PQS916881 QAO916878:QAO916881 QKK916878:QKK916881 QUG916878:QUG916881 REC916878:REC916881 RNY916878:RNY916881 RXU916878:RXU916881 SHQ916878:SHQ916881 SRM916878:SRM916881 TBI916878:TBI916881 TLE916878:TLE916881 TVA916878:TVA916881 UEW916878:UEW916881 UOS916878:UOS916881 UYO916878:UYO916881 VIK916878:VIK916881 VSG916878:VSG916881 WCC916878:WCC916881 WLY916878:WLY916881 WVU916878:WVU916881 M982414:M982417 JI982414:JI982417 TE982414:TE982417 ADA982414:ADA982417 AMW982414:AMW982417 AWS982414:AWS982417 BGO982414:BGO982417 BQK982414:BQK982417 CAG982414:CAG982417 CKC982414:CKC982417 CTY982414:CTY982417 DDU982414:DDU982417 DNQ982414:DNQ982417 DXM982414:DXM982417 EHI982414:EHI982417 ERE982414:ERE982417 FBA982414:FBA982417 FKW982414:FKW982417 FUS982414:FUS982417 GEO982414:GEO982417 GOK982414:GOK982417 GYG982414:GYG982417 HIC982414:HIC982417 HRY982414:HRY982417 IBU982414:IBU982417 ILQ982414:ILQ982417 IVM982414:IVM982417 JFI982414:JFI982417 JPE982414:JPE982417 JZA982414:JZA982417 KIW982414:KIW982417 KSS982414:KSS982417 LCO982414:LCO982417 LMK982414:LMK982417 LWG982414:LWG982417 MGC982414:MGC982417 MPY982414:MPY982417 MZU982414:MZU982417 NJQ982414:NJQ982417 NTM982414:NTM982417 ODI982414:ODI982417 ONE982414:ONE982417 OXA982414:OXA982417 PGW982414:PGW982417 PQS982414:PQS982417 QAO982414:QAO982417 QKK982414:QKK982417 QUG982414:QUG982417 REC982414:REC982417 RNY982414:RNY982417 RXU982414:RXU982417 SHQ982414:SHQ982417 SRM982414:SRM982417 TBI982414:TBI982417 TLE982414:TLE982417 TVA982414:TVA982417 UEW982414:UEW982417 UOS982414:UOS982417 UYO982414:UYO982417 VIK982414:VIK982417 VSG982414:VSG982417 WCC982414:WCC982417 WLY982414:WLY982417 WVU982414:WVU982417 L64920 JH64920 TD64920 ACZ64920 AMV64920 AWR64920 BGN64920 BQJ64920 CAF64920 CKB64920 CTX64920 DDT64920 DNP64920 DXL64920 EHH64920 ERD64920 FAZ64920 FKV64920 FUR64920 GEN64920 GOJ64920 GYF64920 HIB64920 HRX64920 IBT64920 ILP64920 IVL64920 JFH64920 JPD64920 JYZ64920 KIV64920 KSR64920 LCN64920 LMJ64920 LWF64920 MGB64920 MPX64920 MZT64920 NJP64920 NTL64920 ODH64920 OND64920 OWZ64920 PGV64920 PQR64920 QAN64920 QKJ64920 QUF64920 REB64920 RNX64920 RXT64920 SHP64920 SRL64920 TBH64920 TLD64920 TUZ64920 UEV64920 UOR64920 UYN64920 VIJ64920 VSF64920 WCB64920 WLX64920 WVT64920 L130456 JH130456 TD130456 ACZ130456 AMV130456 AWR130456 BGN130456 BQJ130456 CAF130456 CKB130456 CTX130456 DDT130456 DNP130456 DXL130456 EHH130456 ERD130456 FAZ130456 FKV130456 FUR130456 GEN130456 GOJ130456 GYF130456 HIB130456 HRX130456 IBT130456 ILP130456 IVL130456 JFH130456 JPD130456 JYZ130456 KIV130456 KSR130456 LCN130456 LMJ130456 LWF130456 MGB130456 MPX130456 MZT130456 NJP130456 NTL130456 ODH130456 OND130456 OWZ130456 PGV130456 PQR130456 QAN130456 QKJ130456 QUF130456 REB130456 RNX130456 RXT130456 SHP130456 SRL130456 TBH130456 TLD130456 TUZ130456 UEV130456 UOR130456 UYN130456 VIJ130456 VSF130456 WCB130456 WLX130456 WVT130456 L195992 JH195992 TD195992 ACZ195992 AMV195992 AWR195992 BGN195992 BQJ195992 CAF195992 CKB195992 CTX195992 DDT195992 DNP195992 DXL195992 EHH195992 ERD195992 FAZ195992 FKV195992 FUR195992 GEN195992 GOJ195992 GYF195992 HIB195992 HRX195992 IBT195992 ILP195992 IVL195992 JFH195992 JPD195992 JYZ195992 KIV195992 KSR195992 LCN195992 LMJ195992 LWF195992 MGB195992 MPX195992 MZT195992 NJP195992 NTL195992 ODH195992 OND195992 OWZ195992 PGV195992 PQR195992 QAN195992 QKJ195992 QUF195992 REB195992 RNX195992 RXT195992 SHP195992 SRL195992 TBH195992 TLD195992 TUZ195992 UEV195992 UOR195992 UYN195992 VIJ195992 VSF195992 WCB195992 WLX195992 WVT195992 L261528 JH261528 TD261528 ACZ261528 AMV261528 AWR261528 BGN261528 BQJ261528 CAF261528 CKB261528 CTX261528 DDT261528 DNP261528 DXL261528 EHH261528 ERD261528 FAZ261528 FKV261528 FUR261528 GEN261528 GOJ261528 GYF261528 HIB261528 HRX261528 IBT261528 ILP261528 IVL261528 JFH261528 JPD261528 JYZ261528 KIV261528 KSR261528 LCN261528 LMJ261528 LWF261528 MGB261528 MPX261528 MZT261528 NJP261528 NTL261528 ODH261528 OND261528 OWZ261528 PGV261528 PQR261528 QAN261528 QKJ261528 QUF261528 REB261528 RNX261528 RXT261528 SHP261528 SRL261528 TBH261528 TLD261528 TUZ261528 UEV261528 UOR261528 UYN261528 VIJ261528 VSF261528 WCB261528 WLX261528 WVT261528 L327064 JH327064 TD327064 ACZ327064 AMV327064 AWR327064 BGN327064 BQJ327064 CAF327064 CKB327064 CTX327064 DDT327064 DNP327064 DXL327064 EHH327064 ERD327064 FAZ327064 FKV327064 FUR327064 GEN327064 GOJ327064 GYF327064 HIB327064 HRX327064 IBT327064 ILP327064 IVL327064 JFH327064 JPD327064 JYZ327064 KIV327064 KSR327064 LCN327064 LMJ327064 LWF327064 MGB327064 MPX327064 MZT327064 NJP327064 NTL327064 ODH327064 OND327064 OWZ327064 PGV327064 PQR327064 QAN327064 QKJ327064 QUF327064 REB327064 RNX327064 RXT327064 SHP327064 SRL327064 TBH327064 TLD327064 TUZ327064 UEV327064 UOR327064 UYN327064 VIJ327064 VSF327064 WCB327064 WLX327064 WVT327064 L392600 JH392600 TD392600 ACZ392600 AMV392600 AWR392600 BGN392600 BQJ392600 CAF392600 CKB392600 CTX392600 DDT392600 DNP392600 DXL392600 EHH392600 ERD392600 FAZ392600 FKV392600 FUR392600 GEN392600 GOJ392600 GYF392600 HIB392600 HRX392600 IBT392600 ILP392600 IVL392600 JFH392600 JPD392600 JYZ392600 KIV392600 KSR392600 LCN392600 LMJ392600 LWF392600 MGB392600 MPX392600 MZT392600 NJP392600 NTL392600 ODH392600 OND392600 OWZ392600 PGV392600 PQR392600 QAN392600 QKJ392600 QUF392600 REB392600 RNX392600 RXT392600 SHP392600 SRL392600 TBH392600 TLD392600 TUZ392600 UEV392600 UOR392600 UYN392600 VIJ392600 VSF392600 WCB392600 WLX392600 WVT392600 L458136 JH458136 TD458136 ACZ458136 AMV458136 AWR458136 BGN458136 BQJ458136 CAF458136 CKB458136 CTX458136 DDT458136 DNP458136 DXL458136 EHH458136 ERD458136 FAZ458136 FKV458136 FUR458136 GEN458136 GOJ458136 GYF458136 HIB458136 HRX458136 IBT458136 ILP458136 IVL458136 JFH458136 JPD458136 JYZ458136 KIV458136 KSR458136 LCN458136 LMJ458136 LWF458136 MGB458136 MPX458136 MZT458136 NJP458136 NTL458136 ODH458136 OND458136 OWZ458136 PGV458136 PQR458136 QAN458136 QKJ458136 QUF458136 REB458136 RNX458136 RXT458136 SHP458136 SRL458136 TBH458136 TLD458136 TUZ458136 UEV458136 UOR458136 UYN458136 VIJ458136 VSF458136 WCB458136 WLX458136 WVT458136 L523672 JH523672 TD523672 ACZ523672 AMV523672 AWR523672 BGN523672 BQJ523672 CAF523672 CKB523672 CTX523672 DDT523672 DNP523672 DXL523672 EHH523672 ERD523672 FAZ523672 FKV523672 FUR523672 GEN523672 GOJ523672 GYF523672 HIB523672 HRX523672 IBT523672 ILP523672 IVL523672 JFH523672 JPD523672 JYZ523672 KIV523672 KSR523672 LCN523672 LMJ523672 LWF523672 MGB523672 MPX523672 MZT523672 NJP523672 NTL523672 ODH523672 OND523672 OWZ523672 PGV523672 PQR523672 QAN523672 QKJ523672 QUF523672 REB523672 RNX523672 RXT523672 SHP523672 SRL523672 TBH523672 TLD523672 TUZ523672 UEV523672 UOR523672 UYN523672 VIJ523672 VSF523672 WCB523672 WLX523672 WVT523672 L589208 JH589208 TD589208 ACZ589208 AMV589208 AWR589208 BGN589208 BQJ589208 CAF589208 CKB589208 CTX589208 DDT589208 DNP589208 DXL589208 EHH589208 ERD589208 FAZ589208 FKV589208 FUR589208 GEN589208 GOJ589208 GYF589208 HIB589208 HRX589208 IBT589208 ILP589208 IVL589208 JFH589208 JPD589208 JYZ589208 KIV589208 KSR589208 LCN589208 LMJ589208 LWF589208 MGB589208 MPX589208 MZT589208 NJP589208 NTL589208 ODH589208 OND589208 OWZ589208 PGV589208 PQR589208 QAN589208 QKJ589208 QUF589208 REB589208 RNX589208 RXT589208 SHP589208 SRL589208 TBH589208 TLD589208 TUZ589208 UEV589208 UOR589208 UYN589208 VIJ589208 VSF589208 WCB589208 WLX589208 WVT589208 L654744 JH654744 TD654744 ACZ654744 AMV654744 AWR654744 BGN654744 BQJ654744 CAF654744 CKB654744 CTX654744 DDT654744 DNP654744 DXL654744 EHH654744 ERD654744 FAZ654744 FKV654744 FUR654744 GEN654744 GOJ654744 GYF654744 HIB654744 HRX654744 IBT654744 ILP654744 IVL654744 JFH654744 JPD654744 JYZ654744 KIV654744 KSR654744 LCN654744 LMJ654744 LWF654744 MGB654744 MPX654744 MZT654744 NJP654744 NTL654744 ODH654744 OND654744 OWZ654744 PGV654744 PQR654744 QAN654744 QKJ654744 QUF654744 REB654744 RNX654744 RXT654744 SHP654744 SRL654744 TBH654744 TLD654744 TUZ654744 UEV654744 UOR654744 UYN654744 VIJ654744 VSF654744 WCB654744 WLX654744 WVT654744 L720280 JH720280 TD720280 ACZ720280 AMV720280 AWR720280 BGN720280 BQJ720280 CAF720280 CKB720280 CTX720280 DDT720280 DNP720280 DXL720280 EHH720280 ERD720280 FAZ720280 FKV720280 FUR720280 GEN720280 GOJ720280 GYF720280 HIB720280 HRX720280 IBT720280 ILP720280 IVL720280 JFH720280 JPD720280 JYZ720280 KIV720280 KSR720280 LCN720280 LMJ720280 LWF720280 MGB720280 MPX720280 MZT720280 NJP720280 NTL720280 ODH720280 OND720280 OWZ720280 PGV720280 PQR720280 QAN720280 QKJ720280 QUF720280 REB720280 RNX720280 RXT720280 SHP720280 SRL720280 TBH720280 TLD720280 TUZ720280 UEV720280 UOR720280 UYN720280 VIJ720280 VSF720280 WCB720280 WLX720280 WVT720280 L785816 JH785816 TD785816 ACZ785816 AMV785816 AWR785816 BGN785816 BQJ785816 CAF785816 CKB785816 CTX785816 DDT785816 DNP785816 DXL785816 EHH785816 ERD785816 FAZ785816 FKV785816 FUR785816 GEN785816 GOJ785816 GYF785816 HIB785816 HRX785816 IBT785816 ILP785816 IVL785816 JFH785816 JPD785816 JYZ785816 KIV785816 KSR785816 LCN785816 LMJ785816 LWF785816 MGB785816 MPX785816 MZT785816 NJP785816 NTL785816 ODH785816 OND785816 OWZ785816 PGV785816 PQR785816 QAN785816 QKJ785816 QUF785816 REB785816 RNX785816 RXT785816 SHP785816 SRL785816 TBH785816 TLD785816 TUZ785816 UEV785816 UOR785816 UYN785816 VIJ785816 VSF785816 WCB785816 WLX785816 WVT785816 L851352 JH851352 TD851352 ACZ851352 AMV851352 AWR851352 BGN851352 BQJ851352 CAF851352 CKB851352 CTX851352 DDT851352 DNP851352 DXL851352 EHH851352 ERD851352 FAZ851352 FKV851352 FUR851352 GEN851352 GOJ851352 GYF851352 HIB851352 HRX851352 IBT851352 ILP851352 IVL851352 JFH851352 JPD851352 JYZ851352 KIV851352 KSR851352 LCN851352 LMJ851352 LWF851352 MGB851352 MPX851352 MZT851352 NJP851352 NTL851352 ODH851352 OND851352 OWZ851352 PGV851352 PQR851352 QAN851352 QKJ851352 QUF851352 REB851352 RNX851352 RXT851352 SHP851352 SRL851352 TBH851352 TLD851352 TUZ851352 UEV851352 UOR851352 UYN851352 VIJ851352 VSF851352 WCB851352 WLX851352 WVT851352 L916888 JH916888 TD916888 ACZ916888 AMV916888 AWR916888 BGN916888 BQJ916888 CAF916888 CKB916888 CTX916888 DDT916888 DNP916888 DXL916888 EHH916888 ERD916888 FAZ916888 FKV916888 FUR916888 GEN916888 GOJ916888 GYF916888 HIB916888 HRX916888 IBT916888 ILP916888 IVL916888 JFH916888 JPD916888 JYZ916888 KIV916888 KSR916888 LCN916888 LMJ916888 LWF916888 MGB916888 MPX916888 MZT916888 NJP916888 NTL916888 ODH916888 OND916888 OWZ916888 PGV916888 PQR916888 QAN916888 QKJ916888 QUF916888 REB916888 RNX916888 RXT916888 SHP916888 SRL916888 TBH916888 TLD916888 TUZ916888 UEV916888 UOR916888 UYN916888 VIJ916888 VSF916888 WCB916888 WLX916888 WVT916888 L982424 JH982424 TD982424 ACZ982424 AMV982424 AWR982424 BGN982424 BQJ982424 CAF982424 CKB982424 CTX982424 DDT982424 DNP982424 DXL982424 EHH982424 ERD982424 FAZ982424 FKV982424 FUR982424 GEN982424 GOJ982424 GYF982424 HIB982424 HRX982424 IBT982424 ILP982424 IVL982424 JFH982424 JPD982424 JYZ982424 KIV982424 KSR982424 LCN982424 LMJ982424 LWF982424 MGB982424 MPX982424 MZT982424 NJP982424 NTL982424 ODH982424 OND982424 OWZ982424 PGV982424 PQR982424 QAN982424 QKJ982424 QUF982424 REB982424 RNX982424 RXT982424 SHP982424 SRL982424 TBH982424 TLD982424 TUZ982424 UEV982424 UOR982424 UYN982424 VIJ982424 VSF982424 WCB982424 WLX982424 WVT982424 M64921:M64924 JI64921:JI64924 TE64921:TE64924 ADA64921:ADA64924 AMW64921:AMW64924 AWS64921:AWS64924 BGO64921:BGO64924 BQK64921:BQK64924 CAG64921:CAG64924 CKC64921:CKC64924 CTY64921:CTY64924 DDU64921:DDU64924 DNQ64921:DNQ64924 DXM64921:DXM64924 EHI64921:EHI64924 ERE64921:ERE64924 FBA64921:FBA64924 FKW64921:FKW64924 FUS64921:FUS64924 GEO64921:GEO64924 GOK64921:GOK64924 GYG64921:GYG64924 HIC64921:HIC64924 HRY64921:HRY64924 IBU64921:IBU64924 ILQ64921:ILQ64924 IVM64921:IVM64924 JFI64921:JFI64924 JPE64921:JPE64924 JZA64921:JZA64924 KIW64921:KIW64924 KSS64921:KSS64924 LCO64921:LCO64924 LMK64921:LMK64924 LWG64921:LWG64924 MGC64921:MGC64924 MPY64921:MPY64924 MZU64921:MZU64924 NJQ64921:NJQ64924 NTM64921:NTM64924 ODI64921:ODI64924 ONE64921:ONE64924 OXA64921:OXA64924 PGW64921:PGW64924 PQS64921:PQS64924 QAO64921:QAO64924 QKK64921:QKK64924 QUG64921:QUG64924 REC64921:REC64924 RNY64921:RNY64924 RXU64921:RXU64924 SHQ64921:SHQ64924 SRM64921:SRM64924 TBI64921:TBI64924 TLE64921:TLE64924 TVA64921:TVA64924 UEW64921:UEW64924 UOS64921:UOS64924 UYO64921:UYO64924 VIK64921:VIK64924 VSG64921:VSG64924 WCC64921:WCC64924 WLY64921:WLY64924 WVU64921:WVU64924 M130457:M130460 JI130457:JI130460 TE130457:TE130460 ADA130457:ADA130460 AMW130457:AMW130460 AWS130457:AWS130460 BGO130457:BGO130460 BQK130457:BQK130460 CAG130457:CAG130460 CKC130457:CKC130460 CTY130457:CTY130460 DDU130457:DDU130460 DNQ130457:DNQ130460 DXM130457:DXM130460 EHI130457:EHI130460 ERE130457:ERE130460 FBA130457:FBA130460 FKW130457:FKW130460 FUS130457:FUS130460 GEO130457:GEO130460 GOK130457:GOK130460 GYG130457:GYG130460 HIC130457:HIC130460 HRY130457:HRY130460 IBU130457:IBU130460 ILQ130457:ILQ130460 IVM130457:IVM130460 JFI130457:JFI130460 JPE130457:JPE130460 JZA130457:JZA130460 KIW130457:KIW130460 KSS130457:KSS130460 LCO130457:LCO130460 LMK130457:LMK130460 LWG130457:LWG130460 MGC130457:MGC130460 MPY130457:MPY130460 MZU130457:MZU130460 NJQ130457:NJQ130460 NTM130457:NTM130460 ODI130457:ODI130460 ONE130457:ONE130460 OXA130457:OXA130460 PGW130457:PGW130460 PQS130457:PQS130460 QAO130457:QAO130460 QKK130457:QKK130460 QUG130457:QUG130460 REC130457:REC130460 RNY130457:RNY130460 RXU130457:RXU130460 SHQ130457:SHQ130460 SRM130457:SRM130460 TBI130457:TBI130460 TLE130457:TLE130460 TVA130457:TVA130460 UEW130457:UEW130460 UOS130457:UOS130460 UYO130457:UYO130460 VIK130457:VIK130460 VSG130457:VSG130460 WCC130457:WCC130460 WLY130457:WLY130460 WVU130457:WVU130460 M195993:M195996 JI195993:JI195996 TE195993:TE195996 ADA195993:ADA195996 AMW195993:AMW195996 AWS195993:AWS195996 BGO195993:BGO195996 BQK195993:BQK195996 CAG195993:CAG195996 CKC195993:CKC195996 CTY195993:CTY195996 DDU195993:DDU195996 DNQ195993:DNQ195996 DXM195993:DXM195996 EHI195993:EHI195996 ERE195993:ERE195996 FBA195993:FBA195996 FKW195993:FKW195996 FUS195993:FUS195996 GEO195993:GEO195996 GOK195993:GOK195996 GYG195993:GYG195996 HIC195993:HIC195996 HRY195993:HRY195996 IBU195993:IBU195996 ILQ195993:ILQ195996 IVM195993:IVM195996 JFI195993:JFI195996 JPE195993:JPE195996 JZA195993:JZA195996 KIW195993:KIW195996 KSS195993:KSS195996 LCO195993:LCO195996 LMK195993:LMK195996 LWG195993:LWG195996 MGC195993:MGC195996 MPY195993:MPY195996 MZU195993:MZU195996 NJQ195993:NJQ195996 NTM195993:NTM195996 ODI195993:ODI195996 ONE195993:ONE195996 OXA195993:OXA195996 PGW195993:PGW195996 PQS195993:PQS195996 QAO195993:QAO195996 QKK195993:QKK195996 QUG195993:QUG195996 REC195993:REC195996 RNY195993:RNY195996 RXU195993:RXU195996 SHQ195993:SHQ195996 SRM195993:SRM195996 TBI195993:TBI195996 TLE195993:TLE195996 TVA195993:TVA195996 UEW195993:UEW195996 UOS195993:UOS195996 UYO195993:UYO195996 VIK195993:VIK195996 VSG195993:VSG195996 WCC195993:WCC195996 WLY195993:WLY195996 WVU195993:WVU195996 M261529:M261532 JI261529:JI261532 TE261529:TE261532 ADA261529:ADA261532 AMW261529:AMW261532 AWS261529:AWS261532 BGO261529:BGO261532 BQK261529:BQK261532 CAG261529:CAG261532 CKC261529:CKC261532 CTY261529:CTY261532 DDU261529:DDU261532 DNQ261529:DNQ261532 DXM261529:DXM261532 EHI261529:EHI261532 ERE261529:ERE261532 FBA261529:FBA261532 FKW261529:FKW261532 FUS261529:FUS261532 GEO261529:GEO261532 GOK261529:GOK261532 GYG261529:GYG261532 HIC261529:HIC261532 HRY261529:HRY261532 IBU261529:IBU261532 ILQ261529:ILQ261532 IVM261529:IVM261532 JFI261529:JFI261532 JPE261529:JPE261532 JZA261529:JZA261532 KIW261529:KIW261532 KSS261529:KSS261532 LCO261529:LCO261532 LMK261529:LMK261532 LWG261529:LWG261532 MGC261529:MGC261532 MPY261529:MPY261532 MZU261529:MZU261532 NJQ261529:NJQ261532 NTM261529:NTM261532 ODI261529:ODI261532 ONE261529:ONE261532 OXA261529:OXA261532 PGW261529:PGW261532 PQS261529:PQS261532 QAO261529:QAO261532 QKK261529:QKK261532 QUG261529:QUG261532 REC261529:REC261532 RNY261529:RNY261532 RXU261529:RXU261532 SHQ261529:SHQ261532 SRM261529:SRM261532 TBI261529:TBI261532 TLE261529:TLE261532 TVA261529:TVA261532 UEW261529:UEW261532 UOS261529:UOS261532 UYO261529:UYO261532 VIK261529:VIK261532 VSG261529:VSG261532 WCC261529:WCC261532 WLY261529:WLY261532 WVU261529:WVU261532 M327065:M327068 JI327065:JI327068 TE327065:TE327068 ADA327065:ADA327068 AMW327065:AMW327068 AWS327065:AWS327068 BGO327065:BGO327068 BQK327065:BQK327068 CAG327065:CAG327068 CKC327065:CKC327068 CTY327065:CTY327068 DDU327065:DDU327068 DNQ327065:DNQ327068 DXM327065:DXM327068 EHI327065:EHI327068 ERE327065:ERE327068 FBA327065:FBA327068 FKW327065:FKW327068 FUS327065:FUS327068 GEO327065:GEO327068 GOK327065:GOK327068 GYG327065:GYG327068 HIC327065:HIC327068 HRY327065:HRY327068 IBU327065:IBU327068 ILQ327065:ILQ327068 IVM327065:IVM327068 JFI327065:JFI327068 JPE327065:JPE327068 JZA327065:JZA327068 KIW327065:KIW327068 KSS327065:KSS327068 LCO327065:LCO327068 LMK327065:LMK327068 LWG327065:LWG327068 MGC327065:MGC327068 MPY327065:MPY327068 MZU327065:MZU327068 NJQ327065:NJQ327068 NTM327065:NTM327068 ODI327065:ODI327068 ONE327065:ONE327068 OXA327065:OXA327068 PGW327065:PGW327068 PQS327065:PQS327068 QAO327065:QAO327068 QKK327065:QKK327068 QUG327065:QUG327068 REC327065:REC327068 RNY327065:RNY327068 RXU327065:RXU327068 SHQ327065:SHQ327068 SRM327065:SRM327068 TBI327065:TBI327068 TLE327065:TLE327068 TVA327065:TVA327068 UEW327065:UEW327068 UOS327065:UOS327068 UYO327065:UYO327068 VIK327065:VIK327068 VSG327065:VSG327068 WCC327065:WCC327068 WLY327065:WLY327068 WVU327065:WVU327068 M392601:M392604 JI392601:JI392604 TE392601:TE392604 ADA392601:ADA392604 AMW392601:AMW392604 AWS392601:AWS392604 BGO392601:BGO392604 BQK392601:BQK392604 CAG392601:CAG392604 CKC392601:CKC392604 CTY392601:CTY392604 DDU392601:DDU392604 DNQ392601:DNQ392604 DXM392601:DXM392604 EHI392601:EHI392604 ERE392601:ERE392604 FBA392601:FBA392604 FKW392601:FKW392604 FUS392601:FUS392604 GEO392601:GEO392604 GOK392601:GOK392604 GYG392601:GYG392604 HIC392601:HIC392604 HRY392601:HRY392604 IBU392601:IBU392604 ILQ392601:ILQ392604 IVM392601:IVM392604 JFI392601:JFI392604 JPE392601:JPE392604 JZA392601:JZA392604 KIW392601:KIW392604 KSS392601:KSS392604 LCO392601:LCO392604 LMK392601:LMK392604 LWG392601:LWG392604 MGC392601:MGC392604 MPY392601:MPY392604 MZU392601:MZU392604 NJQ392601:NJQ392604 NTM392601:NTM392604 ODI392601:ODI392604 ONE392601:ONE392604 OXA392601:OXA392604 PGW392601:PGW392604 PQS392601:PQS392604 QAO392601:QAO392604 QKK392601:QKK392604 QUG392601:QUG392604 REC392601:REC392604 RNY392601:RNY392604 RXU392601:RXU392604 SHQ392601:SHQ392604 SRM392601:SRM392604 TBI392601:TBI392604 TLE392601:TLE392604 TVA392601:TVA392604 UEW392601:UEW392604 UOS392601:UOS392604 UYO392601:UYO392604 VIK392601:VIK392604 VSG392601:VSG392604 WCC392601:WCC392604 WLY392601:WLY392604 WVU392601:WVU392604 M458137:M458140 JI458137:JI458140 TE458137:TE458140 ADA458137:ADA458140 AMW458137:AMW458140 AWS458137:AWS458140 BGO458137:BGO458140 BQK458137:BQK458140 CAG458137:CAG458140 CKC458137:CKC458140 CTY458137:CTY458140 DDU458137:DDU458140 DNQ458137:DNQ458140 DXM458137:DXM458140 EHI458137:EHI458140 ERE458137:ERE458140 FBA458137:FBA458140 FKW458137:FKW458140 FUS458137:FUS458140 GEO458137:GEO458140 GOK458137:GOK458140 GYG458137:GYG458140 HIC458137:HIC458140 HRY458137:HRY458140 IBU458137:IBU458140 ILQ458137:ILQ458140 IVM458137:IVM458140 JFI458137:JFI458140 JPE458137:JPE458140 JZA458137:JZA458140 KIW458137:KIW458140 KSS458137:KSS458140 LCO458137:LCO458140 LMK458137:LMK458140 LWG458137:LWG458140 MGC458137:MGC458140 MPY458137:MPY458140 MZU458137:MZU458140 NJQ458137:NJQ458140 NTM458137:NTM458140 ODI458137:ODI458140 ONE458137:ONE458140 OXA458137:OXA458140 PGW458137:PGW458140 PQS458137:PQS458140 QAO458137:QAO458140 QKK458137:QKK458140 QUG458137:QUG458140 REC458137:REC458140 RNY458137:RNY458140 RXU458137:RXU458140 SHQ458137:SHQ458140 SRM458137:SRM458140 TBI458137:TBI458140 TLE458137:TLE458140 TVA458137:TVA458140 UEW458137:UEW458140 UOS458137:UOS458140 UYO458137:UYO458140 VIK458137:VIK458140 VSG458137:VSG458140 WCC458137:WCC458140 WLY458137:WLY458140 WVU458137:WVU458140 M523673:M523676 JI523673:JI523676 TE523673:TE523676 ADA523673:ADA523676 AMW523673:AMW523676 AWS523673:AWS523676 BGO523673:BGO523676 BQK523673:BQK523676 CAG523673:CAG523676 CKC523673:CKC523676 CTY523673:CTY523676 DDU523673:DDU523676 DNQ523673:DNQ523676 DXM523673:DXM523676 EHI523673:EHI523676 ERE523673:ERE523676 FBA523673:FBA523676 FKW523673:FKW523676 FUS523673:FUS523676 GEO523673:GEO523676 GOK523673:GOK523676 GYG523673:GYG523676 HIC523673:HIC523676 HRY523673:HRY523676 IBU523673:IBU523676 ILQ523673:ILQ523676 IVM523673:IVM523676 JFI523673:JFI523676 JPE523673:JPE523676 JZA523673:JZA523676 KIW523673:KIW523676 KSS523673:KSS523676 LCO523673:LCO523676 LMK523673:LMK523676 LWG523673:LWG523676 MGC523673:MGC523676 MPY523673:MPY523676 MZU523673:MZU523676 NJQ523673:NJQ523676 NTM523673:NTM523676 ODI523673:ODI523676 ONE523673:ONE523676 OXA523673:OXA523676 PGW523673:PGW523676 PQS523673:PQS523676 QAO523673:QAO523676 QKK523673:QKK523676 QUG523673:QUG523676 REC523673:REC523676 RNY523673:RNY523676 RXU523673:RXU523676 SHQ523673:SHQ523676 SRM523673:SRM523676 TBI523673:TBI523676 TLE523673:TLE523676 TVA523673:TVA523676 UEW523673:UEW523676 UOS523673:UOS523676 UYO523673:UYO523676 VIK523673:VIK523676 VSG523673:VSG523676 WCC523673:WCC523676 WLY523673:WLY523676 WVU523673:WVU523676 M589209:M589212 JI589209:JI589212 TE589209:TE589212 ADA589209:ADA589212 AMW589209:AMW589212 AWS589209:AWS589212 BGO589209:BGO589212 BQK589209:BQK589212 CAG589209:CAG589212 CKC589209:CKC589212 CTY589209:CTY589212 DDU589209:DDU589212 DNQ589209:DNQ589212 DXM589209:DXM589212 EHI589209:EHI589212 ERE589209:ERE589212 FBA589209:FBA589212 FKW589209:FKW589212 FUS589209:FUS589212 GEO589209:GEO589212 GOK589209:GOK589212 GYG589209:GYG589212 HIC589209:HIC589212 HRY589209:HRY589212 IBU589209:IBU589212 ILQ589209:ILQ589212 IVM589209:IVM589212 JFI589209:JFI589212 JPE589209:JPE589212 JZA589209:JZA589212 KIW589209:KIW589212 KSS589209:KSS589212 LCO589209:LCO589212 LMK589209:LMK589212 LWG589209:LWG589212 MGC589209:MGC589212 MPY589209:MPY589212 MZU589209:MZU589212 NJQ589209:NJQ589212 NTM589209:NTM589212 ODI589209:ODI589212 ONE589209:ONE589212 OXA589209:OXA589212 PGW589209:PGW589212 PQS589209:PQS589212 QAO589209:QAO589212 QKK589209:QKK589212 QUG589209:QUG589212 REC589209:REC589212 RNY589209:RNY589212 RXU589209:RXU589212 SHQ589209:SHQ589212 SRM589209:SRM589212 TBI589209:TBI589212 TLE589209:TLE589212 TVA589209:TVA589212 UEW589209:UEW589212 UOS589209:UOS589212 UYO589209:UYO589212 VIK589209:VIK589212 VSG589209:VSG589212 WCC589209:WCC589212 WLY589209:WLY589212 WVU589209:WVU589212 M654745:M654748 JI654745:JI654748 TE654745:TE654748 ADA654745:ADA654748 AMW654745:AMW654748 AWS654745:AWS654748 BGO654745:BGO654748 BQK654745:BQK654748 CAG654745:CAG654748 CKC654745:CKC654748 CTY654745:CTY654748 DDU654745:DDU654748 DNQ654745:DNQ654748 DXM654745:DXM654748 EHI654745:EHI654748 ERE654745:ERE654748 FBA654745:FBA654748 FKW654745:FKW654748 FUS654745:FUS654748 GEO654745:GEO654748 GOK654745:GOK654748 GYG654745:GYG654748 HIC654745:HIC654748 HRY654745:HRY654748 IBU654745:IBU654748 ILQ654745:ILQ654748 IVM654745:IVM654748 JFI654745:JFI654748 JPE654745:JPE654748 JZA654745:JZA654748 KIW654745:KIW654748 KSS654745:KSS654748 LCO654745:LCO654748 LMK654745:LMK654748 LWG654745:LWG654748 MGC654745:MGC654748 MPY654745:MPY654748 MZU654745:MZU654748 NJQ654745:NJQ654748 NTM654745:NTM654748 ODI654745:ODI654748 ONE654745:ONE654748 OXA654745:OXA654748 PGW654745:PGW654748 PQS654745:PQS654748 QAO654745:QAO654748 QKK654745:QKK654748 QUG654745:QUG654748 REC654745:REC654748 RNY654745:RNY654748 RXU654745:RXU654748 SHQ654745:SHQ654748 SRM654745:SRM654748 TBI654745:TBI654748 TLE654745:TLE654748 TVA654745:TVA654748 UEW654745:UEW654748 UOS654745:UOS654748 UYO654745:UYO654748 VIK654745:VIK654748 VSG654745:VSG654748 WCC654745:WCC654748 WLY654745:WLY654748 WVU654745:WVU654748 M720281:M720284 JI720281:JI720284 TE720281:TE720284 ADA720281:ADA720284 AMW720281:AMW720284 AWS720281:AWS720284 BGO720281:BGO720284 BQK720281:BQK720284 CAG720281:CAG720284 CKC720281:CKC720284 CTY720281:CTY720284 DDU720281:DDU720284 DNQ720281:DNQ720284 DXM720281:DXM720284 EHI720281:EHI720284 ERE720281:ERE720284 FBA720281:FBA720284 FKW720281:FKW720284 FUS720281:FUS720284 GEO720281:GEO720284 GOK720281:GOK720284 GYG720281:GYG720284 HIC720281:HIC720284 HRY720281:HRY720284 IBU720281:IBU720284 ILQ720281:ILQ720284 IVM720281:IVM720284 JFI720281:JFI720284 JPE720281:JPE720284 JZA720281:JZA720284 KIW720281:KIW720284 KSS720281:KSS720284 LCO720281:LCO720284 LMK720281:LMK720284 LWG720281:LWG720284 MGC720281:MGC720284 MPY720281:MPY720284 MZU720281:MZU720284 NJQ720281:NJQ720284 NTM720281:NTM720284 ODI720281:ODI720284 ONE720281:ONE720284 OXA720281:OXA720284 PGW720281:PGW720284 PQS720281:PQS720284 QAO720281:QAO720284 QKK720281:QKK720284 QUG720281:QUG720284 REC720281:REC720284 RNY720281:RNY720284 RXU720281:RXU720284 SHQ720281:SHQ720284 SRM720281:SRM720284 TBI720281:TBI720284 TLE720281:TLE720284 TVA720281:TVA720284 UEW720281:UEW720284 UOS720281:UOS720284 UYO720281:UYO720284 VIK720281:VIK720284 VSG720281:VSG720284 WCC720281:WCC720284 WLY720281:WLY720284 WVU720281:WVU720284 M785817:M785820 JI785817:JI785820 TE785817:TE785820 ADA785817:ADA785820 AMW785817:AMW785820 AWS785817:AWS785820 BGO785817:BGO785820 BQK785817:BQK785820 CAG785817:CAG785820 CKC785817:CKC785820 CTY785817:CTY785820 DDU785817:DDU785820 DNQ785817:DNQ785820 DXM785817:DXM785820 EHI785817:EHI785820 ERE785817:ERE785820 FBA785817:FBA785820 FKW785817:FKW785820 FUS785817:FUS785820 GEO785817:GEO785820 GOK785817:GOK785820 GYG785817:GYG785820 HIC785817:HIC785820 HRY785817:HRY785820 IBU785817:IBU785820 ILQ785817:ILQ785820 IVM785817:IVM785820 JFI785817:JFI785820 JPE785817:JPE785820 JZA785817:JZA785820 KIW785817:KIW785820 KSS785817:KSS785820 LCO785817:LCO785820 LMK785817:LMK785820 LWG785817:LWG785820 MGC785817:MGC785820 MPY785817:MPY785820 MZU785817:MZU785820 NJQ785817:NJQ785820 NTM785817:NTM785820 ODI785817:ODI785820 ONE785817:ONE785820 OXA785817:OXA785820 PGW785817:PGW785820 PQS785817:PQS785820 QAO785817:QAO785820 QKK785817:QKK785820 QUG785817:QUG785820 REC785817:REC785820 RNY785817:RNY785820 RXU785817:RXU785820 SHQ785817:SHQ785820 SRM785817:SRM785820 TBI785817:TBI785820 TLE785817:TLE785820 TVA785817:TVA785820 UEW785817:UEW785820 UOS785817:UOS785820 UYO785817:UYO785820 VIK785817:VIK785820 VSG785817:VSG785820 WCC785817:WCC785820 WLY785817:WLY785820 WVU785817:WVU785820 M851353:M851356 JI851353:JI851356 TE851353:TE851356 ADA851353:ADA851356 AMW851353:AMW851356 AWS851353:AWS851356 BGO851353:BGO851356 BQK851353:BQK851356 CAG851353:CAG851356 CKC851353:CKC851356 CTY851353:CTY851356 DDU851353:DDU851356 DNQ851353:DNQ851356 DXM851353:DXM851356 EHI851353:EHI851356 ERE851353:ERE851356 FBA851353:FBA851356 FKW851353:FKW851356 FUS851353:FUS851356 GEO851353:GEO851356 GOK851353:GOK851356 GYG851353:GYG851356 HIC851353:HIC851356 HRY851353:HRY851356 IBU851353:IBU851356 ILQ851353:ILQ851356 IVM851353:IVM851356 JFI851353:JFI851356 JPE851353:JPE851356 JZA851353:JZA851356 KIW851353:KIW851356 KSS851353:KSS851356 LCO851353:LCO851356 LMK851353:LMK851356 LWG851353:LWG851356 MGC851353:MGC851356 MPY851353:MPY851356 MZU851353:MZU851356 NJQ851353:NJQ851356 NTM851353:NTM851356 ODI851353:ODI851356 ONE851353:ONE851356 OXA851353:OXA851356 PGW851353:PGW851356 PQS851353:PQS851356 QAO851353:QAO851356 QKK851353:QKK851356 QUG851353:QUG851356 REC851353:REC851356 RNY851353:RNY851356 RXU851353:RXU851356 SHQ851353:SHQ851356 SRM851353:SRM851356 TBI851353:TBI851356 TLE851353:TLE851356 TVA851353:TVA851356 UEW851353:UEW851356 UOS851353:UOS851356 UYO851353:UYO851356 VIK851353:VIK851356 VSG851353:VSG851356 WCC851353:WCC851356 WLY851353:WLY851356 WVU851353:WVU851356 M916889:M916892 JI916889:JI916892 TE916889:TE916892 ADA916889:ADA916892 AMW916889:AMW916892 AWS916889:AWS916892 BGO916889:BGO916892 BQK916889:BQK916892 CAG916889:CAG916892 CKC916889:CKC916892 CTY916889:CTY916892 DDU916889:DDU916892 DNQ916889:DNQ916892 DXM916889:DXM916892 EHI916889:EHI916892 ERE916889:ERE916892 FBA916889:FBA916892 FKW916889:FKW916892 FUS916889:FUS916892 GEO916889:GEO916892 GOK916889:GOK916892 GYG916889:GYG916892 HIC916889:HIC916892 HRY916889:HRY916892 IBU916889:IBU916892 ILQ916889:ILQ916892 IVM916889:IVM916892 JFI916889:JFI916892 JPE916889:JPE916892 JZA916889:JZA916892 KIW916889:KIW916892 KSS916889:KSS916892 LCO916889:LCO916892 LMK916889:LMK916892 LWG916889:LWG916892 MGC916889:MGC916892 MPY916889:MPY916892 MZU916889:MZU916892 NJQ916889:NJQ916892 NTM916889:NTM916892 ODI916889:ODI916892 ONE916889:ONE916892 OXA916889:OXA916892 PGW916889:PGW916892 PQS916889:PQS916892 QAO916889:QAO916892 QKK916889:QKK916892 QUG916889:QUG916892 REC916889:REC916892 RNY916889:RNY916892 RXU916889:RXU916892 SHQ916889:SHQ916892 SRM916889:SRM916892 TBI916889:TBI916892 TLE916889:TLE916892 TVA916889:TVA916892 UEW916889:UEW916892 UOS916889:UOS916892 UYO916889:UYO916892 VIK916889:VIK916892 VSG916889:VSG916892 WCC916889:WCC916892 WLY916889:WLY916892 WVU916889:WVU916892 M982425:M982428 JI982425:JI982428 TE982425:TE982428 ADA982425:ADA982428 AMW982425:AMW982428 AWS982425:AWS982428 BGO982425:BGO982428 BQK982425:BQK982428 CAG982425:CAG982428 CKC982425:CKC982428 CTY982425:CTY982428 DDU982425:DDU982428 DNQ982425:DNQ982428 DXM982425:DXM982428 EHI982425:EHI982428 ERE982425:ERE982428 FBA982425:FBA982428 FKW982425:FKW982428 FUS982425:FUS982428 GEO982425:GEO982428 GOK982425:GOK982428 GYG982425:GYG982428 HIC982425:HIC982428 HRY982425:HRY982428 IBU982425:IBU982428 ILQ982425:ILQ982428 IVM982425:IVM982428 JFI982425:JFI982428 JPE982425:JPE982428 JZA982425:JZA982428 KIW982425:KIW982428 KSS982425:KSS982428 LCO982425:LCO982428 LMK982425:LMK982428 LWG982425:LWG982428 MGC982425:MGC982428 MPY982425:MPY982428 MZU982425:MZU982428 NJQ982425:NJQ982428 NTM982425:NTM982428 ODI982425:ODI982428 ONE982425:ONE982428 OXA982425:OXA982428 PGW982425:PGW982428 PQS982425:PQS982428 QAO982425:QAO982428 QKK982425:QKK982428 QUG982425:QUG982428 REC982425:REC982428 RNY982425:RNY982428 RXU982425:RXU982428 SHQ982425:SHQ982428 SRM982425:SRM982428 TBI982425:TBI982428 TLE982425:TLE982428 TVA982425:TVA982428 UEW982425:UEW982428 UOS982425:UOS982428 UYO982425:UYO982428 VIK982425:VIK982428 VSG982425:VSG982428 WCC982425:WCC982428 WLY982425:WLY982428 WVU982425:WVU982428 L64934 JH64934 TD64934 ACZ64934 AMV64934 AWR64934 BGN64934 BQJ64934 CAF64934 CKB64934 CTX64934 DDT64934 DNP64934 DXL64934 EHH64934 ERD64934 FAZ64934 FKV64934 FUR64934 GEN64934 GOJ64934 GYF64934 HIB64934 HRX64934 IBT64934 ILP64934 IVL64934 JFH64934 JPD64934 JYZ64934 KIV64934 KSR64934 LCN64934 LMJ64934 LWF64934 MGB64934 MPX64934 MZT64934 NJP64934 NTL64934 ODH64934 OND64934 OWZ64934 PGV64934 PQR64934 QAN64934 QKJ64934 QUF64934 REB64934 RNX64934 RXT64934 SHP64934 SRL64934 TBH64934 TLD64934 TUZ64934 UEV64934 UOR64934 UYN64934 VIJ64934 VSF64934 WCB64934 WLX64934 WVT64934 L130470 JH130470 TD130470 ACZ130470 AMV130470 AWR130470 BGN130470 BQJ130470 CAF130470 CKB130470 CTX130470 DDT130470 DNP130470 DXL130470 EHH130470 ERD130470 FAZ130470 FKV130470 FUR130470 GEN130470 GOJ130470 GYF130470 HIB130470 HRX130470 IBT130470 ILP130470 IVL130470 JFH130470 JPD130470 JYZ130470 KIV130470 KSR130470 LCN130470 LMJ130470 LWF130470 MGB130470 MPX130470 MZT130470 NJP130470 NTL130470 ODH130470 OND130470 OWZ130470 PGV130470 PQR130470 QAN130470 QKJ130470 QUF130470 REB130470 RNX130470 RXT130470 SHP130470 SRL130470 TBH130470 TLD130470 TUZ130470 UEV130470 UOR130470 UYN130470 VIJ130470 VSF130470 WCB130470 WLX130470 WVT130470 L196006 JH196006 TD196006 ACZ196006 AMV196006 AWR196006 BGN196006 BQJ196006 CAF196006 CKB196006 CTX196006 DDT196006 DNP196006 DXL196006 EHH196006 ERD196006 FAZ196006 FKV196006 FUR196006 GEN196006 GOJ196006 GYF196006 HIB196006 HRX196006 IBT196006 ILP196006 IVL196006 JFH196006 JPD196006 JYZ196006 KIV196006 KSR196006 LCN196006 LMJ196006 LWF196006 MGB196006 MPX196006 MZT196006 NJP196006 NTL196006 ODH196006 OND196006 OWZ196006 PGV196006 PQR196006 QAN196006 QKJ196006 QUF196006 REB196006 RNX196006 RXT196006 SHP196006 SRL196006 TBH196006 TLD196006 TUZ196006 UEV196006 UOR196006 UYN196006 VIJ196006 VSF196006 WCB196006 WLX196006 WVT196006 L261542 JH261542 TD261542 ACZ261542 AMV261542 AWR261542 BGN261542 BQJ261542 CAF261542 CKB261542 CTX261542 DDT261542 DNP261542 DXL261542 EHH261542 ERD261542 FAZ261542 FKV261542 FUR261542 GEN261542 GOJ261542 GYF261542 HIB261542 HRX261542 IBT261542 ILP261542 IVL261542 JFH261542 JPD261542 JYZ261542 KIV261542 KSR261542 LCN261542 LMJ261542 LWF261542 MGB261542 MPX261542 MZT261542 NJP261542 NTL261542 ODH261542 OND261542 OWZ261542 PGV261542 PQR261542 QAN261542 QKJ261542 QUF261542 REB261542 RNX261542 RXT261542 SHP261542 SRL261542 TBH261542 TLD261542 TUZ261542 UEV261542 UOR261542 UYN261542 VIJ261542 VSF261542 WCB261542 WLX261542 WVT261542 L327078 JH327078 TD327078 ACZ327078 AMV327078 AWR327078 BGN327078 BQJ327078 CAF327078 CKB327078 CTX327078 DDT327078 DNP327078 DXL327078 EHH327078 ERD327078 FAZ327078 FKV327078 FUR327078 GEN327078 GOJ327078 GYF327078 HIB327078 HRX327078 IBT327078 ILP327078 IVL327078 JFH327078 JPD327078 JYZ327078 KIV327078 KSR327078 LCN327078 LMJ327078 LWF327078 MGB327078 MPX327078 MZT327078 NJP327078 NTL327078 ODH327078 OND327078 OWZ327078 PGV327078 PQR327078 QAN327078 QKJ327078 QUF327078 REB327078 RNX327078 RXT327078 SHP327078 SRL327078 TBH327078 TLD327078 TUZ327078 UEV327078 UOR327078 UYN327078 VIJ327078 VSF327078 WCB327078 WLX327078 WVT327078 L392614 JH392614 TD392614 ACZ392614 AMV392614 AWR392614 BGN392614 BQJ392614 CAF392614 CKB392614 CTX392614 DDT392614 DNP392614 DXL392614 EHH392614 ERD392614 FAZ392614 FKV392614 FUR392614 GEN392614 GOJ392614 GYF392614 HIB392614 HRX392614 IBT392614 ILP392614 IVL392614 JFH392614 JPD392614 JYZ392614 KIV392614 KSR392614 LCN392614 LMJ392614 LWF392614 MGB392614 MPX392614 MZT392614 NJP392614 NTL392614 ODH392614 OND392614 OWZ392614 PGV392614 PQR392614 QAN392614 QKJ392614 QUF392614 REB392614 RNX392614 RXT392614 SHP392614 SRL392614 TBH392614 TLD392614 TUZ392614 UEV392614 UOR392614 UYN392614 VIJ392614 VSF392614 WCB392614 WLX392614 WVT392614 L458150 JH458150 TD458150 ACZ458150 AMV458150 AWR458150 BGN458150 BQJ458150 CAF458150 CKB458150 CTX458150 DDT458150 DNP458150 DXL458150 EHH458150 ERD458150 FAZ458150 FKV458150 FUR458150 GEN458150 GOJ458150 GYF458150 HIB458150 HRX458150 IBT458150 ILP458150 IVL458150 JFH458150 JPD458150 JYZ458150 KIV458150 KSR458150 LCN458150 LMJ458150 LWF458150 MGB458150 MPX458150 MZT458150 NJP458150 NTL458150 ODH458150 OND458150 OWZ458150 PGV458150 PQR458150 QAN458150 QKJ458150 QUF458150 REB458150 RNX458150 RXT458150 SHP458150 SRL458150 TBH458150 TLD458150 TUZ458150 UEV458150 UOR458150 UYN458150 VIJ458150 VSF458150 WCB458150 WLX458150 WVT458150 L523686 JH523686 TD523686 ACZ523686 AMV523686 AWR523686 BGN523686 BQJ523686 CAF523686 CKB523686 CTX523686 DDT523686 DNP523686 DXL523686 EHH523686 ERD523686 FAZ523686 FKV523686 FUR523686 GEN523686 GOJ523686 GYF523686 HIB523686 HRX523686 IBT523686 ILP523686 IVL523686 JFH523686 JPD523686 JYZ523686 KIV523686 KSR523686 LCN523686 LMJ523686 LWF523686 MGB523686 MPX523686 MZT523686 NJP523686 NTL523686 ODH523686 OND523686 OWZ523686 PGV523686 PQR523686 QAN523686 QKJ523686 QUF523686 REB523686 RNX523686 RXT523686 SHP523686 SRL523686 TBH523686 TLD523686 TUZ523686 UEV523686 UOR523686 UYN523686 VIJ523686 VSF523686 WCB523686 WLX523686 WVT523686 L589222 JH589222 TD589222 ACZ589222 AMV589222 AWR589222 BGN589222 BQJ589222 CAF589222 CKB589222 CTX589222 DDT589222 DNP589222 DXL589222 EHH589222 ERD589222 FAZ589222 FKV589222 FUR589222 GEN589222 GOJ589222 GYF589222 HIB589222 HRX589222 IBT589222 ILP589222 IVL589222 JFH589222 JPD589222 JYZ589222 KIV589222 KSR589222 LCN589222 LMJ589222 LWF589222 MGB589222 MPX589222 MZT589222 NJP589222 NTL589222 ODH589222 OND589222 OWZ589222 PGV589222 PQR589222 QAN589222 QKJ589222 QUF589222 REB589222 RNX589222 RXT589222 SHP589222 SRL589222 TBH589222 TLD589222 TUZ589222 UEV589222 UOR589222 UYN589222 VIJ589222 VSF589222 WCB589222 WLX589222 WVT589222 L654758 JH654758 TD654758 ACZ654758 AMV654758 AWR654758 BGN654758 BQJ654758 CAF654758 CKB654758 CTX654758 DDT654758 DNP654758 DXL654758 EHH654758 ERD654758 FAZ654758 FKV654758 FUR654758 GEN654758 GOJ654758 GYF654758 HIB654758 HRX654758 IBT654758 ILP654758 IVL654758 JFH654758 JPD654758 JYZ654758 KIV654758 KSR654758 LCN654758 LMJ654758 LWF654758 MGB654758 MPX654758 MZT654758 NJP654758 NTL654758 ODH654758 OND654758 OWZ654758 PGV654758 PQR654758 QAN654758 QKJ654758 QUF654758 REB654758 RNX654758 RXT654758 SHP654758 SRL654758 TBH654758 TLD654758 TUZ654758 UEV654758 UOR654758 UYN654758 VIJ654758 VSF654758 WCB654758 WLX654758 WVT654758 L720294 JH720294 TD720294 ACZ720294 AMV720294 AWR720294 BGN720294 BQJ720294 CAF720294 CKB720294 CTX720294 DDT720294 DNP720294 DXL720294 EHH720294 ERD720294 FAZ720294 FKV720294 FUR720294 GEN720294 GOJ720294 GYF720294 HIB720294 HRX720294 IBT720294 ILP720294 IVL720294 JFH720294 JPD720294 JYZ720294 KIV720294 KSR720294 LCN720294 LMJ720294 LWF720294 MGB720294 MPX720294 MZT720294 NJP720294 NTL720294 ODH720294 OND720294 OWZ720294 PGV720294 PQR720294 QAN720294 QKJ720294 QUF720294 REB720294 RNX720294 RXT720294 SHP720294 SRL720294 TBH720294 TLD720294 TUZ720294 UEV720294 UOR720294 UYN720294 VIJ720294 VSF720294 WCB720294 WLX720294 WVT720294 L785830 JH785830 TD785830 ACZ785830 AMV785830 AWR785830 BGN785830 BQJ785830 CAF785830 CKB785830 CTX785830 DDT785830 DNP785830 DXL785830 EHH785830 ERD785830 FAZ785830 FKV785830 FUR785830 GEN785830 GOJ785830 GYF785830 HIB785830 HRX785830 IBT785830 ILP785830 IVL785830 JFH785830 JPD785830 JYZ785830 KIV785830 KSR785830 LCN785830 LMJ785830 LWF785830 MGB785830 MPX785830 MZT785830 NJP785830 NTL785830 ODH785830 OND785830 OWZ785830 PGV785830 PQR785830 QAN785830 QKJ785830 QUF785830 REB785830 RNX785830 RXT785830 SHP785830 SRL785830 TBH785830 TLD785830 TUZ785830 UEV785830 UOR785830 UYN785830 VIJ785830 VSF785830 WCB785830 WLX785830 WVT785830 L851366 JH851366 TD851366 ACZ851366 AMV851366 AWR851366 BGN851366 BQJ851366 CAF851366 CKB851366 CTX851366 DDT851366 DNP851366 DXL851366 EHH851366 ERD851366 FAZ851366 FKV851366 FUR851366 GEN851366 GOJ851366 GYF851366 HIB851366 HRX851366 IBT851366 ILP851366 IVL851366 JFH851366 JPD851366 JYZ851366 KIV851366 KSR851366 LCN851366 LMJ851366 LWF851366 MGB851366 MPX851366 MZT851366 NJP851366 NTL851366 ODH851366 OND851366 OWZ851366 PGV851366 PQR851366 QAN851366 QKJ851366 QUF851366 REB851366 RNX851366 RXT851366 SHP851366 SRL851366 TBH851366 TLD851366 TUZ851366 UEV851366 UOR851366 UYN851366 VIJ851366 VSF851366 WCB851366 WLX851366 WVT851366 L916902 JH916902 TD916902 ACZ916902 AMV916902 AWR916902 BGN916902 BQJ916902 CAF916902 CKB916902 CTX916902 DDT916902 DNP916902 DXL916902 EHH916902 ERD916902 FAZ916902 FKV916902 FUR916902 GEN916902 GOJ916902 GYF916902 HIB916902 HRX916902 IBT916902 ILP916902 IVL916902 JFH916902 JPD916902 JYZ916902 KIV916902 KSR916902 LCN916902 LMJ916902 LWF916902 MGB916902 MPX916902 MZT916902 NJP916902 NTL916902 ODH916902 OND916902 OWZ916902 PGV916902 PQR916902 QAN916902 QKJ916902 QUF916902 REB916902 RNX916902 RXT916902 SHP916902 SRL916902 TBH916902 TLD916902 TUZ916902 UEV916902 UOR916902 UYN916902 VIJ916902 VSF916902 WCB916902 WLX916902 WVT916902 L982438 JH982438 TD982438 ACZ982438 AMV982438 AWR982438 BGN982438 BQJ982438 CAF982438 CKB982438 CTX982438 DDT982438 DNP982438 DXL982438 EHH982438 ERD982438 FAZ982438 FKV982438 FUR982438 GEN982438 GOJ982438 GYF982438 HIB982438 HRX982438 IBT982438 ILP982438 IVL982438 JFH982438 JPD982438 JYZ982438 KIV982438 KSR982438 LCN982438 LMJ982438 LWF982438 MGB982438 MPX982438 MZT982438 NJP982438 NTL982438 ODH982438 OND982438 OWZ982438 PGV982438 PQR982438 QAN982438 QKJ982438 QUF982438 REB982438 RNX982438 RXT982438 SHP982438 SRL982438 TBH982438 TLD982438 TUZ982438 UEV982438 UOR982438 UYN982438 VIJ982438 VSF982438 WCB982438 WLX982438 WVT982438 A64936 IW64936 SS64936 ACO64936 AMK64936 AWG64936 BGC64936 BPY64936 BZU64936 CJQ64936 CTM64936 DDI64936 DNE64936 DXA64936 EGW64936 EQS64936 FAO64936 FKK64936 FUG64936 GEC64936 GNY64936 GXU64936 HHQ64936 HRM64936 IBI64936 ILE64936 IVA64936 JEW64936 JOS64936 JYO64936 KIK64936 KSG64936 LCC64936 LLY64936 LVU64936 MFQ64936 MPM64936 MZI64936 NJE64936 NTA64936 OCW64936 OMS64936 OWO64936 PGK64936 PQG64936 QAC64936 QJY64936 QTU64936 RDQ64936 RNM64936 RXI64936 SHE64936 SRA64936 TAW64936 TKS64936 TUO64936 UEK64936 UOG64936 UYC64936 VHY64936 VRU64936 WBQ64936 WLM64936 WVI64936 A130472 IW130472 SS130472 ACO130472 AMK130472 AWG130472 BGC130472 BPY130472 BZU130472 CJQ130472 CTM130472 DDI130472 DNE130472 DXA130472 EGW130472 EQS130472 FAO130472 FKK130472 FUG130472 GEC130472 GNY130472 GXU130472 HHQ130472 HRM130472 IBI130472 ILE130472 IVA130472 JEW130472 JOS130472 JYO130472 KIK130472 KSG130472 LCC130472 LLY130472 LVU130472 MFQ130472 MPM130472 MZI130472 NJE130472 NTA130472 OCW130472 OMS130472 OWO130472 PGK130472 PQG130472 QAC130472 QJY130472 QTU130472 RDQ130472 RNM130472 RXI130472 SHE130472 SRA130472 TAW130472 TKS130472 TUO130472 UEK130472 UOG130472 UYC130472 VHY130472 VRU130472 WBQ130472 WLM130472 WVI130472 A196008 IW196008 SS196008 ACO196008 AMK196008 AWG196008 BGC196008 BPY196008 BZU196008 CJQ196008 CTM196008 DDI196008 DNE196008 DXA196008 EGW196008 EQS196008 FAO196008 FKK196008 FUG196008 GEC196008 GNY196008 GXU196008 HHQ196008 HRM196008 IBI196008 ILE196008 IVA196008 JEW196008 JOS196008 JYO196008 KIK196008 KSG196008 LCC196008 LLY196008 LVU196008 MFQ196008 MPM196008 MZI196008 NJE196008 NTA196008 OCW196008 OMS196008 OWO196008 PGK196008 PQG196008 QAC196008 QJY196008 QTU196008 RDQ196008 RNM196008 RXI196008 SHE196008 SRA196008 TAW196008 TKS196008 TUO196008 UEK196008 UOG196008 UYC196008 VHY196008 VRU196008 WBQ196008 WLM196008 WVI196008 A261544 IW261544 SS261544 ACO261544 AMK261544 AWG261544 BGC261544 BPY261544 BZU261544 CJQ261544 CTM261544 DDI261544 DNE261544 DXA261544 EGW261544 EQS261544 FAO261544 FKK261544 FUG261544 GEC261544 GNY261544 GXU261544 HHQ261544 HRM261544 IBI261544 ILE261544 IVA261544 JEW261544 JOS261544 JYO261544 KIK261544 KSG261544 LCC261544 LLY261544 LVU261544 MFQ261544 MPM261544 MZI261544 NJE261544 NTA261544 OCW261544 OMS261544 OWO261544 PGK261544 PQG261544 QAC261544 QJY261544 QTU261544 RDQ261544 RNM261544 RXI261544 SHE261544 SRA261544 TAW261544 TKS261544 TUO261544 UEK261544 UOG261544 UYC261544 VHY261544 VRU261544 WBQ261544 WLM261544 WVI261544 A327080 IW327080 SS327080 ACO327080 AMK327080 AWG327080 BGC327080 BPY327080 BZU327080 CJQ327080 CTM327080 DDI327080 DNE327080 DXA327080 EGW327080 EQS327080 FAO327080 FKK327080 FUG327080 GEC327080 GNY327080 GXU327080 HHQ327080 HRM327080 IBI327080 ILE327080 IVA327080 JEW327080 JOS327080 JYO327080 KIK327080 KSG327080 LCC327080 LLY327080 LVU327080 MFQ327080 MPM327080 MZI327080 NJE327080 NTA327080 OCW327080 OMS327080 OWO327080 PGK327080 PQG327080 QAC327080 QJY327080 QTU327080 RDQ327080 RNM327080 RXI327080 SHE327080 SRA327080 TAW327080 TKS327080 TUO327080 UEK327080 UOG327080 UYC327080 VHY327080 VRU327080 WBQ327080 WLM327080 WVI327080 A392616 IW392616 SS392616 ACO392616 AMK392616 AWG392616 BGC392616 BPY392616 BZU392616 CJQ392616 CTM392616 DDI392616 DNE392616 DXA392616 EGW392616 EQS392616 FAO392616 FKK392616 FUG392616 GEC392616 GNY392616 GXU392616 HHQ392616 HRM392616 IBI392616 ILE392616 IVA392616 JEW392616 JOS392616 JYO392616 KIK392616 KSG392616 LCC392616 LLY392616 LVU392616 MFQ392616 MPM392616 MZI392616 NJE392616 NTA392616 OCW392616 OMS392616 OWO392616 PGK392616 PQG392616 QAC392616 QJY392616 QTU392616 RDQ392616 RNM392616 RXI392616 SHE392616 SRA392616 TAW392616 TKS392616 TUO392616 UEK392616 UOG392616 UYC392616 VHY392616 VRU392616 WBQ392616 WLM392616 WVI392616 A458152 IW458152 SS458152 ACO458152 AMK458152 AWG458152 BGC458152 BPY458152 BZU458152 CJQ458152 CTM458152 DDI458152 DNE458152 DXA458152 EGW458152 EQS458152 FAO458152 FKK458152 FUG458152 GEC458152 GNY458152 GXU458152 HHQ458152 HRM458152 IBI458152 ILE458152 IVA458152 JEW458152 JOS458152 JYO458152 KIK458152 KSG458152 LCC458152 LLY458152 LVU458152 MFQ458152 MPM458152 MZI458152 NJE458152 NTA458152 OCW458152 OMS458152 OWO458152 PGK458152 PQG458152 QAC458152 QJY458152 QTU458152 RDQ458152 RNM458152 RXI458152 SHE458152 SRA458152 TAW458152 TKS458152 TUO458152 UEK458152 UOG458152 UYC458152 VHY458152 VRU458152 WBQ458152 WLM458152 WVI458152 A523688 IW523688 SS523688 ACO523688 AMK523688 AWG523688 BGC523688 BPY523688 BZU523688 CJQ523688 CTM523688 DDI523688 DNE523688 DXA523688 EGW523688 EQS523688 FAO523688 FKK523688 FUG523688 GEC523688 GNY523688 GXU523688 HHQ523688 HRM523688 IBI523688 ILE523688 IVA523688 JEW523688 JOS523688 JYO523688 KIK523688 KSG523688 LCC523688 LLY523688 LVU523688 MFQ523688 MPM523688 MZI523688 NJE523688 NTA523688 OCW523688 OMS523688 OWO523688 PGK523688 PQG523688 QAC523688 QJY523688 QTU523688 RDQ523688 RNM523688 RXI523688 SHE523688 SRA523688 TAW523688 TKS523688 TUO523688 UEK523688 UOG523688 UYC523688 VHY523688 VRU523688 WBQ523688 WLM523688 WVI523688 A589224 IW589224 SS589224 ACO589224 AMK589224 AWG589224 BGC589224 BPY589224 BZU589224 CJQ589224 CTM589224 DDI589224 DNE589224 DXA589224 EGW589224 EQS589224 FAO589224 FKK589224 FUG589224 GEC589224 GNY589224 GXU589224 HHQ589224 HRM589224 IBI589224 ILE589224 IVA589224 JEW589224 JOS589224 JYO589224 KIK589224 KSG589224 LCC589224 LLY589224 LVU589224 MFQ589224 MPM589224 MZI589224 NJE589224 NTA589224 OCW589224 OMS589224 OWO589224 PGK589224 PQG589224 QAC589224 QJY589224 QTU589224 RDQ589224 RNM589224 RXI589224 SHE589224 SRA589224 TAW589224 TKS589224 TUO589224 UEK589224 UOG589224 UYC589224 VHY589224 VRU589224 WBQ589224 WLM589224 WVI589224 A654760 IW654760 SS654760 ACO654760 AMK654760 AWG654760 BGC654760 BPY654760 BZU654760 CJQ654760 CTM654760 DDI654760 DNE654760 DXA654760 EGW654760 EQS654760 FAO654760 FKK654760 FUG654760 GEC654760 GNY654760 GXU654760 HHQ654760 HRM654760 IBI654760 ILE654760 IVA654760 JEW654760 JOS654760 JYO654760 KIK654760 KSG654760 LCC654760 LLY654760 LVU654760 MFQ654760 MPM654760 MZI654760 NJE654760 NTA654760 OCW654760 OMS654760 OWO654760 PGK654760 PQG654760 QAC654760 QJY654760 QTU654760 RDQ654760 RNM654760 RXI654760 SHE654760 SRA654760 TAW654760 TKS654760 TUO654760 UEK654760 UOG654760 UYC654760 VHY654760 VRU654760 WBQ654760 WLM654760 WVI654760 A720296 IW720296 SS720296 ACO720296 AMK720296 AWG720296 BGC720296 BPY720296 BZU720296 CJQ720296 CTM720296 DDI720296 DNE720296 DXA720296 EGW720296 EQS720296 FAO720296 FKK720296 FUG720296 GEC720296 GNY720296 GXU720296 HHQ720296 HRM720296 IBI720296 ILE720296 IVA720296 JEW720296 JOS720296 JYO720296 KIK720296 KSG720296 LCC720296 LLY720296 LVU720296 MFQ720296 MPM720296 MZI720296 NJE720296 NTA720296 OCW720296 OMS720296 OWO720296 PGK720296 PQG720296 QAC720296 QJY720296 QTU720296 RDQ720296 RNM720296 RXI720296 SHE720296 SRA720296 TAW720296 TKS720296 TUO720296 UEK720296 UOG720296 UYC720296 VHY720296 VRU720296 WBQ720296 WLM720296 WVI720296 A785832 IW785832 SS785832 ACO785832 AMK785832 AWG785832 BGC785832 BPY785832 BZU785832 CJQ785832 CTM785832 DDI785832 DNE785832 DXA785832 EGW785832 EQS785832 FAO785832 FKK785832 FUG785832 GEC785832 GNY785832 GXU785832 HHQ785832 HRM785832 IBI785832 ILE785832 IVA785832 JEW785832 JOS785832 JYO785832 KIK785832 KSG785832 LCC785832 LLY785832 LVU785832 MFQ785832 MPM785832 MZI785832 NJE785832 NTA785832 OCW785832 OMS785832 OWO785832 PGK785832 PQG785832 QAC785832 QJY785832 QTU785832 RDQ785832 RNM785832 RXI785832 SHE785832 SRA785832 TAW785832 TKS785832 TUO785832 UEK785832 UOG785832 UYC785832 VHY785832 VRU785832 WBQ785832 WLM785832 WVI785832 A851368 IW851368 SS851368 ACO851368 AMK851368 AWG851368 BGC851368 BPY851368 BZU851368 CJQ851368 CTM851368 DDI851368 DNE851368 DXA851368 EGW851368 EQS851368 FAO851368 FKK851368 FUG851368 GEC851368 GNY851368 GXU851368 HHQ851368 HRM851368 IBI851368 ILE851368 IVA851368 JEW851368 JOS851368 JYO851368 KIK851368 KSG851368 LCC851368 LLY851368 LVU851368 MFQ851368 MPM851368 MZI851368 NJE851368 NTA851368 OCW851368 OMS851368 OWO851368 PGK851368 PQG851368 QAC851368 QJY851368 QTU851368 RDQ851368 RNM851368 RXI851368 SHE851368 SRA851368 TAW851368 TKS851368 TUO851368 UEK851368 UOG851368 UYC851368 VHY851368 VRU851368 WBQ851368 WLM851368 WVI851368 A916904 IW916904 SS916904 ACO916904 AMK916904 AWG916904 BGC916904 BPY916904 BZU916904 CJQ916904 CTM916904 DDI916904 DNE916904 DXA916904 EGW916904 EQS916904 FAO916904 FKK916904 FUG916904 GEC916904 GNY916904 GXU916904 HHQ916904 HRM916904 IBI916904 ILE916904 IVA916904 JEW916904 JOS916904 JYO916904 KIK916904 KSG916904 LCC916904 LLY916904 LVU916904 MFQ916904 MPM916904 MZI916904 NJE916904 NTA916904 OCW916904 OMS916904 OWO916904 PGK916904 PQG916904 QAC916904 QJY916904 QTU916904 RDQ916904 RNM916904 RXI916904 SHE916904 SRA916904 TAW916904 TKS916904 TUO916904 UEK916904 UOG916904 UYC916904 VHY916904 VRU916904 WBQ916904 WLM916904 WVI916904 A982440 IW982440 SS982440 ACO982440 AMK982440 AWG982440 BGC982440 BPY982440 BZU982440 CJQ982440 CTM982440 DDI982440 DNE982440 DXA982440 EGW982440 EQS982440 FAO982440 FKK982440 FUG982440 GEC982440 GNY982440 GXU982440 HHQ982440 HRM982440 IBI982440 ILE982440 IVA982440 JEW982440 JOS982440 JYO982440 KIK982440 KSG982440 LCC982440 LLY982440 LVU982440 MFQ982440 MPM982440 MZI982440 NJE982440 NTA982440 OCW982440 OMS982440 OWO982440 PGK982440 PQG982440 QAC982440 QJY982440 QTU982440 RDQ982440 RNM982440 RXI982440 SHE982440 SRA982440 TAW982440 TKS982440 TUO982440 UEK982440 UOG982440 UYC982440 VHY982440 VRU982440 WBQ982440 WLM982440 WVI982440 R64915 JN64915 TJ64915 ADF64915 ANB64915 AWX64915 BGT64915 BQP64915 CAL64915 CKH64915 CUD64915 DDZ64915 DNV64915 DXR64915 EHN64915 ERJ64915 FBF64915 FLB64915 FUX64915 GET64915 GOP64915 GYL64915 HIH64915 HSD64915 IBZ64915 ILV64915 IVR64915 JFN64915 JPJ64915 JZF64915 KJB64915 KSX64915 LCT64915 LMP64915 LWL64915 MGH64915 MQD64915 MZZ64915 NJV64915 NTR64915 ODN64915 ONJ64915 OXF64915 PHB64915 PQX64915 QAT64915 QKP64915 QUL64915 REH64915 ROD64915 RXZ64915 SHV64915 SRR64915 TBN64915 TLJ64915 TVF64915 UFB64915 UOX64915 UYT64915 VIP64915 VSL64915 WCH64915 WMD64915 WVZ64915 R130451 JN130451 TJ130451 ADF130451 ANB130451 AWX130451 BGT130451 BQP130451 CAL130451 CKH130451 CUD130451 DDZ130451 DNV130451 DXR130451 EHN130451 ERJ130451 FBF130451 FLB130451 FUX130451 GET130451 GOP130451 GYL130451 HIH130451 HSD130451 IBZ130451 ILV130451 IVR130451 JFN130451 JPJ130451 JZF130451 KJB130451 KSX130451 LCT130451 LMP130451 LWL130451 MGH130451 MQD130451 MZZ130451 NJV130451 NTR130451 ODN130451 ONJ130451 OXF130451 PHB130451 PQX130451 QAT130451 QKP130451 QUL130451 REH130451 ROD130451 RXZ130451 SHV130451 SRR130451 TBN130451 TLJ130451 TVF130451 UFB130451 UOX130451 UYT130451 VIP130451 VSL130451 WCH130451 WMD130451 WVZ130451 R195987 JN195987 TJ195987 ADF195987 ANB195987 AWX195987 BGT195987 BQP195987 CAL195987 CKH195987 CUD195987 DDZ195987 DNV195987 DXR195987 EHN195987 ERJ195987 FBF195987 FLB195987 FUX195987 GET195987 GOP195987 GYL195987 HIH195987 HSD195987 IBZ195987 ILV195987 IVR195987 JFN195987 JPJ195987 JZF195987 KJB195987 KSX195987 LCT195987 LMP195987 LWL195987 MGH195987 MQD195987 MZZ195987 NJV195987 NTR195987 ODN195987 ONJ195987 OXF195987 PHB195987 PQX195987 QAT195987 QKP195987 QUL195987 REH195987 ROD195987 RXZ195987 SHV195987 SRR195987 TBN195987 TLJ195987 TVF195987 UFB195987 UOX195987 UYT195987 VIP195987 VSL195987 WCH195987 WMD195987 WVZ195987 R261523 JN261523 TJ261523 ADF261523 ANB261523 AWX261523 BGT261523 BQP261523 CAL261523 CKH261523 CUD261523 DDZ261523 DNV261523 DXR261523 EHN261523 ERJ261523 FBF261523 FLB261523 FUX261523 GET261523 GOP261523 GYL261523 HIH261523 HSD261523 IBZ261523 ILV261523 IVR261523 JFN261523 JPJ261523 JZF261523 KJB261523 KSX261523 LCT261523 LMP261523 LWL261523 MGH261523 MQD261523 MZZ261523 NJV261523 NTR261523 ODN261523 ONJ261523 OXF261523 PHB261523 PQX261523 QAT261523 QKP261523 QUL261523 REH261523 ROD261523 RXZ261523 SHV261523 SRR261523 TBN261523 TLJ261523 TVF261523 UFB261523 UOX261523 UYT261523 VIP261523 VSL261523 WCH261523 WMD261523 WVZ261523 R327059 JN327059 TJ327059 ADF327059 ANB327059 AWX327059 BGT327059 BQP327059 CAL327059 CKH327059 CUD327059 DDZ327059 DNV327059 DXR327059 EHN327059 ERJ327059 FBF327059 FLB327059 FUX327059 GET327059 GOP327059 GYL327059 HIH327059 HSD327059 IBZ327059 ILV327059 IVR327059 JFN327059 JPJ327059 JZF327059 KJB327059 KSX327059 LCT327059 LMP327059 LWL327059 MGH327059 MQD327059 MZZ327059 NJV327059 NTR327059 ODN327059 ONJ327059 OXF327059 PHB327059 PQX327059 QAT327059 QKP327059 QUL327059 REH327059 ROD327059 RXZ327059 SHV327059 SRR327059 TBN327059 TLJ327059 TVF327059 UFB327059 UOX327059 UYT327059 VIP327059 VSL327059 WCH327059 WMD327059 WVZ327059 R392595 JN392595 TJ392595 ADF392595 ANB392595 AWX392595 BGT392595 BQP392595 CAL392595 CKH392595 CUD392595 DDZ392595 DNV392595 DXR392595 EHN392595 ERJ392595 FBF392595 FLB392595 FUX392595 GET392595 GOP392595 GYL392595 HIH392595 HSD392595 IBZ392595 ILV392595 IVR392595 JFN392595 JPJ392595 JZF392595 KJB392595 KSX392595 LCT392595 LMP392595 LWL392595 MGH392595 MQD392595 MZZ392595 NJV392595 NTR392595 ODN392595 ONJ392595 OXF392595 PHB392595 PQX392595 QAT392595 QKP392595 QUL392595 REH392595 ROD392595 RXZ392595 SHV392595 SRR392595 TBN392595 TLJ392595 TVF392595 UFB392595 UOX392595 UYT392595 VIP392595 VSL392595 WCH392595 WMD392595 WVZ392595 R458131 JN458131 TJ458131 ADF458131 ANB458131 AWX458131 BGT458131 BQP458131 CAL458131 CKH458131 CUD458131 DDZ458131 DNV458131 DXR458131 EHN458131 ERJ458131 FBF458131 FLB458131 FUX458131 GET458131 GOP458131 GYL458131 HIH458131 HSD458131 IBZ458131 ILV458131 IVR458131 JFN458131 JPJ458131 JZF458131 KJB458131 KSX458131 LCT458131 LMP458131 LWL458131 MGH458131 MQD458131 MZZ458131 NJV458131 NTR458131 ODN458131 ONJ458131 OXF458131 PHB458131 PQX458131 QAT458131 QKP458131 QUL458131 REH458131 ROD458131 RXZ458131 SHV458131 SRR458131 TBN458131 TLJ458131 TVF458131 UFB458131 UOX458131 UYT458131 VIP458131 VSL458131 WCH458131 WMD458131 WVZ458131 R523667 JN523667 TJ523667 ADF523667 ANB523667 AWX523667 BGT523667 BQP523667 CAL523667 CKH523667 CUD523667 DDZ523667 DNV523667 DXR523667 EHN523667 ERJ523667 FBF523667 FLB523667 FUX523667 GET523667 GOP523667 GYL523667 HIH523667 HSD523667 IBZ523667 ILV523667 IVR523667 JFN523667 JPJ523667 JZF523667 KJB523667 KSX523667 LCT523667 LMP523667 LWL523667 MGH523667 MQD523667 MZZ523667 NJV523667 NTR523667 ODN523667 ONJ523667 OXF523667 PHB523667 PQX523667 QAT523667 QKP523667 QUL523667 REH523667 ROD523667 RXZ523667 SHV523667 SRR523667 TBN523667 TLJ523667 TVF523667 UFB523667 UOX523667 UYT523667 VIP523667 VSL523667 WCH523667 WMD523667 WVZ523667 R589203 JN589203 TJ589203 ADF589203 ANB589203 AWX589203 BGT589203 BQP589203 CAL589203 CKH589203 CUD589203 DDZ589203 DNV589203 DXR589203 EHN589203 ERJ589203 FBF589203 FLB589203 FUX589203 GET589203 GOP589203 GYL589203 HIH589203 HSD589203 IBZ589203 ILV589203 IVR589203 JFN589203 JPJ589203 JZF589203 KJB589203 KSX589203 LCT589203 LMP589203 LWL589203 MGH589203 MQD589203 MZZ589203 NJV589203 NTR589203 ODN589203 ONJ589203 OXF589203 PHB589203 PQX589203 QAT589203 QKP589203 QUL589203 REH589203 ROD589203 RXZ589203 SHV589203 SRR589203 TBN589203 TLJ589203 TVF589203 UFB589203 UOX589203 UYT589203 VIP589203 VSL589203 WCH589203 WMD589203 WVZ589203 R654739 JN654739 TJ654739 ADF654739 ANB654739 AWX654739 BGT654739 BQP654739 CAL654739 CKH654739 CUD654739 DDZ654739 DNV654739 DXR654739 EHN654739 ERJ654739 FBF654739 FLB654739 FUX654739 GET654739 GOP654739 GYL654739 HIH654739 HSD654739 IBZ654739 ILV654739 IVR654739 JFN654739 JPJ654739 JZF654739 KJB654739 KSX654739 LCT654739 LMP654739 LWL654739 MGH654739 MQD654739 MZZ654739 NJV654739 NTR654739 ODN654739 ONJ654739 OXF654739 PHB654739 PQX654739 QAT654739 QKP654739 QUL654739 REH654739 ROD654739 RXZ654739 SHV654739 SRR654739 TBN654739 TLJ654739 TVF654739 UFB654739 UOX654739 UYT654739 VIP654739 VSL654739 WCH654739 WMD654739 WVZ654739 R720275 JN720275 TJ720275 ADF720275 ANB720275 AWX720275 BGT720275 BQP720275 CAL720275 CKH720275 CUD720275 DDZ720275 DNV720275 DXR720275 EHN720275 ERJ720275 FBF720275 FLB720275 FUX720275 GET720275 GOP720275 GYL720275 HIH720275 HSD720275 IBZ720275 ILV720275 IVR720275 JFN720275 JPJ720275 JZF720275 KJB720275 KSX720275 LCT720275 LMP720275 LWL720275 MGH720275 MQD720275 MZZ720275 NJV720275 NTR720275 ODN720275 ONJ720275 OXF720275 PHB720275 PQX720275 QAT720275 QKP720275 QUL720275 REH720275 ROD720275 RXZ720275 SHV720275 SRR720275 TBN720275 TLJ720275 TVF720275 UFB720275 UOX720275 UYT720275 VIP720275 VSL720275 WCH720275 WMD720275 WVZ720275 R785811 JN785811 TJ785811 ADF785811 ANB785811 AWX785811 BGT785811 BQP785811 CAL785811 CKH785811 CUD785811 DDZ785811 DNV785811 DXR785811 EHN785811 ERJ785811 FBF785811 FLB785811 FUX785811 GET785811 GOP785811 GYL785811 HIH785811 HSD785811 IBZ785811 ILV785811 IVR785811 JFN785811 JPJ785811 JZF785811 KJB785811 KSX785811 LCT785811 LMP785811 LWL785811 MGH785811 MQD785811 MZZ785811 NJV785811 NTR785811 ODN785811 ONJ785811 OXF785811 PHB785811 PQX785811 QAT785811 QKP785811 QUL785811 REH785811 ROD785811 RXZ785811 SHV785811 SRR785811 TBN785811 TLJ785811 TVF785811 UFB785811 UOX785811 UYT785811 VIP785811 VSL785811 WCH785811 WMD785811 WVZ785811 R851347 JN851347 TJ851347 ADF851347 ANB851347 AWX851347 BGT851347 BQP851347 CAL851347 CKH851347 CUD851347 DDZ851347 DNV851347 DXR851347 EHN851347 ERJ851347 FBF851347 FLB851347 FUX851347 GET851347 GOP851347 GYL851347 HIH851347 HSD851347 IBZ851347 ILV851347 IVR851347 JFN851347 JPJ851347 JZF851347 KJB851347 KSX851347 LCT851347 LMP851347 LWL851347 MGH851347 MQD851347 MZZ851347 NJV851347 NTR851347 ODN851347 ONJ851347 OXF851347 PHB851347 PQX851347 QAT851347 QKP851347 QUL851347 REH851347 ROD851347 RXZ851347 SHV851347 SRR851347 TBN851347 TLJ851347 TVF851347 UFB851347 UOX851347 UYT851347 VIP851347 VSL851347 WCH851347 WMD851347 WVZ851347 R916883 JN916883 TJ916883 ADF916883 ANB916883 AWX916883 BGT916883 BQP916883 CAL916883 CKH916883 CUD916883 DDZ916883 DNV916883 DXR916883 EHN916883 ERJ916883 FBF916883 FLB916883 FUX916883 GET916883 GOP916883 GYL916883 HIH916883 HSD916883 IBZ916883 ILV916883 IVR916883 JFN916883 JPJ916883 JZF916883 KJB916883 KSX916883 LCT916883 LMP916883 LWL916883 MGH916883 MQD916883 MZZ916883 NJV916883 NTR916883 ODN916883 ONJ916883 OXF916883 PHB916883 PQX916883 QAT916883 QKP916883 QUL916883 REH916883 ROD916883 RXZ916883 SHV916883 SRR916883 TBN916883 TLJ916883 TVF916883 UFB916883 UOX916883 UYT916883 VIP916883 VSL916883 WCH916883 WMD916883 WVZ916883 R982419 JN982419 TJ982419 ADF982419 ANB982419 AWX982419 BGT982419 BQP982419 CAL982419 CKH982419 CUD982419 DDZ982419 DNV982419 DXR982419 EHN982419 ERJ982419 FBF982419 FLB982419 FUX982419 GET982419 GOP982419 GYL982419 HIH982419 HSD982419 IBZ982419 ILV982419 IVR982419 JFN982419 JPJ982419 JZF982419 KJB982419 KSX982419 LCT982419 LMP982419 LWL982419 MGH982419 MQD982419 MZZ982419 NJV982419 NTR982419 ODN982419 ONJ982419 OXF982419 PHB982419 PQX982419 QAT982419 QKP982419 QUL982419 REH982419 ROD982419 RXZ982419 SHV982419 SRR982419 TBN982419 TLJ982419 TVF982419 UFB982419 UOX982419 UYT982419 VIP982419 VSL982419 WCH982419 WMD982419 WVZ982419 Y64918:Y64919 JU64918:JU64919 TQ64918:TQ64919 ADM64918:ADM64919 ANI64918:ANI64919 AXE64918:AXE64919 BHA64918:BHA64919 BQW64918:BQW64919 CAS64918:CAS64919 CKO64918:CKO64919 CUK64918:CUK64919 DEG64918:DEG64919 DOC64918:DOC64919 DXY64918:DXY64919 EHU64918:EHU64919 ERQ64918:ERQ64919 FBM64918:FBM64919 FLI64918:FLI64919 FVE64918:FVE64919 GFA64918:GFA64919 GOW64918:GOW64919 GYS64918:GYS64919 HIO64918:HIO64919 HSK64918:HSK64919 ICG64918:ICG64919 IMC64918:IMC64919 IVY64918:IVY64919 JFU64918:JFU64919 JPQ64918:JPQ64919 JZM64918:JZM64919 KJI64918:KJI64919 KTE64918:KTE64919 LDA64918:LDA64919 LMW64918:LMW64919 LWS64918:LWS64919 MGO64918:MGO64919 MQK64918:MQK64919 NAG64918:NAG64919 NKC64918:NKC64919 NTY64918:NTY64919 ODU64918:ODU64919 ONQ64918:ONQ64919 OXM64918:OXM64919 PHI64918:PHI64919 PRE64918:PRE64919 QBA64918:QBA64919 QKW64918:QKW64919 QUS64918:QUS64919 REO64918:REO64919 ROK64918:ROK64919 RYG64918:RYG64919 SIC64918:SIC64919 SRY64918:SRY64919 TBU64918:TBU64919 TLQ64918:TLQ64919 TVM64918:TVM64919 UFI64918:UFI64919 UPE64918:UPE64919 UZA64918:UZA64919 VIW64918:VIW64919 VSS64918:VSS64919 WCO64918:WCO64919 WMK64918:WMK64919 WWG64918:WWG64919 Y130454:Y130455 JU130454:JU130455 TQ130454:TQ130455 ADM130454:ADM130455 ANI130454:ANI130455 AXE130454:AXE130455 BHA130454:BHA130455 BQW130454:BQW130455 CAS130454:CAS130455 CKO130454:CKO130455 CUK130454:CUK130455 DEG130454:DEG130455 DOC130454:DOC130455 DXY130454:DXY130455 EHU130454:EHU130455 ERQ130454:ERQ130455 FBM130454:FBM130455 FLI130454:FLI130455 FVE130454:FVE130455 GFA130454:GFA130455 GOW130454:GOW130455 GYS130454:GYS130455 HIO130454:HIO130455 HSK130454:HSK130455 ICG130454:ICG130455 IMC130454:IMC130455 IVY130454:IVY130455 JFU130454:JFU130455 JPQ130454:JPQ130455 JZM130454:JZM130455 KJI130454:KJI130455 KTE130454:KTE130455 LDA130454:LDA130455 LMW130454:LMW130455 LWS130454:LWS130455 MGO130454:MGO130455 MQK130454:MQK130455 NAG130454:NAG130455 NKC130454:NKC130455 NTY130454:NTY130455 ODU130454:ODU130455 ONQ130454:ONQ130455 OXM130454:OXM130455 PHI130454:PHI130455 PRE130454:PRE130455 QBA130454:QBA130455 QKW130454:QKW130455 QUS130454:QUS130455 REO130454:REO130455 ROK130454:ROK130455 RYG130454:RYG130455 SIC130454:SIC130455 SRY130454:SRY130455 TBU130454:TBU130455 TLQ130454:TLQ130455 TVM130454:TVM130455 UFI130454:UFI130455 UPE130454:UPE130455 UZA130454:UZA130455 VIW130454:VIW130455 VSS130454:VSS130455 WCO130454:WCO130455 WMK130454:WMK130455 WWG130454:WWG130455 Y195990:Y195991 JU195990:JU195991 TQ195990:TQ195991 ADM195990:ADM195991 ANI195990:ANI195991 AXE195990:AXE195991 BHA195990:BHA195991 BQW195990:BQW195991 CAS195990:CAS195991 CKO195990:CKO195991 CUK195990:CUK195991 DEG195990:DEG195991 DOC195990:DOC195991 DXY195990:DXY195991 EHU195990:EHU195991 ERQ195990:ERQ195991 FBM195990:FBM195991 FLI195990:FLI195991 FVE195990:FVE195991 GFA195990:GFA195991 GOW195990:GOW195991 GYS195990:GYS195991 HIO195990:HIO195991 HSK195990:HSK195991 ICG195990:ICG195991 IMC195990:IMC195991 IVY195990:IVY195991 JFU195990:JFU195991 JPQ195990:JPQ195991 JZM195990:JZM195991 KJI195990:KJI195991 KTE195990:KTE195991 LDA195990:LDA195991 LMW195990:LMW195991 LWS195990:LWS195991 MGO195990:MGO195991 MQK195990:MQK195991 NAG195990:NAG195991 NKC195990:NKC195991 NTY195990:NTY195991 ODU195990:ODU195991 ONQ195990:ONQ195991 OXM195990:OXM195991 PHI195990:PHI195991 PRE195990:PRE195991 QBA195990:QBA195991 QKW195990:QKW195991 QUS195990:QUS195991 REO195990:REO195991 ROK195990:ROK195991 RYG195990:RYG195991 SIC195990:SIC195991 SRY195990:SRY195991 TBU195990:TBU195991 TLQ195990:TLQ195991 TVM195990:TVM195991 UFI195990:UFI195991 UPE195990:UPE195991 UZA195990:UZA195991 VIW195990:VIW195991 VSS195990:VSS195991 WCO195990:WCO195991 WMK195990:WMK195991 WWG195990:WWG195991 Y261526:Y261527 JU261526:JU261527 TQ261526:TQ261527 ADM261526:ADM261527 ANI261526:ANI261527 AXE261526:AXE261527 BHA261526:BHA261527 BQW261526:BQW261527 CAS261526:CAS261527 CKO261526:CKO261527 CUK261526:CUK261527 DEG261526:DEG261527 DOC261526:DOC261527 DXY261526:DXY261527 EHU261526:EHU261527 ERQ261526:ERQ261527 FBM261526:FBM261527 FLI261526:FLI261527 FVE261526:FVE261527 GFA261526:GFA261527 GOW261526:GOW261527 GYS261526:GYS261527 HIO261526:HIO261527 HSK261526:HSK261527 ICG261526:ICG261527 IMC261526:IMC261527 IVY261526:IVY261527 JFU261526:JFU261527 JPQ261526:JPQ261527 JZM261526:JZM261527 KJI261526:KJI261527 KTE261526:KTE261527 LDA261526:LDA261527 LMW261526:LMW261527 LWS261526:LWS261527 MGO261526:MGO261527 MQK261526:MQK261527 NAG261526:NAG261527 NKC261526:NKC261527 NTY261526:NTY261527 ODU261526:ODU261527 ONQ261526:ONQ261527 OXM261526:OXM261527 PHI261526:PHI261527 PRE261526:PRE261527 QBA261526:QBA261527 QKW261526:QKW261527 QUS261526:QUS261527 REO261526:REO261527 ROK261526:ROK261527 RYG261526:RYG261527 SIC261526:SIC261527 SRY261526:SRY261527 TBU261526:TBU261527 TLQ261526:TLQ261527 TVM261526:TVM261527 UFI261526:UFI261527 UPE261526:UPE261527 UZA261526:UZA261527 VIW261526:VIW261527 VSS261526:VSS261527 WCO261526:WCO261527 WMK261526:WMK261527 WWG261526:WWG261527 Y327062:Y327063 JU327062:JU327063 TQ327062:TQ327063 ADM327062:ADM327063 ANI327062:ANI327063 AXE327062:AXE327063 BHA327062:BHA327063 BQW327062:BQW327063 CAS327062:CAS327063 CKO327062:CKO327063 CUK327062:CUK327063 DEG327062:DEG327063 DOC327062:DOC327063 DXY327062:DXY327063 EHU327062:EHU327063 ERQ327062:ERQ327063 FBM327062:FBM327063 FLI327062:FLI327063 FVE327062:FVE327063 GFA327062:GFA327063 GOW327062:GOW327063 GYS327062:GYS327063 HIO327062:HIO327063 HSK327062:HSK327063 ICG327062:ICG327063 IMC327062:IMC327063 IVY327062:IVY327063 JFU327062:JFU327063 JPQ327062:JPQ327063 JZM327062:JZM327063 KJI327062:KJI327063 KTE327062:KTE327063 LDA327062:LDA327063 LMW327062:LMW327063 LWS327062:LWS327063 MGO327062:MGO327063 MQK327062:MQK327063 NAG327062:NAG327063 NKC327062:NKC327063 NTY327062:NTY327063 ODU327062:ODU327063 ONQ327062:ONQ327063 OXM327062:OXM327063 PHI327062:PHI327063 PRE327062:PRE327063 QBA327062:QBA327063 QKW327062:QKW327063 QUS327062:QUS327063 REO327062:REO327063 ROK327062:ROK327063 RYG327062:RYG327063 SIC327062:SIC327063 SRY327062:SRY327063 TBU327062:TBU327063 TLQ327062:TLQ327063 TVM327062:TVM327063 UFI327062:UFI327063 UPE327062:UPE327063 UZA327062:UZA327063 VIW327062:VIW327063 VSS327062:VSS327063 WCO327062:WCO327063 WMK327062:WMK327063 WWG327062:WWG327063 Y392598:Y392599 JU392598:JU392599 TQ392598:TQ392599 ADM392598:ADM392599 ANI392598:ANI392599 AXE392598:AXE392599 BHA392598:BHA392599 BQW392598:BQW392599 CAS392598:CAS392599 CKO392598:CKO392599 CUK392598:CUK392599 DEG392598:DEG392599 DOC392598:DOC392599 DXY392598:DXY392599 EHU392598:EHU392599 ERQ392598:ERQ392599 FBM392598:FBM392599 FLI392598:FLI392599 FVE392598:FVE392599 GFA392598:GFA392599 GOW392598:GOW392599 GYS392598:GYS392599 HIO392598:HIO392599 HSK392598:HSK392599 ICG392598:ICG392599 IMC392598:IMC392599 IVY392598:IVY392599 JFU392598:JFU392599 JPQ392598:JPQ392599 JZM392598:JZM392599 KJI392598:KJI392599 KTE392598:KTE392599 LDA392598:LDA392599 LMW392598:LMW392599 LWS392598:LWS392599 MGO392598:MGO392599 MQK392598:MQK392599 NAG392598:NAG392599 NKC392598:NKC392599 NTY392598:NTY392599 ODU392598:ODU392599 ONQ392598:ONQ392599 OXM392598:OXM392599 PHI392598:PHI392599 PRE392598:PRE392599 QBA392598:QBA392599 QKW392598:QKW392599 QUS392598:QUS392599 REO392598:REO392599 ROK392598:ROK392599 RYG392598:RYG392599 SIC392598:SIC392599 SRY392598:SRY392599 TBU392598:TBU392599 TLQ392598:TLQ392599 TVM392598:TVM392599 UFI392598:UFI392599 UPE392598:UPE392599 UZA392598:UZA392599 VIW392598:VIW392599 VSS392598:VSS392599 WCO392598:WCO392599 WMK392598:WMK392599 WWG392598:WWG392599 Y458134:Y458135 JU458134:JU458135 TQ458134:TQ458135 ADM458134:ADM458135 ANI458134:ANI458135 AXE458134:AXE458135 BHA458134:BHA458135 BQW458134:BQW458135 CAS458134:CAS458135 CKO458134:CKO458135 CUK458134:CUK458135 DEG458134:DEG458135 DOC458134:DOC458135 DXY458134:DXY458135 EHU458134:EHU458135 ERQ458134:ERQ458135 FBM458134:FBM458135 FLI458134:FLI458135 FVE458134:FVE458135 GFA458134:GFA458135 GOW458134:GOW458135 GYS458134:GYS458135 HIO458134:HIO458135 HSK458134:HSK458135 ICG458134:ICG458135 IMC458134:IMC458135 IVY458134:IVY458135 JFU458134:JFU458135 JPQ458134:JPQ458135 JZM458134:JZM458135 KJI458134:KJI458135 KTE458134:KTE458135 LDA458134:LDA458135 LMW458134:LMW458135 LWS458134:LWS458135 MGO458134:MGO458135 MQK458134:MQK458135 NAG458134:NAG458135 NKC458134:NKC458135 NTY458134:NTY458135 ODU458134:ODU458135 ONQ458134:ONQ458135 OXM458134:OXM458135 PHI458134:PHI458135 PRE458134:PRE458135 QBA458134:QBA458135 QKW458134:QKW458135 QUS458134:QUS458135 REO458134:REO458135 ROK458134:ROK458135 RYG458134:RYG458135 SIC458134:SIC458135 SRY458134:SRY458135 TBU458134:TBU458135 TLQ458134:TLQ458135 TVM458134:TVM458135 UFI458134:UFI458135 UPE458134:UPE458135 UZA458134:UZA458135 VIW458134:VIW458135 VSS458134:VSS458135 WCO458134:WCO458135 WMK458134:WMK458135 WWG458134:WWG458135 Y523670:Y523671 JU523670:JU523671 TQ523670:TQ523671 ADM523670:ADM523671 ANI523670:ANI523671 AXE523670:AXE523671 BHA523670:BHA523671 BQW523670:BQW523671 CAS523670:CAS523671 CKO523670:CKO523671 CUK523670:CUK523671 DEG523670:DEG523671 DOC523670:DOC523671 DXY523670:DXY523671 EHU523670:EHU523671 ERQ523670:ERQ523671 FBM523670:FBM523671 FLI523670:FLI523671 FVE523670:FVE523671 GFA523670:GFA523671 GOW523670:GOW523671 GYS523670:GYS523671 HIO523670:HIO523671 HSK523670:HSK523671 ICG523670:ICG523671 IMC523670:IMC523671 IVY523670:IVY523671 JFU523670:JFU523671 JPQ523670:JPQ523671 JZM523670:JZM523671 KJI523670:KJI523671 KTE523670:KTE523671 LDA523670:LDA523671 LMW523670:LMW523671 LWS523670:LWS523671 MGO523670:MGO523671 MQK523670:MQK523671 NAG523670:NAG523671 NKC523670:NKC523671 NTY523670:NTY523671 ODU523670:ODU523671 ONQ523670:ONQ523671 OXM523670:OXM523671 PHI523670:PHI523671 PRE523670:PRE523671 QBA523670:QBA523671 QKW523670:QKW523671 QUS523670:QUS523671 REO523670:REO523671 ROK523670:ROK523671 RYG523670:RYG523671 SIC523670:SIC523671 SRY523670:SRY523671 TBU523670:TBU523671 TLQ523670:TLQ523671 TVM523670:TVM523671 UFI523670:UFI523671 UPE523670:UPE523671 UZA523670:UZA523671 VIW523670:VIW523671 VSS523670:VSS523671 WCO523670:WCO523671 WMK523670:WMK523671 WWG523670:WWG523671 Y589206:Y589207 JU589206:JU589207 TQ589206:TQ589207 ADM589206:ADM589207 ANI589206:ANI589207 AXE589206:AXE589207 BHA589206:BHA589207 BQW589206:BQW589207 CAS589206:CAS589207 CKO589206:CKO589207 CUK589206:CUK589207 DEG589206:DEG589207 DOC589206:DOC589207 DXY589206:DXY589207 EHU589206:EHU589207 ERQ589206:ERQ589207 FBM589206:FBM589207 FLI589206:FLI589207 FVE589206:FVE589207 GFA589206:GFA589207 GOW589206:GOW589207 GYS589206:GYS589207 HIO589206:HIO589207 HSK589206:HSK589207 ICG589206:ICG589207 IMC589206:IMC589207 IVY589206:IVY589207 JFU589206:JFU589207 JPQ589206:JPQ589207 JZM589206:JZM589207 KJI589206:KJI589207 KTE589206:KTE589207 LDA589206:LDA589207 LMW589206:LMW589207 LWS589206:LWS589207 MGO589206:MGO589207 MQK589206:MQK589207 NAG589206:NAG589207 NKC589206:NKC589207 NTY589206:NTY589207 ODU589206:ODU589207 ONQ589206:ONQ589207 OXM589206:OXM589207 PHI589206:PHI589207 PRE589206:PRE589207 QBA589206:QBA589207 QKW589206:QKW589207 QUS589206:QUS589207 REO589206:REO589207 ROK589206:ROK589207 RYG589206:RYG589207 SIC589206:SIC589207 SRY589206:SRY589207 TBU589206:TBU589207 TLQ589206:TLQ589207 TVM589206:TVM589207 UFI589206:UFI589207 UPE589206:UPE589207 UZA589206:UZA589207 VIW589206:VIW589207 VSS589206:VSS589207 WCO589206:WCO589207 WMK589206:WMK589207 WWG589206:WWG589207 Y654742:Y654743 JU654742:JU654743 TQ654742:TQ654743 ADM654742:ADM654743 ANI654742:ANI654743 AXE654742:AXE654743 BHA654742:BHA654743 BQW654742:BQW654743 CAS654742:CAS654743 CKO654742:CKO654743 CUK654742:CUK654743 DEG654742:DEG654743 DOC654742:DOC654743 DXY654742:DXY654743 EHU654742:EHU654743 ERQ654742:ERQ654743 FBM654742:FBM654743 FLI654742:FLI654743 FVE654742:FVE654743 GFA654742:GFA654743 GOW654742:GOW654743 GYS654742:GYS654743 HIO654742:HIO654743 HSK654742:HSK654743 ICG654742:ICG654743 IMC654742:IMC654743 IVY654742:IVY654743 JFU654742:JFU654743 JPQ654742:JPQ654743 JZM654742:JZM654743 KJI654742:KJI654743 KTE654742:KTE654743 LDA654742:LDA654743 LMW654742:LMW654743 LWS654742:LWS654743 MGO654742:MGO654743 MQK654742:MQK654743 NAG654742:NAG654743 NKC654742:NKC654743 NTY654742:NTY654743 ODU654742:ODU654743 ONQ654742:ONQ654743 OXM654742:OXM654743 PHI654742:PHI654743 PRE654742:PRE654743 QBA654742:QBA654743 QKW654742:QKW654743 QUS654742:QUS654743 REO654742:REO654743 ROK654742:ROK654743 RYG654742:RYG654743 SIC654742:SIC654743 SRY654742:SRY654743 TBU654742:TBU654743 TLQ654742:TLQ654743 TVM654742:TVM654743 UFI654742:UFI654743 UPE654742:UPE654743 UZA654742:UZA654743 VIW654742:VIW654743 VSS654742:VSS654743 WCO654742:WCO654743 WMK654742:WMK654743 WWG654742:WWG654743 Y720278:Y720279 JU720278:JU720279 TQ720278:TQ720279 ADM720278:ADM720279 ANI720278:ANI720279 AXE720278:AXE720279 BHA720278:BHA720279 BQW720278:BQW720279 CAS720278:CAS720279 CKO720278:CKO720279 CUK720278:CUK720279 DEG720278:DEG720279 DOC720278:DOC720279 DXY720278:DXY720279 EHU720278:EHU720279 ERQ720278:ERQ720279 FBM720278:FBM720279 FLI720278:FLI720279 FVE720278:FVE720279 GFA720278:GFA720279 GOW720278:GOW720279 GYS720278:GYS720279 HIO720278:HIO720279 HSK720278:HSK720279 ICG720278:ICG720279 IMC720278:IMC720279 IVY720278:IVY720279 JFU720278:JFU720279 JPQ720278:JPQ720279 JZM720278:JZM720279 KJI720278:KJI720279 KTE720278:KTE720279 LDA720278:LDA720279 LMW720278:LMW720279 LWS720278:LWS720279 MGO720278:MGO720279 MQK720278:MQK720279 NAG720278:NAG720279 NKC720278:NKC720279 NTY720278:NTY720279 ODU720278:ODU720279 ONQ720278:ONQ720279 OXM720278:OXM720279 PHI720278:PHI720279 PRE720278:PRE720279 QBA720278:QBA720279 QKW720278:QKW720279 QUS720278:QUS720279 REO720278:REO720279 ROK720278:ROK720279 RYG720278:RYG720279 SIC720278:SIC720279 SRY720278:SRY720279 TBU720278:TBU720279 TLQ720278:TLQ720279 TVM720278:TVM720279 UFI720278:UFI720279 UPE720278:UPE720279 UZA720278:UZA720279 VIW720278:VIW720279 VSS720278:VSS720279 WCO720278:WCO720279 WMK720278:WMK720279 WWG720278:WWG720279 Y785814:Y785815 JU785814:JU785815 TQ785814:TQ785815 ADM785814:ADM785815 ANI785814:ANI785815 AXE785814:AXE785815 BHA785814:BHA785815 BQW785814:BQW785815 CAS785814:CAS785815 CKO785814:CKO785815 CUK785814:CUK785815 DEG785814:DEG785815 DOC785814:DOC785815 DXY785814:DXY785815 EHU785814:EHU785815 ERQ785814:ERQ785815 FBM785814:FBM785815 FLI785814:FLI785815 FVE785814:FVE785815 GFA785814:GFA785815 GOW785814:GOW785815 GYS785814:GYS785815 HIO785814:HIO785815 HSK785814:HSK785815 ICG785814:ICG785815 IMC785814:IMC785815 IVY785814:IVY785815 JFU785814:JFU785815 JPQ785814:JPQ785815 JZM785814:JZM785815 KJI785814:KJI785815 KTE785814:KTE785815 LDA785814:LDA785815 LMW785814:LMW785815 LWS785814:LWS785815 MGO785814:MGO785815 MQK785814:MQK785815 NAG785814:NAG785815 NKC785814:NKC785815 NTY785814:NTY785815 ODU785814:ODU785815 ONQ785814:ONQ785815 OXM785814:OXM785815 PHI785814:PHI785815 PRE785814:PRE785815 QBA785814:QBA785815 QKW785814:QKW785815 QUS785814:QUS785815 REO785814:REO785815 ROK785814:ROK785815 RYG785814:RYG785815 SIC785814:SIC785815 SRY785814:SRY785815 TBU785814:TBU785815 TLQ785814:TLQ785815 TVM785814:TVM785815 UFI785814:UFI785815 UPE785814:UPE785815 UZA785814:UZA785815 VIW785814:VIW785815 VSS785814:VSS785815 WCO785814:WCO785815 WMK785814:WMK785815 WWG785814:WWG785815 Y851350:Y851351 JU851350:JU851351 TQ851350:TQ851351 ADM851350:ADM851351 ANI851350:ANI851351 AXE851350:AXE851351 BHA851350:BHA851351 BQW851350:BQW851351 CAS851350:CAS851351 CKO851350:CKO851351 CUK851350:CUK851351 DEG851350:DEG851351 DOC851350:DOC851351 DXY851350:DXY851351 EHU851350:EHU851351 ERQ851350:ERQ851351 FBM851350:FBM851351 FLI851350:FLI851351 FVE851350:FVE851351 GFA851350:GFA851351 GOW851350:GOW851351 GYS851350:GYS851351 HIO851350:HIO851351 HSK851350:HSK851351 ICG851350:ICG851351 IMC851350:IMC851351 IVY851350:IVY851351 JFU851350:JFU851351 JPQ851350:JPQ851351 JZM851350:JZM851351 KJI851350:KJI851351 KTE851350:KTE851351 LDA851350:LDA851351 LMW851350:LMW851351 LWS851350:LWS851351 MGO851350:MGO851351 MQK851350:MQK851351 NAG851350:NAG851351 NKC851350:NKC851351 NTY851350:NTY851351 ODU851350:ODU851351 ONQ851350:ONQ851351 OXM851350:OXM851351 PHI851350:PHI851351 PRE851350:PRE851351 QBA851350:QBA851351 QKW851350:QKW851351 QUS851350:QUS851351 REO851350:REO851351 ROK851350:ROK851351 RYG851350:RYG851351 SIC851350:SIC851351 SRY851350:SRY851351 TBU851350:TBU851351 TLQ851350:TLQ851351 TVM851350:TVM851351 UFI851350:UFI851351 UPE851350:UPE851351 UZA851350:UZA851351 VIW851350:VIW851351 VSS851350:VSS851351 WCO851350:WCO851351 WMK851350:WMK851351 WWG851350:WWG851351 Y916886:Y916887 JU916886:JU916887 TQ916886:TQ916887 ADM916886:ADM916887 ANI916886:ANI916887 AXE916886:AXE916887 BHA916886:BHA916887 BQW916886:BQW916887 CAS916886:CAS916887 CKO916886:CKO916887 CUK916886:CUK916887 DEG916886:DEG916887 DOC916886:DOC916887 DXY916886:DXY916887 EHU916886:EHU916887 ERQ916886:ERQ916887 FBM916886:FBM916887 FLI916886:FLI916887 FVE916886:FVE916887 GFA916886:GFA916887 GOW916886:GOW916887 GYS916886:GYS916887 HIO916886:HIO916887 HSK916886:HSK916887 ICG916886:ICG916887 IMC916886:IMC916887 IVY916886:IVY916887 JFU916886:JFU916887 JPQ916886:JPQ916887 JZM916886:JZM916887 KJI916886:KJI916887 KTE916886:KTE916887 LDA916886:LDA916887 LMW916886:LMW916887 LWS916886:LWS916887 MGO916886:MGO916887 MQK916886:MQK916887 NAG916886:NAG916887 NKC916886:NKC916887 NTY916886:NTY916887 ODU916886:ODU916887 ONQ916886:ONQ916887 OXM916886:OXM916887 PHI916886:PHI916887 PRE916886:PRE916887 QBA916886:QBA916887 QKW916886:QKW916887 QUS916886:QUS916887 REO916886:REO916887 ROK916886:ROK916887 RYG916886:RYG916887 SIC916886:SIC916887 SRY916886:SRY916887 TBU916886:TBU916887 TLQ916886:TLQ916887 TVM916886:TVM916887 UFI916886:UFI916887 UPE916886:UPE916887 UZA916886:UZA916887 VIW916886:VIW916887 VSS916886:VSS916887 WCO916886:WCO916887 WMK916886:WMK916887 WWG916886:WWG916887 Y982422:Y982423 JU982422:JU982423 TQ982422:TQ982423 ADM982422:ADM982423 ANI982422:ANI982423 AXE982422:AXE982423 BHA982422:BHA982423 BQW982422:BQW982423 CAS982422:CAS982423 CKO982422:CKO982423 CUK982422:CUK982423 DEG982422:DEG982423 DOC982422:DOC982423 DXY982422:DXY982423 EHU982422:EHU982423 ERQ982422:ERQ982423 FBM982422:FBM982423 FLI982422:FLI982423 FVE982422:FVE982423 GFA982422:GFA982423 GOW982422:GOW982423 GYS982422:GYS982423 HIO982422:HIO982423 HSK982422:HSK982423 ICG982422:ICG982423 IMC982422:IMC982423 IVY982422:IVY982423 JFU982422:JFU982423 JPQ982422:JPQ982423 JZM982422:JZM982423 KJI982422:KJI982423 KTE982422:KTE982423 LDA982422:LDA982423 LMW982422:LMW982423 LWS982422:LWS982423 MGO982422:MGO982423 MQK982422:MQK982423 NAG982422:NAG982423 NKC982422:NKC982423 NTY982422:NTY982423 ODU982422:ODU982423 ONQ982422:ONQ982423 OXM982422:OXM982423 PHI982422:PHI982423 PRE982422:PRE982423 QBA982422:QBA982423 QKW982422:QKW982423 QUS982422:QUS982423 REO982422:REO982423 ROK982422:ROK982423 RYG982422:RYG982423 SIC982422:SIC982423 SRY982422:SRY982423 TBU982422:TBU982423 TLQ982422:TLQ982423 TVM982422:TVM982423 UFI982422:UFI982423 UPE982422:UPE982423 UZA982422:UZA982423 VIW982422:VIW982423 VSS982422:VSS982423 WCO982422:WCO982423 WMK982422:WMK982423 WWG982422:WWG982423 Y64932:Y64933 JU64932:JU64933 TQ64932:TQ64933 ADM64932:ADM64933 ANI64932:ANI64933 AXE64932:AXE64933 BHA64932:BHA64933 BQW64932:BQW64933 CAS64932:CAS64933 CKO64932:CKO64933 CUK64932:CUK64933 DEG64932:DEG64933 DOC64932:DOC64933 DXY64932:DXY64933 EHU64932:EHU64933 ERQ64932:ERQ64933 FBM64932:FBM64933 FLI64932:FLI64933 FVE64932:FVE64933 GFA64932:GFA64933 GOW64932:GOW64933 GYS64932:GYS64933 HIO64932:HIO64933 HSK64932:HSK64933 ICG64932:ICG64933 IMC64932:IMC64933 IVY64932:IVY64933 JFU64932:JFU64933 JPQ64932:JPQ64933 JZM64932:JZM64933 KJI64932:KJI64933 KTE64932:KTE64933 LDA64932:LDA64933 LMW64932:LMW64933 LWS64932:LWS64933 MGO64932:MGO64933 MQK64932:MQK64933 NAG64932:NAG64933 NKC64932:NKC64933 NTY64932:NTY64933 ODU64932:ODU64933 ONQ64932:ONQ64933 OXM64932:OXM64933 PHI64932:PHI64933 PRE64932:PRE64933 QBA64932:QBA64933 QKW64932:QKW64933 QUS64932:QUS64933 REO64932:REO64933 ROK64932:ROK64933 RYG64932:RYG64933 SIC64932:SIC64933 SRY64932:SRY64933 TBU64932:TBU64933 TLQ64932:TLQ64933 TVM64932:TVM64933 UFI64932:UFI64933 UPE64932:UPE64933 UZA64932:UZA64933 VIW64932:VIW64933 VSS64932:VSS64933 WCO64932:WCO64933 WMK64932:WMK64933 WWG64932:WWG64933 Y130468:Y130469 JU130468:JU130469 TQ130468:TQ130469 ADM130468:ADM130469 ANI130468:ANI130469 AXE130468:AXE130469 BHA130468:BHA130469 BQW130468:BQW130469 CAS130468:CAS130469 CKO130468:CKO130469 CUK130468:CUK130469 DEG130468:DEG130469 DOC130468:DOC130469 DXY130468:DXY130469 EHU130468:EHU130469 ERQ130468:ERQ130469 FBM130468:FBM130469 FLI130468:FLI130469 FVE130468:FVE130469 GFA130468:GFA130469 GOW130468:GOW130469 GYS130468:GYS130469 HIO130468:HIO130469 HSK130468:HSK130469 ICG130468:ICG130469 IMC130468:IMC130469 IVY130468:IVY130469 JFU130468:JFU130469 JPQ130468:JPQ130469 JZM130468:JZM130469 KJI130468:KJI130469 KTE130468:KTE130469 LDA130468:LDA130469 LMW130468:LMW130469 LWS130468:LWS130469 MGO130468:MGO130469 MQK130468:MQK130469 NAG130468:NAG130469 NKC130468:NKC130469 NTY130468:NTY130469 ODU130468:ODU130469 ONQ130468:ONQ130469 OXM130468:OXM130469 PHI130468:PHI130469 PRE130468:PRE130469 QBA130468:QBA130469 QKW130468:QKW130469 QUS130468:QUS130469 REO130468:REO130469 ROK130468:ROK130469 RYG130468:RYG130469 SIC130468:SIC130469 SRY130468:SRY130469 TBU130468:TBU130469 TLQ130468:TLQ130469 TVM130468:TVM130469 UFI130468:UFI130469 UPE130468:UPE130469 UZA130468:UZA130469 VIW130468:VIW130469 VSS130468:VSS130469 WCO130468:WCO130469 WMK130468:WMK130469 WWG130468:WWG130469 Y196004:Y196005 JU196004:JU196005 TQ196004:TQ196005 ADM196004:ADM196005 ANI196004:ANI196005 AXE196004:AXE196005 BHA196004:BHA196005 BQW196004:BQW196005 CAS196004:CAS196005 CKO196004:CKO196005 CUK196004:CUK196005 DEG196004:DEG196005 DOC196004:DOC196005 DXY196004:DXY196005 EHU196004:EHU196005 ERQ196004:ERQ196005 FBM196004:FBM196005 FLI196004:FLI196005 FVE196004:FVE196005 GFA196004:GFA196005 GOW196004:GOW196005 GYS196004:GYS196005 HIO196004:HIO196005 HSK196004:HSK196005 ICG196004:ICG196005 IMC196004:IMC196005 IVY196004:IVY196005 JFU196004:JFU196005 JPQ196004:JPQ196005 JZM196004:JZM196005 KJI196004:KJI196005 KTE196004:KTE196005 LDA196004:LDA196005 LMW196004:LMW196005 LWS196004:LWS196005 MGO196004:MGO196005 MQK196004:MQK196005 NAG196004:NAG196005 NKC196004:NKC196005 NTY196004:NTY196005 ODU196004:ODU196005 ONQ196004:ONQ196005 OXM196004:OXM196005 PHI196004:PHI196005 PRE196004:PRE196005 QBA196004:QBA196005 QKW196004:QKW196005 QUS196004:QUS196005 REO196004:REO196005 ROK196004:ROK196005 RYG196004:RYG196005 SIC196004:SIC196005 SRY196004:SRY196005 TBU196004:TBU196005 TLQ196004:TLQ196005 TVM196004:TVM196005 UFI196004:UFI196005 UPE196004:UPE196005 UZA196004:UZA196005 VIW196004:VIW196005 VSS196004:VSS196005 WCO196004:WCO196005 WMK196004:WMK196005 WWG196004:WWG196005 Y261540:Y261541 JU261540:JU261541 TQ261540:TQ261541 ADM261540:ADM261541 ANI261540:ANI261541 AXE261540:AXE261541 BHA261540:BHA261541 BQW261540:BQW261541 CAS261540:CAS261541 CKO261540:CKO261541 CUK261540:CUK261541 DEG261540:DEG261541 DOC261540:DOC261541 DXY261540:DXY261541 EHU261540:EHU261541 ERQ261540:ERQ261541 FBM261540:FBM261541 FLI261540:FLI261541 FVE261540:FVE261541 GFA261540:GFA261541 GOW261540:GOW261541 GYS261540:GYS261541 HIO261540:HIO261541 HSK261540:HSK261541 ICG261540:ICG261541 IMC261540:IMC261541 IVY261540:IVY261541 JFU261540:JFU261541 JPQ261540:JPQ261541 JZM261540:JZM261541 KJI261540:KJI261541 KTE261540:KTE261541 LDA261540:LDA261541 LMW261540:LMW261541 LWS261540:LWS261541 MGO261540:MGO261541 MQK261540:MQK261541 NAG261540:NAG261541 NKC261540:NKC261541 NTY261540:NTY261541 ODU261540:ODU261541 ONQ261540:ONQ261541 OXM261540:OXM261541 PHI261540:PHI261541 PRE261540:PRE261541 QBA261540:QBA261541 QKW261540:QKW261541 QUS261540:QUS261541 REO261540:REO261541 ROK261540:ROK261541 RYG261540:RYG261541 SIC261540:SIC261541 SRY261540:SRY261541 TBU261540:TBU261541 TLQ261540:TLQ261541 TVM261540:TVM261541 UFI261540:UFI261541 UPE261540:UPE261541 UZA261540:UZA261541 VIW261540:VIW261541 VSS261540:VSS261541 WCO261540:WCO261541 WMK261540:WMK261541 WWG261540:WWG261541 Y327076:Y327077 JU327076:JU327077 TQ327076:TQ327077 ADM327076:ADM327077 ANI327076:ANI327077 AXE327076:AXE327077 BHA327076:BHA327077 BQW327076:BQW327077 CAS327076:CAS327077 CKO327076:CKO327077 CUK327076:CUK327077 DEG327076:DEG327077 DOC327076:DOC327077 DXY327076:DXY327077 EHU327076:EHU327077 ERQ327076:ERQ327077 FBM327076:FBM327077 FLI327076:FLI327077 FVE327076:FVE327077 GFA327076:GFA327077 GOW327076:GOW327077 GYS327076:GYS327077 HIO327076:HIO327077 HSK327076:HSK327077 ICG327076:ICG327077 IMC327076:IMC327077 IVY327076:IVY327077 JFU327076:JFU327077 JPQ327076:JPQ327077 JZM327076:JZM327077 KJI327076:KJI327077 KTE327076:KTE327077 LDA327076:LDA327077 LMW327076:LMW327077 LWS327076:LWS327077 MGO327076:MGO327077 MQK327076:MQK327077 NAG327076:NAG327077 NKC327076:NKC327077 NTY327076:NTY327077 ODU327076:ODU327077 ONQ327076:ONQ327077 OXM327076:OXM327077 PHI327076:PHI327077 PRE327076:PRE327077 QBA327076:QBA327077 QKW327076:QKW327077 QUS327076:QUS327077 REO327076:REO327077 ROK327076:ROK327077 RYG327076:RYG327077 SIC327076:SIC327077 SRY327076:SRY327077 TBU327076:TBU327077 TLQ327076:TLQ327077 TVM327076:TVM327077 UFI327076:UFI327077 UPE327076:UPE327077 UZA327076:UZA327077 VIW327076:VIW327077 VSS327076:VSS327077 WCO327076:WCO327077 WMK327076:WMK327077 WWG327076:WWG327077 Y392612:Y392613 JU392612:JU392613 TQ392612:TQ392613 ADM392612:ADM392613 ANI392612:ANI392613 AXE392612:AXE392613 BHA392612:BHA392613 BQW392612:BQW392613 CAS392612:CAS392613 CKO392612:CKO392613 CUK392612:CUK392613 DEG392612:DEG392613 DOC392612:DOC392613 DXY392612:DXY392613 EHU392612:EHU392613 ERQ392612:ERQ392613 FBM392612:FBM392613 FLI392612:FLI392613 FVE392612:FVE392613 GFA392612:GFA392613 GOW392612:GOW392613 GYS392612:GYS392613 HIO392612:HIO392613 HSK392612:HSK392613 ICG392612:ICG392613 IMC392612:IMC392613 IVY392612:IVY392613 JFU392612:JFU392613 JPQ392612:JPQ392613 JZM392612:JZM392613 KJI392612:KJI392613 KTE392612:KTE392613 LDA392612:LDA392613 LMW392612:LMW392613 LWS392612:LWS392613 MGO392612:MGO392613 MQK392612:MQK392613 NAG392612:NAG392613 NKC392612:NKC392613 NTY392612:NTY392613 ODU392612:ODU392613 ONQ392612:ONQ392613 OXM392612:OXM392613 PHI392612:PHI392613 PRE392612:PRE392613 QBA392612:QBA392613 QKW392612:QKW392613 QUS392612:QUS392613 REO392612:REO392613 ROK392612:ROK392613 RYG392612:RYG392613 SIC392612:SIC392613 SRY392612:SRY392613 TBU392612:TBU392613 TLQ392612:TLQ392613 TVM392612:TVM392613 UFI392612:UFI392613 UPE392612:UPE392613 UZA392612:UZA392613 VIW392612:VIW392613 VSS392612:VSS392613 WCO392612:WCO392613 WMK392612:WMK392613 WWG392612:WWG392613 Y458148:Y458149 JU458148:JU458149 TQ458148:TQ458149 ADM458148:ADM458149 ANI458148:ANI458149 AXE458148:AXE458149 BHA458148:BHA458149 BQW458148:BQW458149 CAS458148:CAS458149 CKO458148:CKO458149 CUK458148:CUK458149 DEG458148:DEG458149 DOC458148:DOC458149 DXY458148:DXY458149 EHU458148:EHU458149 ERQ458148:ERQ458149 FBM458148:FBM458149 FLI458148:FLI458149 FVE458148:FVE458149 GFA458148:GFA458149 GOW458148:GOW458149 GYS458148:GYS458149 HIO458148:HIO458149 HSK458148:HSK458149 ICG458148:ICG458149 IMC458148:IMC458149 IVY458148:IVY458149 JFU458148:JFU458149 JPQ458148:JPQ458149 JZM458148:JZM458149 KJI458148:KJI458149 KTE458148:KTE458149 LDA458148:LDA458149 LMW458148:LMW458149 LWS458148:LWS458149 MGO458148:MGO458149 MQK458148:MQK458149 NAG458148:NAG458149 NKC458148:NKC458149 NTY458148:NTY458149 ODU458148:ODU458149 ONQ458148:ONQ458149 OXM458148:OXM458149 PHI458148:PHI458149 PRE458148:PRE458149 QBA458148:QBA458149 QKW458148:QKW458149 QUS458148:QUS458149 REO458148:REO458149 ROK458148:ROK458149 RYG458148:RYG458149 SIC458148:SIC458149 SRY458148:SRY458149 TBU458148:TBU458149 TLQ458148:TLQ458149 TVM458148:TVM458149 UFI458148:UFI458149 UPE458148:UPE458149 UZA458148:UZA458149 VIW458148:VIW458149 VSS458148:VSS458149 WCO458148:WCO458149 WMK458148:WMK458149 WWG458148:WWG458149 Y523684:Y523685 JU523684:JU523685 TQ523684:TQ523685 ADM523684:ADM523685 ANI523684:ANI523685 AXE523684:AXE523685 BHA523684:BHA523685 BQW523684:BQW523685 CAS523684:CAS523685 CKO523684:CKO523685 CUK523684:CUK523685 DEG523684:DEG523685 DOC523684:DOC523685 DXY523684:DXY523685 EHU523684:EHU523685 ERQ523684:ERQ523685 FBM523684:FBM523685 FLI523684:FLI523685 FVE523684:FVE523685 GFA523684:GFA523685 GOW523684:GOW523685 GYS523684:GYS523685 HIO523684:HIO523685 HSK523684:HSK523685 ICG523684:ICG523685 IMC523684:IMC523685 IVY523684:IVY523685 JFU523684:JFU523685 JPQ523684:JPQ523685 JZM523684:JZM523685 KJI523684:KJI523685 KTE523684:KTE523685 LDA523684:LDA523685 LMW523684:LMW523685 LWS523684:LWS523685 MGO523684:MGO523685 MQK523684:MQK523685 NAG523684:NAG523685 NKC523684:NKC523685 NTY523684:NTY523685 ODU523684:ODU523685 ONQ523684:ONQ523685 OXM523684:OXM523685 PHI523684:PHI523685 PRE523684:PRE523685 QBA523684:QBA523685 QKW523684:QKW523685 QUS523684:QUS523685 REO523684:REO523685 ROK523684:ROK523685 RYG523684:RYG523685 SIC523684:SIC523685 SRY523684:SRY523685 TBU523684:TBU523685 TLQ523684:TLQ523685 TVM523684:TVM523685 UFI523684:UFI523685 UPE523684:UPE523685 UZA523684:UZA523685 VIW523684:VIW523685 VSS523684:VSS523685 WCO523684:WCO523685 WMK523684:WMK523685 WWG523684:WWG523685 Y589220:Y589221 JU589220:JU589221 TQ589220:TQ589221 ADM589220:ADM589221 ANI589220:ANI589221 AXE589220:AXE589221 BHA589220:BHA589221 BQW589220:BQW589221 CAS589220:CAS589221 CKO589220:CKO589221 CUK589220:CUK589221 DEG589220:DEG589221 DOC589220:DOC589221 DXY589220:DXY589221 EHU589220:EHU589221 ERQ589220:ERQ589221 FBM589220:FBM589221 FLI589220:FLI589221 FVE589220:FVE589221 GFA589220:GFA589221 GOW589220:GOW589221 GYS589220:GYS589221 HIO589220:HIO589221 HSK589220:HSK589221 ICG589220:ICG589221 IMC589220:IMC589221 IVY589220:IVY589221 JFU589220:JFU589221 JPQ589220:JPQ589221 JZM589220:JZM589221 KJI589220:KJI589221 KTE589220:KTE589221 LDA589220:LDA589221 LMW589220:LMW589221 LWS589220:LWS589221 MGO589220:MGO589221 MQK589220:MQK589221 NAG589220:NAG589221 NKC589220:NKC589221 NTY589220:NTY589221 ODU589220:ODU589221 ONQ589220:ONQ589221 OXM589220:OXM589221 PHI589220:PHI589221 PRE589220:PRE589221 QBA589220:QBA589221 QKW589220:QKW589221 QUS589220:QUS589221 REO589220:REO589221 ROK589220:ROK589221 RYG589220:RYG589221 SIC589220:SIC589221 SRY589220:SRY589221 TBU589220:TBU589221 TLQ589220:TLQ589221 TVM589220:TVM589221 UFI589220:UFI589221 UPE589220:UPE589221 UZA589220:UZA589221 VIW589220:VIW589221 VSS589220:VSS589221 WCO589220:WCO589221 WMK589220:WMK589221 WWG589220:WWG589221 Y654756:Y654757 JU654756:JU654757 TQ654756:TQ654757 ADM654756:ADM654757 ANI654756:ANI654757 AXE654756:AXE654757 BHA654756:BHA654757 BQW654756:BQW654757 CAS654756:CAS654757 CKO654756:CKO654757 CUK654756:CUK654757 DEG654756:DEG654757 DOC654756:DOC654757 DXY654756:DXY654757 EHU654756:EHU654757 ERQ654756:ERQ654757 FBM654756:FBM654757 FLI654756:FLI654757 FVE654756:FVE654757 GFA654756:GFA654757 GOW654756:GOW654757 GYS654756:GYS654757 HIO654756:HIO654757 HSK654756:HSK654757 ICG654756:ICG654757 IMC654756:IMC654757 IVY654756:IVY654757 JFU654756:JFU654757 JPQ654756:JPQ654757 JZM654756:JZM654757 KJI654756:KJI654757 KTE654756:KTE654757 LDA654756:LDA654757 LMW654756:LMW654757 LWS654756:LWS654757 MGO654756:MGO654757 MQK654756:MQK654757 NAG654756:NAG654757 NKC654756:NKC654757 NTY654756:NTY654757 ODU654756:ODU654757 ONQ654756:ONQ654757 OXM654756:OXM654757 PHI654756:PHI654757 PRE654756:PRE654757 QBA654756:QBA654757 QKW654756:QKW654757 QUS654756:QUS654757 REO654756:REO654757 ROK654756:ROK654757 RYG654756:RYG654757 SIC654756:SIC654757 SRY654756:SRY654757 TBU654756:TBU654757 TLQ654756:TLQ654757 TVM654756:TVM654757 UFI654756:UFI654757 UPE654756:UPE654757 UZA654756:UZA654757 VIW654756:VIW654757 VSS654756:VSS654757 WCO654756:WCO654757 WMK654756:WMK654757 WWG654756:WWG654757 Y720292:Y720293 JU720292:JU720293 TQ720292:TQ720293 ADM720292:ADM720293 ANI720292:ANI720293 AXE720292:AXE720293 BHA720292:BHA720293 BQW720292:BQW720293 CAS720292:CAS720293 CKO720292:CKO720293 CUK720292:CUK720293 DEG720292:DEG720293 DOC720292:DOC720293 DXY720292:DXY720293 EHU720292:EHU720293 ERQ720292:ERQ720293 FBM720292:FBM720293 FLI720292:FLI720293 FVE720292:FVE720293 GFA720292:GFA720293 GOW720292:GOW720293 GYS720292:GYS720293 HIO720292:HIO720293 HSK720292:HSK720293 ICG720292:ICG720293 IMC720292:IMC720293 IVY720292:IVY720293 JFU720292:JFU720293 JPQ720292:JPQ720293 JZM720292:JZM720293 KJI720292:KJI720293 KTE720292:KTE720293 LDA720292:LDA720293 LMW720292:LMW720293 LWS720292:LWS720293 MGO720292:MGO720293 MQK720292:MQK720293 NAG720292:NAG720293 NKC720292:NKC720293 NTY720292:NTY720293 ODU720292:ODU720293 ONQ720292:ONQ720293 OXM720292:OXM720293 PHI720292:PHI720293 PRE720292:PRE720293 QBA720292:QBA720293 QKW720292:QKW720293 QUS720292:QUS720293 REO720292:REO720293 ROK720292:ROK720293 RYG720292:RYG720293 SIC720292:SIC720293 SRY720292:SRY720293 TBU720292:TBU720293 TLQ720292:TLQ720293 TVM720292:TVM720293 UFI720292:UFI720293 UPE720292:UPE720293 UZA720292:UZA720293 VIW720292:VIW720293 VSS720292:VSS720293 WCO720292:WCO720293 WMK720292:WMK720293 WWG720292:WWG720293 Y785828:Y785829 JU785828:JU785829 TQ785828:TQ785829 ADM785828:ADM785829 ANI785828:ANI785829 AXE785828:AXE785829 BHA785828:BHA785829 BQW785828:BQW785829 CAS785828:CAS785829 CKO785828:CKO785829 CUK785828:CUK785829 DEG785828:DEG785829 DOC785828:DOC785829 DXY785828:DXY785829 EHU785828:EHU785829 ERQ785828:ERQ785829 FBM785828:FBM785829 FLI785828:FLI785829 FVE785828:FVE785829 GFA785828:GFA785829 GOW785828:GOW785829 GYS785828:GYS785829 HIO785828:HIO785829 HSK785828:HSK785829 ICG785828:ICG785829 IMC785828:IMC785829 IVY785828:IVY785829 JFU785828:JFU785829 JPQ785828:JPQ785829 JZM785828:JZM785829 KJI785828:KJI785829 KTE785828:KTE785829 LDA785828:LDA785829 LMW785828:LMW785829 LWS785828:LWS785829 MGO785828:MGO785829 MQK785828:MQK785829 NAG785828:NAG785829 NKC785828:NKC785829 NTY785828:NTY785829 ODU785828:ODU785829 ONQ785828:ONQ785829 OXM785828:OXM785829 PHI785828:PHI785829 PRE785828:PRE785829 QBA785828:QBA785829 QKW785828:QKW785829 QUS785828:QUS785829 REO785828:REO785829 ROK785828:ROK785829 RYG785828:RYG785829 SIC785828:SIC785829 SRY785828:SRY785829 TBU785828:TBU785829 TLQ785828:TLQ785829 TVM785828:TVM785829 UFI785828:UFI785829 UPE785828:UPE785829 UZA785828:UZA785829 VIW785828:VIW785829 VSS785828:VSS785829 WCO785828:WCO785829 WMK785828:WMK785829 WWG785828:WWG785829 Y851364:Y851365 JU851364:JU851365 TQ851364:TQ851365 ADM851364:ADM851365 ANI851364:ANI851365 AXE851364:AXE851365 BHA851364:BHA851365 BQW851364:BQW851365 CAS851364:CAS851365 CKO851364:CKO851365 CUK851364:CUK851365 DEG851364:DEG851365 DOC851364:DOC851365 DXY851364:DXY851365 EHU851364:EHU851365 ERQ851364:ERQ851365 FBM851364:FBM851365 FLI851364:FLI851365 FVE851364:FVE851365 GFA851364:GFA851365 GOW851364:GOW851365 GYS851364:GYS851365 HIO851364:HIO851365 HSK851364:HSK851365 ICG851364:ICG851365 IMC851364:IMC851365 IVY851364:IVY851365 JFU851364:JFU851365 JPQ851364:JPQ851365 JZM851364:JZM851365 KJI851364:KJI851365 KTE851364:KTE851365 LDA851364:LDA851365 LMW851364:LMW851365 LWS851364:LWS851365 MGO851364:MGO851365 MQK851364:MQK851365 NAG851364:NAG851365 NKC851364:NKC851365 NTY851364:NTY851365 ODU851364:ODU851365 ONQ851364:ONQ851365 OXM851364:OXM851365 PHI851364:PHI851365 PRE851364:PRE851365 QBA851364:QBA851365 QKW851364:QKW851365 QUS851364:QUS851365 REO851364:REO851365 ROK851364:ROK851365 RYG851364:RYG851365 SIC851364:SIC851365 SRY851364:SRY851365 TBU851364:TBU851365 TLQ851364:TLQ851365 TVM851364:TVM851365 UFI851364:UFI851365 UPE851364:UPE851365 UZA851364:UZA851365 VIW851364:VIW851365 VSS851364:VSS851365 WCO851364:WCO851365 WMK851364:WMK851365 WWG851364:WWG851365 Y916900:Y916901 JU916900:JU916901 TQ916900:TQ916901 ADM916900:ADM916901 ANI916900:ANI916901 AXE916900:AXE916901 BHA916900:BHA916901 BQW916900:BQW916901 CAS916900:CAS916901 CKO916900:CKO916901 CUK916900:CUK916901 DEG916900:DEG916901 DOC916900:DOC916901 DXY916900:DXY916901 EHU916900:EHU916901 ERQ916900:ERQ916901 FBM916900:FBM916901 FLI916900:FLI916901 FVE916900:FVE916901 GFA916900:GFA916901 GOW916900:GOW916901 GYS916900:GYS916901 HIO916900:HIO916901 HSK916900:HSK916901 ICG916900:ICG916901 IMC916900:IMC916901 IVY916900:IVY916901 JFU916900:JFU916901 JPQ916900:JPQ916901 JZM916900:JZM916901 KJI916900:KJI916901 KTE916900:KTE916901 LDA916900:LDA916901 LMW916900:LMW916901 LWS916900:LWS916901 MGO916900:MGO916901 MQK916900:MQK916901 NAG916900:NAG916901 NKC916900:NKC916901 NTY916900:NTY916901 ODU916900:ODU916901 ONQ916900:ONQ916901 OXM916900:OXM916901 PHI916900:PHI916901 PRE916900:PRE916901 QBA916900:QBA916901 QKW916900:QKW916901 QUS916900:QUS916901 REO916900:REO916901 ROK916900:ROK916901 RYG916900:RYG916901 SIC916900:SIC916901 SRY916900:SRY916901 TBU916900:TBU916901 TLQ916900:TLQ916901 TVM916900:TVM916901 UFI916900:UFI916901 UPE916900:UPE916901 UZA916900:UZA916901 VIW916900:VIW916901 VSS916900:VSS916901 WCO916900:WCO916901 WMK916900:WMK916901 WWG916900:WWG916901 Y982436:Y982437 JU982436:JU982437 TQ982436:TQ982437 ADM982436:ADM982437 ANI982436:ANI982437 AXE982436:AXE982437 BHA982436:BHA982437 BQW982436:BQW982437 CAS982436:CAS982437 CKO982436:CKO982437 CUK982436:CUK982437 DEG982436:DEG982437 DOC982436:DOC982437 DXY982436:DXY982437 EHU982436:EHU982437 ERQ982436:ERQ982437 FBM982436:FBM982437 FLI982436:FLI982437 FVE982436:FVE982437 GFA982436:GFA982437 GOW982436:GOW982437 GYS982436:GYS982437 HIO982436:HIO982437 HSK982436:HSK982437 ICG982436:ICG982437 IMC982436:IMC982437 IVY982436:IVY982437 JFU982436:JFU982437 JPQ982436:JPQ982437 JZM982436:JZM982437 KJI982436:KJI982437 KTE982436:KTE982437 LDA982436:LDA982437 LMW982436:LMW982437 LWS982436:LWS982437 MGO982436:MGO982437 MQK982436:MQK982437 NAG982436:NAG982437 NKC982436:NKC982437 NTY982436:NTY982437 ODU982436:ODU982437 ONQ982436:ONQ982437 OXM982436:OXM982437 PHI982436:PHI982437 PRE982436:PRE982437 QBA982436:QBA982437 QKW982436:QKW982437 QUS982436:QUS982437 REO982436:REO982437 ROK982436:ROK982437 RYG982436:RYG982437 SIC982436:SIC982437 SRY982436:SRY982437 TBU982436:TBU982437 TLQ982436:TLQ982437 TVM982436:TVM982437 UFI982436:UFI982437 UPE982436:UPE982437 UZA982436:UZA982437 VIW982436:VIW982437 VSS982436:VSS982437 WCO982436:WCO982437 WMK982436:WMK982437 WWG982436:WWG982437 U64949 JQ64949 TM64949 ADI64949 ANE64949 AXA64949 BGW64949 BQS64949 CAO64949 CKK64949 CUG64949 DEC64949 DNY64949 DXU64949 EHQ64949 ERM64949 FBI64949 FLE64949 FVA64949 GEW64949 GOS64949 GYO64949 HIK64949 HSG64949 ICC64949 ILY64949 IVU64949 JFQ64949 JPM64949 JZI64949 KJE64949 KTA64949 LCW64949 LMS64949 LWO64949 MGK64949 MQG64949 NAC64949 NJY64949 NTU64949 ODQ64949 ONM64949 OXI64949 PHE64949 PRA64949 QAW64949 QKS64949 QUO64949 REK64949 ROG64949 RYC64949 SHY64949 SRU64949 TBQ64949 TLM64949 TVI64949 UFE64949 UPA64949 UYW64949 VIS64949 VSO64949 WCK64949 WMG64949 WWC64949 U130485 JQ130485 TM130485 ADI130485 ANE130485 AXA130485 BGW130485 BQS130485 CAO130485 CKK130485 CUG130485 DEC130485 DNY130485 DXU130485 EHQ130485 ERM130485 FBI130485 FLE130485 FVA130485 GEW130485 GOS130485 GYO130485 HIK130485 HSG130485 ICC130485 ILY130485 IVU130485 JFQ130485 JPM130485 JZI130485 KJE130485 KTA130485 LCW130485 LMS130485 LWO130485 MGK130485 MQG130485 NAC130485 NJY130485 NTU130485 ODQ130485 ONM130485 OXI130485 PHE130485 PRA130485 QAW130485 QKS130485 QUO130485 REK130485 ROG130485 RYC130485 SHY130485 SRU130485 TBQ130485 TLM130485 TVI130485 UFE130485 UPA130485 UYW130485 VIS130485 VSO130485 WCK130485 WMG130485 WWC130485 U196021 JQ196021 TM196021 ADI196021 ANE196021 AXA196021 BGW196021 BQS196021 CAO196021 CKK196021 CUG196021 DEC196021 DNY196021 DXU196021 EHQ196021 ERM196021 FBI196021 FLE196021 FVA196021 GEW196021 GOS196021 GYO196021 HIK196021 HSG196021 ICC196021 ILY196021 IVU196021 JFQ196021 JPM196021 JZI196021 KJE196021 KTA196021 LCW196021 LMS196021 LWO196021 MGK196021 MQG196021 NAC196021 NJY196021 NTU196021 ODQ196021 ONM196021 OXI196021 PHE196021 PRA196021 QAW196021 QKS196021 QUO196021 REK196021 ROG196021 RYC196021 SHY196021 SRU196021 TBQ196021 TLM196021 TVI196021 UFE196021 UPA196021 UYW196021 VIS196021 VSO196021 WCK196021 WMG196021 WWC196021 U261557 JQ261557 TM261557 ADI261557 ANE261557 AXA261557 BGW261557 BQS261557 CAO261557 CKK261557 CUG261557 DEC261557 DNY261557 DXU261557 EHQ261557 ERM261557 FBI261557 FLE261557 FVA261557 GEW261557 GOS261557 GYO261557 HIK261557 HSG261557 ICC261557 ILY261557 IVU261557 JFQ261557 JPM261557 JZI261557 KJE261557 KTA261557 LCW261557 LMS261557 LWO261557 MGK261557 MQG261557 NAC261557 NJY261557 NTU261557 ODQ261557 ONM261557 OXI261557 PHE261557 PRA261557 QAW261557 QKS261557 QUO261557 REK261557 ROG261557 RYC261557 SHY261557 SRU261557 TBQ261557 TLM261557 TVI261557 UFE261557 UPA261557 UYW261557 VIS261557 VSO261557 WCK261557 WMG261557 WWC261557 U327093 JQ327093 TM327093 ADI327093 ANE327093 AXA327093 BGW327093 BQS327093 CAO327093 CKK327093 CUG327093 DEC327093 DNY327093 DXU327093 EHQ327093 ERM327093 FBI327093 FLE327093 FVA327093 GEW327093 GOS327093 GYO327093 HIK327093 HSG327093 ICC327093 ILY327093 IVU327093 JFQ327093 JPM327093 JZI327093 KJE327093 KTA327093 LCW327093 LMS327093 LWO327093 MGK327093 MQG327093 NAC327093 NJY327093 NTU327093 ODQ327093 ONM327093 OXI327093 PHE327093 PRA327093 QAW327093 QKS327093 QUO327093 REK327093 ROG327093 RYC327093 SHY327093 SRU327093 TBQ327093 TLM327093 TVI327093 UFE327093 UPA327093 UYW327093 VIS327093 VSO327093 WCK327093 WMG327093 WWC327093 U392629 JQ392629 TM392629 ADI392629 ANE392629 AXA392629 BGW392629 BQS392629 CAO392629 CKK392629 CUG392629 DEC392629 DNY392629 DXU392629 EHQ392629 ERM392629 FBI392629 FLE392629 FVA392629 GEW392629 GOS392629 GYO392629 HIK392629 HSG392629 ICC392629 ILY392629 IVU392629 JFQ392629 JPM392629 JZI392629 KJE392629 KTA392629 LCW392629 LMS392629 LWO392629 MGK392629 MQG392629 NAC392629 NJY392629 NTU392629 ODQ392629 ONM392629 OXI392629 PHE392629 PRA392629 QAW392629 QKS392629 QUO392629 REK392629 ROG392629 RYC392629 SHY392629 SRU392629 TBQ392629 TLM392629 TVI392629 UFE392629 UPA392629 UYW392629 VIS392629 VSO392629 WCK392629 WMG392629 WWC392629 U458165 JQ458165 TM458165 ADI458165 ANE458165 AXA458165 BGW458165 BQS458165 CAO458165 CKK458165 CUG458165 DEC458165 DNY458165 DXU458165 EHQ458165 ERM458165 FBI458165 FLE458165 FVA458165 GEW458165 GOS458165 GYO458165 HIK458165 HSG458165 ICC458165 ILY458165 IVU458165 JFQ458165 JPM458165 JZI458165 KJE458165 KTA458165 LCW458165 LMS458165 LWO458165 MGK458165 MQG458165 NAC458165 NJY458165 NTU458165 ODQ458165 ONM458165 OXI458165 PHE458165 PRA458165 QAW458165 QKS458165 QUO458165 REK458165 ROG458165 RYC458165 SHY458165 SRU458165 TBQ458165 TLM458165 TVI458165 UFE458165 UPA458165 UYW458165 VIS458165 VSO458165 WCK458165 WMG458165 WWC458165 U523701 JQ523701 TM523701 ADI523701 ANE523701 AXA523701 BGW523701 BQS523701 CAO523701 CKK523701 CUG523701 DEC523701 DNY523701 DXU523701 EHQ523701 ERM523701 FBI523701 FLE523701 FVA523701 GEW523701 GOS523701 GYO523701 HIK523701 HSG523701 ICC523701 ILY523701 IVU523701 JFQ523701 JPM523701 JZI523701 KJE523701 KTA523701 LCW523701 LMS523701 LWO523701 MGK523701 MQG523701 NAC523701 NJY523701 NTU523701 ODQ523701 ONM523701 OXI523701 PHE523701 PRA523701 QAW523701 QKS523701 QUO523701 REK523701 ROG523701 RYC523701 SHY523701 SRU523701 TBQ523701 TLM523701 TVI523701 UFE523701 UPA523701 UYW523701 VIS523701 VSO523701 WCK523701 WMG523701 WWC523701 U589237 JQ589237 TM589237 ADI589237 ANE589237 AXA589237 BGW589237 BQS589237 CAO589237 CKK589237 CUG589237 DEC589237 DNY589237 DXU589237 EHQ589237 ERM589237 FBI589237 FLE589237 FVA589237 GEW589237 GOS589237 GYO589237 HIK589237 HSG589237 ICC589237 ILY589237 IVU589237 JFQ589237 JPM589237 JZI589237 KJE589237 KTA589237 LCW589237 LMS589237 LWO589237 MGK589237 MQG589237 NAC589237 NJY589237 NTU589237 ODQ589237 ONM589237 OXI589237 PHE589237 PRA589237 QAW589237 QKS589237 QUO589237 REK589237 ROG589237 RYC589237 SHY589237 SRU589237 TBQ589237 TLM589237 TVI589237 UFE589237 UPA589237 UYW589237 VIS589237 VSO589237 WCK589237 WMG589237 WWC589237 U654773 JQ654773 TM654773 ADI654773 ANE654773 AXA654773 BGW654773 BQS654773 CAO654773 CKK654773 CUG654773 DEC654773 DNY654773 DXU654773 EHQ654773 ERM654773 FBI654773 FLE654773 FVA654773 GEW654773 GOS654773 GYO654773 HIK654773 HSG654773 ICC654773 ILY654773 IVU654773 JFQ654773 JPM654773 JZI654773 KJE654773 KTA654773 LCW654773 LMS654773 LWO654773 MGK654773 MQG654773 NAC654773 NJY654773 NTU654773 ODQ654773 ONM654773 OXI654773 PHE654773 PRA654773 QAW654773 QKS654773 QUO654773 REK654773 ROG654773 RYC654773 SHY654773 SRU654773 TBQ654773 TLM654773 TVI654773 UFE654773 UPA654773 UYW654773 VIS654773 VSO654773 WCK654773 WMG654773 WWC654773 U720309 JQ720309 TM720309 ADI720309 ANE720309 AXA720309 BGW720309 BQS720309 CAO720309 CKK720309 CUG720309 DEC720309 DNY720309 DXU720309 EHQ720309 ERM720309 FBI720309 FLE720309 FVA720309 GEW720309 GOS720309 GYO720309 HIK720309 HSG720309 ICC720309 ILY720309 IVU720309 JFQ720309 JPM720309 JZI720309 KJE720309 KTA720309 LCW720309 LMS720309 LWO720309 MGK720309 MQG720309 NAC720309 NJY720309 NTU720309 ODQ720309 ONM720309 OXI720309 PHE720309 PRA720309 QAW720309 QKS720309 QUO720309 REK720309 ROG720309 RYC720309 SHY720309 SRU720309 TBQ720309 TLM720309 TVI720309 UFE720309 UPA720309 UYW720309 VIS720309 VSO720309 WCK720309 WMG720309 WWC720309 U785845 JQ785845 TM785845 ADI785845 ANE785845 AXA785845 BGW785845 BQS785845 CAO785845 CKK785845 CUG785845 DEC785845 DNY785845 DXU785845 EHQ785845 ERM785845 FBI785845 FLE785845 FVA785845 GEW785845 GOS785845 GYO785845 HIK785845 HSG785845 ICC785845 ILY785845 IVU785845 JFQ785845 JPM785845 JZI785845 KJE785845 KTA785845 LCW785845 LMS785845 LWO785845 MGK785845 MQG785845 NAC785845 NJY785845 NTU785845 ODQ785845 ONM785845 OXI785845 PHE785845 PRA785845 QAW785845 QKS785845 QUO785845 REK785845 ROG785845 RYC785845 SHY785845 SRU785845 TBQ785845 TLM785845 TVI785845 UFE785845 UPA785845 UYW785845 VIS785845 VSO785845 WCK785845 WMG785845 WWC785845 U851381 JQ851381 TM851381 ADI851381 ANE851381 AXA851381 BGW851381 BQS851381 CAO851381 CKK851381 CUG851381 DEC851381 DNY851381 DXU851381 EHQ851381 ERM851381 FBI851381 FLE851381 FVA851381 GEW851381 GOS851381 GYO851381 HIK851381 HSG851381 ICC851381 ILY851381 IVU851381 JFQ851381 JPM851381 JZI851381 KJE851381 KTA851381 LCW851381 LMS851381 LWO851381 MGK851381 MQG851381 NAC851381 NJY851381 NTU851381 ODQ851381 ONM851381 OXI851381 PHE851381 PRA851381 QAW851381 QKS851381 QUO851381 REK851381 ROG851381 RYC851381 SHY851381 SRU851381 TBQ851381 TLM851381 TVI851381 UFE851381 UPA851381 UYW851381 VIS851381 VSO851381 WCK851381 WMG851381 WWC851381 U916917 JQ916917 TM916917 ADI916917 ANE916917 AXA916917 BGW916917 BQS916917 CAO916917 CKK916917 CUG916917 DEC916917 DNY916917 DXU916917 EHQ916917 ERM916917 FBI916917 FLE916917 FVA916917 GEW916917 GOS916917 GYO916917 HIK916917 HSG916917 ICC916917 ILY916917 IVU916917 JFQ916917 JPM916917 JZI916917 KJE916917 KTA916917 LCW916917 LMS916917 LWO916917 MGK916917 MQG916917 NAC916917 NJY916917 NTU916917 ODQ916917 ONM916917 OXI916917 PHE916917 PRA916917 QAW916917 QKS916917 QUO916917 REK916917 ROG916917 RYC916917 SHY916917 SRU916917 TBQ916917 TLM916917 TVI916917 UFE916917 UPA916917 UYW916917 VIS916917 VSO916917 WCK916917 WMG916917 WWC916917 U982453 JQ982453 TM982453 ADI982453 ANE982453 AXA982453 BGW982453 BQS982453 CAO982453 CKK982453 CUG982453 DEC982453 DNY982453 DXU982453 EHQ982453 ERM982453 FBI982453 FLE982453 FVA982453 GEW982453 GOS982453 GYO982453 HIK982453 HSG982453 ICC982453 ILY982453 IVU982453 JFQ982453 JPM982453 JZI982453 KJE982453 KTA982453 LCW982453 LMS982453 LWO982453 MGK982453 MQG982453 NAC982453 NJY982453 NTU982453 ODQ982453 ONM982453 OXI982453 PHE982453 PRA982453 QAW982453 QKS982453 QUO982453 REK982453 ROG982453 RYC982453 SHY982453 SRU982453 TBQ982453 TLM982453 TVI982453 UFE982453 UPA982453 UYW982453 VIS982453 VSO982453 WCK982453 WMG982453 WWC982453 A64948 IW64948 SS64948 ACO64948 AMK64948 AWG64948 BGC64948 BPY64948 BZU64948 CJQ64948 CTM64948 DDI64948 DNE64948 DXA64948 EGW64948 EQS64948 FAO64948 FKK64948 FUG64948 GEC64948 GNY64948 GXU64948 HHQ64948 HRM64948 IBI64948 ILE64948 IVA64948 JEW64948 JOS64948 JYO64948 KIK64948 KSG64948 LCC64948 LLY64948 LVU64948 MFQ64948 MPM64948 MZI64948 NJE64948 NTA64948 OCW64948 OMS64948 OWO64948 PGK64948 PQG64948 QAC64948 QJY64948 QTU64948 RDQ64948 RNM64948 RXI64948 SHE64948 SRA64948 TAW64948 TKS64948 TUO64948 UEK64948 UOG64948 UYC64948 VHY64948 VRU64948 WBQ64948 WLM64948 WVI64948 A130484 IW130484 SS130484 ACO130484 AMK130484 AWG130484 BGC130484 BPY130484 BZU130484 CJQ130484 CTM130484 DDI130484 DNE130484 DXA130484 EGW130484 EQS130484 FAO130484 FKK130484 FUG130484 GEC130484 GNY130484 GXU130484 HHQ130484 HRM130484 IBI130484 ILE130484 IVA130484 JEW130484 JOS130484 JYO130484 KIK130484 KSG130484 LCC130484 LLY130484 LVU130484 MFQ130484 MPM130484 MZI130484 NJE130484 NTA130484 OCW130484 OMS130484 OWO130484 PGK130484 PQG130484 QAC130484 QJY130484 QTU130484 RDQ130484 RNM130484 RXI130484 SHE130484 SRA130484 TAW130484 TKS130484 TUO130484 UEK130484 UOG130484 UYC130484 VHY130484 VRU130484 WBQ130484 WLM130484 WVI130484 A196020 IW196020 SS196020 ACO196020 AMK196020 AWG196020 BGC196020 BPY196020 BZU196020 CJQ196020 CTM196020 DDI196020 DNE196020 DXA196020 EGW196020 EQS196020 FAO196020 FKK196020 FUG196020 GEC196020 GNY196020 GXU196020 HHQ196020 HRM196020 IBI196020 ILE196020 IVA196020 JEW196020 JOS196020 JYO196020 KIK196020 KSG196020 LCC196020 LLY196020 LVU196020 MFQ196020 MPM196020 MZI196020 NJE196020 NTA196020 OCW196020 OMS196020 OWO196020 PGK196020 PQG196020 QAC196020 QJY196020 QTU196020 RDQ196020 RNM196020 RXI196020 SHE196020 SRA196020 TAW196020 TKS196020 TUO196020 UEK196020 UOG196020 UYC196020 VHY196020 VRU196020 WBQ196020 WLM196020 WVI196020 A261556 IW261556 SS261556 ACO261556 AMK261556 AWG261556 BGC261556 BPY261556 BZU261556 CJQ261556 CTM261556 DDI261556 DNE261556 DXA261556 EGW261556 EQS261556 FAO261556 FKK261556 FUG261556 GEC261556 GNY261556 GXU261556 HHQ261556 HRM261556 IBI261556 ILE261556 IVA261556 JEW261556 JOS261556 JYO261556 KIK261556 KSG261556 LCC261556 LLY261556 LVU261556 MFQ261556 MPM261556 MZI261556 NJE261556 NTA261556 OCW261556 OMS261556 OWO261556 PGK261556 PQG261556 QAC261556 QJY261556 QTU261556 RDQ261556 RNM261556 RXI261556 SHE261556 SRA261556 TAW261556 TKS261556 TUO261556 UEK261556 UOG261556 UYC261556 VHY261556 VRU261556 WBQ261556 WLM261556 WVI261556 A327092 IW327092 SS327092 ACO327092 AMK327092 AWG327092 BGC327092 BPY327092 BZU327092 CJQ327092 CTM327092 DDI327092 DNE327092 DXA327092 EGW327092 EQS327092 FAO327092 FKK327092 FUG327092 GEC327092 GNY327092 GXU327092 HHQ327092 HRM327092 IBI327092 ILE327092 IVA327092 JEW327092 JOS327092 JYO327092 KIK327092 KSG327092 LCC327092 LLY327092 LVU327092 MFQ327092 MPM327092 MZI327092 NJE327092 NTA327092 OCW327092 OMS327092 OWO327092 PGK327092 PQG327092 QAC327092 QJY327092 QTU327092 RDQ327092 RNM327092 RXI327092 SHE327092 SRA327092 TAW327092 TKS327092 TUO327092 UEK327092 UOG327092 UYC327092 VHY327092 VRU327092 WBQ327092 WLM327092 WVI327092 A392628 IW392628 SS392628 ACO392628 AMK392628 AWG392628 BGC392628 BPY392628 BZU392628 CJQ392628 CTM392628 DDI392628 DNE392628 DXA392628 EGW392628 EQS392628 FAO392628 FKK392628 FUG392628 GEC392628 GNY392628 GXU392628 HHQ392628 HRM392628 IBI392628 ILE392628 IVA392628 JEW392628 JOS392628 JYO392628 KIK392628 KSG392628 LCC392628 LLY392628 LVU392628 MFQ392628 MPM392628 MZI392628 NJE392628 NTA392628 OCW392628 OMS392628 OWO392628 PGK392628 PQG392628 QAC392628 QJY392628 QTU392628 RDQ392628 RNM392628 RXI392628 SHE392628 SRA392628 TAW392628 TKS392628 TUO392628 UEK392628 UOG392628 UYC392628 VHY392628 VRU392628 WBQ392628 WLM392628 WVI392628 A458164 IW458164 SS458164 ACO458164 AMK458164 AWG458164 BGC458164 BPY458164 BZU458164 CJQ458164 CTM458164 DDI458164 DNE458164 DXA458164 EGW458164 EQS458164 FAO458164 FKK458164 FUG458164 GEC458164 GNY458164 GXU458164 HHQ458164 HRM458164 IBI458164 ILE458164 IVA458164 JEW458164 JOS458164 JYO458164 KIK458164 KSG458164 LCC458164 LLY458164 LVU458164 MFQ458164 MPM458164 MZI458164 NJE458164 NTA458164 OCW458164 OMS458164 OWO458164 PGK458164 PQG458164 QAC458164 QJY458164 QTU458164 RDQ458164 RNM458164 RXI458164 SHE458164 SRA458164 TAW458164 TKS458164 TUO458164 UEK458164 UOG458164 UYC458164 VHY458164 VRU458164 WBQ458164 WLM458164 WVI458164 A523700 IW523700 SS523700 ACO523700 AMK523700 AWG523700 BGC523700 BPY523700 BZU523700 CJQ523700 CTM523700 DDI523700 DNE523700 DXA523700 EGW523700 EQS523700 FAO523700 FKK523700 FUG523700 GEC523700 GNY523700 GXU523700 HHQ523700 HRM523700 IBI523700 ILE523700 IVA523700 JEW523700 JOS523700 JYO523700 KIK523700 KSG523700 LCC523700 LLY523700 LVU523700 MFQ523700 MPM523700 MZI523700 NJE523700 NTA523700 OCW523700 OMS523700 OWO523700 PGK523700 PQG523700 QAC523700 QJY523700 QTU523700 RDQ523700 RNM523700 RXI523700 SHE523700 SRA523700 TAW523700 TKS523700 TUO523700 UEK523700 UOG523700 UYC523700 VHY523700 VRU523700 WBQ523700 WLM523700 WVI523700 A589236 IW589236 SS589236 ACO589236 AMK589236 AWG589236 BGC589236 BPY589236 BZU589236 CJQ589236 CTM589236 DDI589236 DNE589236 DXA589236 EGW589236 EQS589236 FAO589236 FKK589236 FUG589236 GEC589236 GNY589236 GXU589236 HHQ589236 HRM589236 IBI589236 ILE589236 IVA589236 JEW589236 JOS589236 JYO589236 KIK589236 KSG589236 LCC589236 LLY589236 LVU589236 MFQ589236 MPM589236 MZI589236 NJE589236 NTA589236 OCW589236 OMS589236 OWO589236 PGK589236 PQG589236 QAC589236 QJY589236 QTU589236 RDQ589236 RNM589236 RXI589236 SHE589236 SRA589236 TAW589236 TKS589236 TUO589236 UEK589236 UOG589236 UYC589236 VHY589236 VRU589236 WBQ589236 WLM589236 WVI589236 A654772 IW654772 SS654772 ACO654772 AMK654772 AWG654772 BGC654772 BPY654772 BZU654772 CJQ654772 CTM654772 DDI654772 DNE654772 DXA654772 EGW654772 EQS654772 FAO654772 FKK654772 FUG654772 GEC654772 GNY654772 GXU654772 HHQ654772 HRM654772 IBI654772 ILE654772 IVA654772 JEW654772 JOS654772 JYO654772 KIK654772 KSG654772 LCC654772 LLY654772 LVU654772 MFQ654772 MPM654772 MZI654772 NJE654772 NTA654772 OCW654772 OMS654772 OWO654772 PGK654772 PQG654772 QAC654772 QJY654772 QTU654772 RDQ654772 RNM654772 RXI654772 SHE654772 SRA654772 TAW654772 TKS654772 TUO654772 UEK654772 UOG654772 UYC654772 VHY654772 VRU654772 WBQ654772 WLM654772 WVI654772 A720308 IW720308 SS720308 ACO720308 AMK720308 AWG720308 BGC720308 BPY720308 BZU720308 CJQ720308 CTM720308 DDI720308 DNE720308 DXA720308 EGW720308 EQS720308 FAO720308 FKK720308 FUG720308 GEC720308 GNY720308 GXU720308 HHQ720308 HRM720308 IBI720308 ILE720308 IVA720308 JEW720308 JOS720308 JYO720308 KIK720308 KSG720308 LCC720308 LLY720308 LVU720308 MFQ720308 MPM720308 MZI720308 NJE720308 NTA720308 OCW720308 OMS720308 OWO720308 PGK720308 PQG720308 QAC720308 QJY720308 QTU720308 RDQ720308 RNM720308 RXI720308 SHE720308 SRA720308 TAW720308 TKS720308 TUO720308 UEK720308 UOG720308 UYC720308 VHY720308 VRU720308 WBQ720308 WLM720308 WVI720308 A785844 IW785844 SS785844 ACO785844 AMK785844 AWG785844 BGC785844 BPY785844 BZU785844 CJQ785844 CTM785844 DDI785844 DNE785844 DXA785844 EGW785844 EQS785844 FAO785844 FKK785844 FUG785844 GEC785844 GNY785844 GXU785844 HHQ785844 HRM785844 IBI785844 ILE785844 IVA785844 JEW785844 JOS785844 JYO785844 KIK785844 KSG785844 LCC785844 LLY785844 LVU785844 MFQ785844 MPM785844 MZI785844 NJE785844 NTA785844 OCW785844 OMS785844 OWO785844 PGK785844 PQG785844 QAC785844 QJY785844 QTU785844 RDQ785844 RNM785844 RXI785844 SHE785844 SRA785844 TAW785844 TKS785844 TUO785844 UEK785844 UOG785844 UYC785844 VHY785844 VRU785844 WBQ785844 WLM785844 WVI785844 A851380 IW851380 SS851380 ACO851380 AMK851380 AWG851380 BGC851380 BPY851380 BZU851380 CJQ851380 CTM851380 DDI851380 DNE851380 DXA851380 EGW851380 EQS851380 FAO851380 FKK851380 FUG851380 GEC851380 GNY851380 GXU851380 HHQ851380 HRM851380 IBI851380 ILE851380 IVA851380 JEW851380 JOS851380 JYO851380 KIK851380 KSG851380 LCC851380 LLY851380 LVU851380 MFQ851380 MPM851380 MZI851380 NJE851380 NTA851380 OCW851380 OMS851380 OWO851380 PGK851380 PQG851380 QAC851380 QJY851380 QTU851380 RDQ851380 RNM851380 RXI851380 SHE851380 SRA851380 TAW851380 TKS851380 TUO851380 UEK851380 UOG851380 UYC851380 VHY851380 VRU851380 WBQ851380 WLM851380 WVI851380 A916916 IW916916 SS916916 ACO916916 AMK916916 AWG916916 BGC916916 BPY916916 BZU916916 CJQ916916 CTM916916 DDI916916 DNE916916 DXA916916 EGW916916 EQS916916 FAO916916 FKK916916 FUG916916 GEC916916 GNY916916 GXU916916 HHQ916916 HRM916916 IBI916916 ILE916916 IVA916916 JEW916916 JOS916916 JYO916916 KIK916916 KSG916916 LCC916916 LLY916916 LVU916916 MFQ916916 MPM916916 MZI916916 NJE916916 NTA916916 OCW916916 OMS916916 OWO916916 PGK916916 PQG916916 QAC916916 QJY916916 QTU916916 RDQ916916 RNM916916 RXI916916 SHE916916 SRA916916 TAW916916 TKS916916 TUO916916 UEK916916 UOG916916 UYC916916 VHY916916 VRU916916 WBQ916916 WLM916916 WVI916916 A982452 IW982452 SS982452 ACO982452 AMK982452 AWG982452 BGC982452 BPY982452 BZU982452 CJQ982452 CTM982452 DDI982452 DNE982452 DXA982452 EGW982452 EQS982452 FAO982452 FKK982452 FUG982452 GEC982452 GNY982452 GXU982452 HHQ982452 HRM982452 IBI982452 ILE982452 IVA982452 JEW982452 JOS982452 JYO982452 KIK982452 KSG982452 LCC982452 LLY982452 LVU982452 MFQ982452 MPM982452 MZI982452 NJE982452 NTA982452 OCW982452 OMS982452 OWO982452 PGK982452 PQG982452 QAC982452 QJY982452 QTU982452 RDQ982452 RNM982452 RXI982452 SHE982452 SRA982452 TAW982452 TKS982452 TUO982452 UEK982452 UOG982452 UYC982452 VHY982452 VRU982452 WBQ982452 WLM982452 WVI982452 Q64963 JM64963 TI64963 ADE64963 ANA64963 AWW64963 BGS64963 BQO64963 CAK64963 CKG64963 CUC64963 DDY64963 DNU64963 DXQ64963 EHM64963 ERI64963 FBE64963 FLA64963 FUW64963 GES64963 GOO64963 GYK64963 HIG64963 HSC64963 IBY64963 ILU64963 IVQ64963 JFM64963 JPI64963 JZE64963 KJA64963 KSW64963 LCS64963 LMO64963 LWK64963 MGG64963 MQC64963 MZY64963 NJU64963 NTQ64963 ODM64963 ONI64963 OXE64963 PHA64963 PQW64963 QAS64963 QKO64963 QUK64963 REG64963 ROC64963 RXY64963 SHU64963 SRQ64963 TBM64963 TLI64963 TVE64963 UFA64963 UOW64963 UYS64963 VIO64963 VSK64963 WCG64963 WMC64963 WVY64963 Q130499 JM130499 TI130499 ADE130499 ANA130499 AWW130499 BGS130499 BQO130499 CAK130499 CKG130499 CUC130499 DDY130499 DNU130499 DXQ130499 EHM130499 ERI130499 FBE130499 FLA130499 FUW130499 GES130499 GOO130499 GYK130499 HIG130499 HSC130499 IBY130499 ILU130499 IVQ130499 JFM130499 JPI130499 JZE130499 KJA130499 KSW130499 LCS130499 LMO130499 LWK130499 MGG130499 MQC130499 MZY130499 NJU130499 NTQ130499 ODM130499 ONI130499 OXE130499 PHA130499 PQW130499 QAS130499 QKO130499 QUK130499 REG130499 ROC130499 RXY130499 SHU130499 SRQ130499 TBM130499 TLI130499 TVE130499 UFA130499 UOW130499 UYS130499 VIO130499 VSK130499 WCG130499 WMC130499 WVY130499 Q196035 JM196035 TI196035 ADE196035 ANA196035 AWW196035 BGS196035 BQO196035 CAK196035 CKG196035 CUC196035 DDY196035 DNU196035 DXQ196035 EHM196035 ERI196035 FBE196035 FLA196035 FUW196035 GES196035 GOO196035 GYK196035 HIG196035 HSC196035 IBY196035 ILU196035 IVQ196035 JFM196035 JPI196035 JZE196035 KJA196035 KSW196035 LCS196035 LMO196035 LWK196035 MGG196035 MQC196035 MZY196035 NJU196035 NTQ196035 ODM196035 ONI196035 OXE196035 PHA196035 PQW196035 QAS196035 QKO196035 QUK196035 REG196035 ROC196035 RXY196035 SHU196035 SRQ196035 TBM196035 TLI196035 TVE196035 UFA196035 UOW196035 UYS196035 VIO196035 VSK196035 WCG196035 WMC196035 WVY196035 Q261571 JM261571 TI261571 ADE261571 ANA261571 AWW261571 BGS261571 BQO261571 CAK261571 CKG261571 CUC261571 DDY261571 DNU261571 DXQ261571 EHM261571 ERI261571 FBE261571 FLA261571 FUW261571 GES261571 GOO261571 GYK261571 HIG261571 HSC261571 IBY261571 ILU261571 IVQ261571 JFM261571 JPI261571 JZE261571 KJA261571 KSW261571 LCS261571 LMO261571 LWK261571 MGG261571 MQC261571 MZY261571 NJU261571 NTQ261571 ODM261571 ONI261571 OXE261571 PHA261571 PQW261571 QAS261571 QKO261571 QUK261571 REG261571 ROC261571 RXY261571 SHU261571 SRQ261571 TBM261571 TLI261571 TVE261571 UFA261571 UOW261571 UYS261571 VIO261571 VSK261571 WCG261571 WMC261571 WVY261571 Q327107 JM327107 TI327107 ADE327107 ANA327107 AWW327107 BGS327107 BQO327107 CAK327107 CKG327107 CUC327107 DDY327107 DNU327107 DXQ327107 EHM327107 ERI327107 FBE327107 FLA327107 FUW327107 GES327107 GOO327107 GYK327107 HIG327107 HSC327107 IBY327107 ILU327107 IVQ327107 JFM327107 JPI327107 JZE327107 KJA327107 KSW327107 LCS327107 LMO327107 LWK327107 MGG327107 MQC327107 MZY327107 NJU327107 NTQ327107 ODM327107 ONI327107 OXE327107 PHA327107 PQW327107 QAS327107 QKO327107 QUK327107 REG327107 ROC327107 RXY327107 SHU327107 SRQ327107 TBM327107 TLI327107 TVE327107 UFA327107 UOW327107 UYS327107 VIO327107 VSK327107 WCG327107 WMC327107 WVY327107 Q392643 JM392643 TI392643 ADE392643 ANA392643 AWW392643 BGS392643 BQO392643 CAK392643 CKG392643 CUC392643 DDY392643 DNU392643 DXQ392643 EHM392643 ERI392643 FBE392643 FLA392643 FUW392643 GES392643 GOO392643 GYK392643 HIG392643 HSC392643 IBY392643 ILU392643 IVQ392643 JFM392643 JPI392643 JZE392643 KJA392643 KSW392643 LCS392643 LMO392643 LWK392643 MGG392643 MQC392643 MZY392643 NJU392643 NTQ392643 ODM392643 ONI392643 OXE392643 PHA392643 PQW392643 QAS392643 QKO392643 QUK392643 REG392643 ROC392643 RXY392643 SHU392643 SRQ392643 TBM392643 TLI392643 TVE392643 UFA392643 UOW392643 UYS392643 VIO392643 VSK392643 WCG392643 WMC392643 WVY392643 Q458179 JM458179 TI458179 ADE458179 ANA458179 AWW458179 BGS458179 BQO458179 CAK458179 CKG458179 CUC458179 DDY458179 DNU458179 DXQ458179 EHM458179 ERI458179 FBE458179 FLA458179 FUW458179 GES458179 GOO458179 GYK458179 HIG458179 HSC458179 IBY458179 ILU458179 IVQ458179 JFM458179 JPI458179 JZE458179 KJA458179 KSW458179 LCS458179 LMO458179 LWK458179 MGG458179 MQC458179 MZY458179 NJU458179 NTQ458179 ODM458179 ONI458179 OXE458179 PHA458179 PQW458179 QAS458179 QKO458179 QUK458179 REG458179 ROC458179 RXY458179 SHU458179 SRQ458179 TBM458179 TLI458179 TVE458179 UFA458179 UOW458179 UYS458179 VIO458179 VSK458179 WCG458179 WMC458179 WVY458179 Q523715 JM523715 TI523715 ADE523715 ANA523715 AWW523715 BGS523715 BQO523715 CAK523715 CKG523715 CUC523715 DDY523715 DNU523715 DXQ523715 EHM523715 ERI523715 FBE523715 FLA523715 FUW523715 GES523715 GOO523715 GYK523715 HIG523715 HSC523715 IBY523715 ILU523715 IVQ523715 JFM523715 JPI523715 JZE523715 KJA523715 KSW523715 LCS523715 LMO523715 LWK523715 MGG523715 MQC523715 MZY523715 NJU523715 NTQ523715 ODM523715 ONI523715 OXE523715 PHA523715 PQW523715 QAS523715 QKO523715 QUK523715 REG523715 ROC523715 RXY523715 SHU523715 SRQ523715 TBM523715 TLI523715 TVE523715 UFA523715 UOW523715 UYS523715 VIO523715 VSK523715 WCG523715 WMC523715 WVY523715 Q589251 JM589251 TI589251 ADE589251 ANA589251 AWW589251 BGS589251 BQO589251 CAK589251 CKG589251 CUC589251 DDY589251 DNU589251 DXQ589251 EHM589251 ERI589251 FBE589251 FLA589251 FUW589251 GES589251 GOO589251 GYK589251 HIG589251 HSC589251 IBY589251 ILU589251 IVQ589251 JFM589251 JPI589251 JZE589251 KJA589251 KSW589251 LCS589251 LMO589251 LWK589251 MGG589251 MQC589251 MZY589251 NJU589251 NTQ589251 ODM589251 ONI589251 OXE589251 PHA589251 PQW589251 QAS589251 QKO589251 QUK589251 REG589251 ROC589251 RXY589251 SHU589251 SRQ589251 TBM589251 TLI589251 TVE589251 UFA589251 UOW589251 UYS589251 VIO589251 VSK589251 WCG589251 WMC589251 WVY589251 Q654787 JM654787 TI654787 ADE654787 ANA654787 AWW654787 BGS654787 BQO654787 CAK654787 CKG654787 CUC654787 DDY654787 DNU654787 DXQ654787 EHM654787 ERI654787 FBE654787 FLA654787 FUW654787 GES654787 GOO654787 GYK654787 HIG654787 HSC654787 IBY654787 ILU654787 IVQ654787 JFM654787 JPI654787 JZE654787 KJA654787 KSW654787 LCS654787 LMO654787 LWK654787 MGG654787 MQC654787 MZY654787 NJU654787 NTQ654787 ODM654787 ONI654787 OXE654787 PHA654787 PQW654787 QAS654787 QKO654787 QUK654787 REG654787 ROC654787 RXY654787 SHU654787 SRQ654787 TBM654787 TLI654787 TVE654787 UFA654787 UOW654787 UYS654787 VIO654787 VSK654787 WCG654787 WMC654787 WVY654787 Q720323 JM720323 TI720323 ADE720323 ANA720323 AWW720323 BGS720323 BQO720323 CAK720323 CKG720323 CUC720323 DDY720323 DNU720323 DXQ720323 EHM720323 ERI720323 FBE720323 FLA720323 FUW720323 GES720323 GOO720323 GYK720323 HIG720323 HSC720323 IBY720323 ILU720323 IVQ720323 JFM720323 JPI720323 JZE720323 KJA720323 KSW720323 LCS720323 LMO720323 LWK720323 MGG720323 MQC720323 MZY720323 NJU720323 NTQ720323 ODM720323 ONI720323 OXE720323 PHA720323 PQW720323 QAS720323 QKO720323 QUK720323 REG720323 ROC720323 RXY720323 SHU720323 SRQ720323 TBM720323 TLI720323 TVE720323 UFA720323 UOW720323 UYS720323 VIO720323 VSK720323 WCG720323 WMC720323 WVY720323 Q785859 JM785859 TI785859 ADE785859 ANA785859 AWW785859 BGS785859 BQO785859 CAK785859 CKG785859 CUC785859 DDY785859 DNU785859 DXQ785859 EHM785859 ERI785859 FBE785859 FLA785859 FUW785859 GES785859 GOO785859 GYK785859 HIG785859 HSC785859 IBY785859 ILU785859 IVQ785859 JFM785859 JPI785859 JZE785859 KJA785859 KSW785859 LCS785859 LMO785859 LWK785859 MGG785859 MQC785859 MZY785859 NJU785859 NTQ785859 ODM785859 ONI785859 OXE785859 PHA785859 PQW785859 QAS785859 QKO785859 QUK785859 REG785859 ROC785859 RXY785859 SHU785859 SRQ785859 TBM785859 TLI785859 TVE785859 UFA785859 UOW785859 UYS785859 VIO785859 VSK785859 WCG785859 WMC785859 WVY785859 Q851395 JM851395 TI851395 ADE851395 ANA851395 AWW851395 BGS851395 BQO851395 CAK851395 CKG851395 CUC851395 DDY851395 DNU851395 DXQ851395 EHM851395 ERI851395 FBE851395 FLA851395 FUW851395 GES851395 GOO851395 GYK851395 HIG851395 HSC851395 IBY851395 ILU851395 IVQ851395 JFM851395 JPI851395 JZE851395 KJA851395 KSW851395 LCS851395 LMO851395 LWK851395 MGG851395 MQC851395 MZY851395 NJU851395 NTQ851395 ODM851395 ONI851395 OXE851395 PHA851395 PQW851395 QAS851395 QKO851395 QUK851395 REG851395 ROC851395 RXY851395 SHU851395 SRQ851395 TBM851395 TLI851395 TVE851395 UFA851395 UOW851395 UYS851395 VIO851395 VSK851395 WCG851395 WMC851395 WVY851395 Q916931 JM916931 TI916931 ADE916931 ANA916931 AWW916931 BGS916931 BQO916931 CAK916931 CKG916931 CUC916931 DDY916931 DNU916931 DXQ916931 EHM916931 ERI916931 FBE916931 FLA916931 FUW916931 GES916931 GOO916931 GYK916931 HIG916931 HSC916931 IBY916931 ILU916931 IVQ916931 JFM916931 JPI916931 JZE916931 KJA916931 KSW916931 LCS916931 LMO916931 LWK916931 MGG916931 MQC916931 MZY916931 NJU916931 NTQ916931 ODM916931 ONI916931 OXE916931 PHA916931 PQW916931 QAS916931 QKO916931 QUK916931 REG916931 ROC916931 RXY916931 SHU916931 SRQ916931 TBM916931 TLI916931 TVE916931 UFA916931 UOW916931 UYS916931 VIO916931 VSK916931 WCG916931 WMC916931 WVY916931 Q982467 JM982467 TI982467 ADE982467 ANA982467 AWW982467 BGS982467 BQO982467 CAK982467 CKG982467 CUC982467 DDY982467 DNU982467 DXQ982467 EHM982467 ERI982467 FBE982467 FLA982467 FUW982467 GES982467 GOO982467 GYK982467 HIG982467 HSC982467 IBY982467 ILU982467 IVQ982467 JFM982467 JPI982467 JZE982467 KJA982467 KSW982467 LCS982467 LMO982467 LWK982467 MGG982467 MQC982467 MZY982467 NJU982467 NTQ982467 ODM982467 ONI982467 OXE982467 PHA982467 PQW982467 QAS982467 QKO982467 QUK982467 REG982467 ROC982467 RXY982467 SHU982467 SRQ982467 TBM982467 TLI982467 TVE982467 UFA982467 UOW982467 UYS982467 VIO982467 VSK982467 WCG982467 WMC982467 WVY982467 L64968:L64974 JH64968:JH64974 TD64968:TD64974 ACZ64968:ACZ64974 AMV64968:AMV64974 AWR64968:AWR64974 BGN64968:BGN64974 BQJ64968:BQJ64974 CAF64968:CAF64974 CKB64968:CKB64974 CTX64968:CTX64974 DDT64968:DDT64974 DNP64968:DNP64974 DXL64968:DXL64974 EHH64968:EHH64974 ERD64968:ERD64974 FAZ64968:FAZ64974 FKV64968:FKV64974 FUR64968:FUR64974 GEN64968:GEN64974 GOJ64968:GOJ64974 GYF64968:GYF64974 HIB64968:HIB64974 HRX64968:HRX64974 IBT64968:IBT64974 ILP64968:ILP64974 IVL64968:IVL64974 JFH64968:JFH64974 JPD64968:JPD64974 JYZ64968:JYZ64974 KIV64968:KIV64974 KSR64968:KSR64974 LCN64968:LCN64974 LMJ64968:LMJ64974 LWF64968:LWF64974 MGB64968:MGB64974 MPX64968:MPX64974 MZT64968:MZT64974 NJP64968:NJP64974 NTL64968:NTL64974 ODH64968:ODH64974 OND64968:OND64974 OWZ64968:OWZ64974 PGV64968:PGV64974 PQR64968:PQR64974 QAN64968:QAN64974 QKJ64968:QKJ64974 QUF64968:QUF64974 REB64968:REB64974 RNX64968:RNX64974 RXT64968:RXT64974 SHP64968:SHP64974 SRL64968:SRL64974 TBH64968:TBH64974 TLD64968:TLD64974 TUZ64968:TUZ64974 UEV64968:UEV64974 UOR64968:UOR64974 UYN64968:UYN64974 VIJ64968:VIJ64974 VSF64968:VSF64974 WCB64968:WCB64974 WLX64968:WLX64974 WVT64968:WVT64974 L130504:L130510 JH130504:JH130510 TD130504:TD130510 ACZ130504:ACZ130510 AMV130504:AMV130510 AWR130504:AWR130510 BGN130504:BGN130510 BQJ130504:BQJ130510 CAF130504:CAF130510 CKB130504:CKB130510 CTX130504:CTX130510 DDT130504:DDT130510 DNP130504:DNP130510 DXL130504:DXL130510 EHH130504:EHH130510 ERD130504:ERD130510 FAZ130504:FAZ130510 FKV130504:FKV130510 FUR130504:FUR130510 GEN130504:GEN130510 GOJ130504:GOJ130510 GYF130504:GYF130510 HIB130504:HIB130510 HRX130504:HRX130510 IBT130504:IBT130510 ILP130504:ILP130510 IVL130504:IVL130510 JFH130504:JFH130510 JPD130504:JPD130510 JYZ130504:JYZ130510 KIV130504:KIV130510 KSR130504:KSR130510 LCN130504:LCN130510 LMJ130504:LMJ130510 LWF130504:LWF130510 MGB130504:MGB130510 MPX130504:MPX130510 MZT130504:MZT130510 NJP130504:NJP130510 NTL130504:NTL130510 ODH130504:ODH130510 OND130504:OND130510 OWZ130504:OWZ130510 PGV130504:PGV130510 PQR130504:PQR130510 QAN130504:QAN130510 QKJ130504:QKJ130510 QUF130504:QUF130510 REB130504:REB130510 RNX130504:RNX130510 RXT130504:RXT130510 SHP130504:SHP130510 SRL130504:SRL130510 TBH130504:TBH130510 TLD130504:TLD130510 TUZ130504:TUZ130510 UEV130504:UEV130510 UOR130504:UOR130510 UYN130504:UYN130510 VIJ130504:VIJ130510 VSF130504:VSF130510 WCB130504:WCB130510 WLX130504:WLX130510 WVT130504:WVT130510 L196040:L196046 JH196040:JH196046 TD196040:TD196046 ACZ196040:ACZ196046 AMV196040:AMV196046 AWR196040:AWR196046 BGN196040:BGN196046 BQJ196040:BQJ196046 CAF196040:CAF196046 CKB196040:CKB196046 CTX196040:CTX196046 DDT196040:DDT196046 DNP196040:DNP196046 DXL196040:DXL196046 EHH196040:EHH196046 ERD196040:ERD196046 FAZ196040:FAZ196046 FKV196040:FKV196046 FUR196040:FUR196046 GEN196040:GEN196046 GOJ196040:GOJ196046 GYF196040:GYF196046 HIB196040:HIB196046 HRX196040:HRX196046 IBT196040:IBT196046 ILP196040:ILP196046 IVL196040:IVL196046 JFH196040:JFH196046 JPD196040:JPD196046 JYZ196040:JYZ196046 KIV196040:KIV196046 KSR196040:KSR196046 LCN196040:LCN196046 LMJ196040:LMJ196046 LWF196040:LWF196046 MGB196040:MGB196046 MPX196040:MPX196046 MZT196040:MZT196046 NJP196040:NJP196046 NTL196040:NTL196046 ODH196040:ODH196046 OND196040:OND196046 OWZ196040:OWZ196046 PGV196040:PGV196046 PQR196040:PQR196046 QAN196040:QAN196046 QKJ196040:QKJ196046 QUF196040:QUF196046 REB196040:REB196046 RNX196040:RNX196046 RXT196040:RXT196046 SHP196040:SHP196046 SRL196040:SRL196046 TBH196040:TBH196046 TLD196040:TLD196046 TUZ196040:TUZ196046 UEV196040:UEV196046 UOR196040:UOR196046 UYN196040:UYN196046 VIJ196040:VIJ196046 VSF196040:VSF196046 WCB196040:WCB196046 WLX196040:WLX196046 WVT196040:WVT196046 L261576:L261582 JH261576:JH261582 TD261576:TD261582 ACZ261576:ACZ261582 AMV261576:AMV261582 AWR261576:AWR261582 BGN261576:BGN261582 BQJ261576:BQJ261582 CAF261576:CAF261582 CKB261576:CKB261582 CTX261576:CTX261582 DDT261576:DDT261582 DNP261576:DNP261582 DXL261576:DXL261582 EHH261576:EHH261582 ERD261576:ERD261582 FAZ261576:FAZ261582 FKV261576:FKV261582 FUR261576:FUR261582 GEN261576:GEN261582 GOJ261576:GOJ261582 GYF261576:GYF261582 HIB261576:HIB261582 HRX261576:HRX261582 IBT261576:IBT261582 ILP261576:ILP261582 IVL261576:IVL261582 JFH261576:JFH261582 JPD261576:JPD261582 JYZ261576:JYZ261582 KIV261576:KIV261582 KSR261576:KSR261582 LCN261576:LCN261582 LMJ261576:LMJ261582 LWF261576:LWF261582 MGB261576:MGB261582 MPX261576:MPX261582 MZT261576:MZT261582 NJP261576:NJP261582 NTL261576:NTL261582 ODH261576:ODH261582 OND261576:OND261582 OWZ261576:OWZ261582 PGV261576:PGV261582 PQR261576:PQR261582 QAN261576:QAN261582 QKJ261576:QKJ261582 QUF261576:QUF261582 REB261576:REB261582 RNX261576:RNX261582 RXT261576:RXT261582 SHP261576:SHP261582 SRL261576:SRL261582 TBH261576:TBH261582 TLD261576:TLD261582 TUZ261576:TUZ261582 UEV261576:UEV261582 UOR261576:UOR261582 UYN261576:UYN261582 VIJ261576:VIJ261582 VSF261576:VSF261582 WCB261576:WCB261582 WLX261576:WLX261582 WVT261576:WVT261582 L327112:L327118 JH327112:JH327118 TD327112:TD327118 ACZ327112:ACZ327118 AMV327112:AMV327118 AWR327112:AWR327118 BGN327112:BGN327118 BQJ327112:BQJ327118 CAF327112:CAF327118 CKB327112:CKB327118 CTX327112:CTX327118 DDT327112:DDT327118 DNP327112:DNP327118 DXL327112:DXL327118 EHH327112:EHH327118 ERD327112:ERD327118 FAZ327112:FAZ327118 FKV327112:FKV327118 FUR327112:FUR327118 GEN327112:GEN327118 GOJ327112:GOJ327118 GYF327112:GYF327118 HIB327112:HIB327118 HRX327112:HRX327118 IBT327112:IBT327118 ILP327112:ILP327118 IVL327112:IVL327118 JFH327112:JFH327118 JPD327112:JPD327118 JYZ327112:JYZ327118 KIV327112:KIV327118 KSR327112:KSR327118 LCN327112:LCN327118 LMJ327112:LMJ327118 LWF327112:LWF327118 MGB327112:MGB327118 MPX327112:MPX327118 MZT327112:MZT327118 NJP327112:NJP327118 NTL327112:NTL327118 ODH327112:ODH327118 OND327112:OND327118 OWZ327112:OWZ327118 PGV327112:PGV327118 PQR327112:PQR327118 QAN327112:QAN327118 QKJ327112:QKJ327118 QUF327112:QUF327118 REB327112:REB327118 RNX327112:RNX327118 RXT327112:RXT327118 SHP327112:SHP327118 SRL327112:SRL327118 TBH327112:TBH327118 TLD327112:TLD327118 TUZ327112:TUZ327118 UEV327112:UEV327118 UOR327112:UOR327118 UYN327112:UYN327118 VIJ327112:VIJ327118 VSF327112:VSF327118 WCB327112:WCB327118 WLX327112:WLX327118 WVT327112:WVT327118 L392648:L392654 JH392648:JH392654 TD392648:TD392654 ACZ392648:ACZ392654 AMV392648:AMV392654 AWR392648:AWR392654 BGN392648:BGN392654 BQJ392648:BQJ392654 CAF392648:CAF392654 CKB392648:CKB392654 CTX392648:CTX392654 DDT392648:DDT392654 DNP392648:DNP392654 DXL392648:DXL392654 EHH392648:EHH392654 ERD392648:ERD392654 FAZ392648:FAZ392654 FKV392648:FKV392654 FUR392648:FUR392654 GEN392648:GEN392654 GOJ392648:GOJ392654 GYF392648:GYF392654 HIB392648:HIB392654 HRX392648:HRX392654 IBT392648:IBT392654 ILP392648:ILP392654 IVL392648:IVL392654 JFH392648:JFH392654 JPD392648:JPD392654 JYZ392648:JYZ392654 KIV392648:KIV392654 KSR392648:KSR392654 LCN392648:LCN392654 LMJ392648:LMJ392654 LWF392648:LWF392654 MGB392648:MGB392654 MPX392648:MPX392654 MZT392648:MZT392654 NJP392648:NJP392654 NTL392648:NTL392654 ODH392648:ODH392654 OND392648:OND392654 OWZ392648:OWZ392654 PGV392648:PGV392654 PQR392648:PQR392654 QAN392648:QAN392654 QKJ392648:QKJ392654 QUF392648:QUF392654 REB392648:REB392654 RNX392648:RNX392654 RXT392648:RXT392654 SHP392648:SHP392654 SRL392648:SRL392654 TBH392648:TBH392654 TLD392648:TLD392654 TUZ392648:TUZ392654 UEV392648:UEV392654 UOR392648:UOR392654 UYN392648:UYN392654 VIJ392648:VIJ392654 VSF392648:VSF392654 WCB392648:WCB392654 WLX392648:WLX392654 WVT392648:WVT392654 L458184:L458190 JH458184:JH458190 TD458184:TD458190 ACZ458184:ACZ458190 AMV458184:AMV458190 AWR458184:AWR458190 BGN458184:BGN458190 BQJ458184:BQJ458190 CAF458184:CAF458190 CKB458184:CKB458190 CTX458184:CTX458190 DDT458184:DDT458190 DNP458184:DNP458190 DXL458184:DXL458190 EHH458184:EHH458190 ERD458184:ERD458190 FAZ458184:FAZ458190 FKV458184:FKV458190 FUR458184:FUR458190 GEN458184:GEN458190 GOJ458184:GOJ458190 GYF458184:GYF458190 HIB458184:HIB458190 HRX458184:HRX458190 IBT458184:IBT458190 ILP458184:ILP458190 IVL458184:IVL458190 JFH458184:JFH458190 JPD458184:JPD458190 JYZ458184:JYZ458190 KIV458184:KIV458190 KSR458184:KSR458190 LCN458184:LCN458190 LMJ458184:LMJ458190 LWF458184:LWF458190 MGB458184:MGB458190 MPX458184:MPX458190 MZT458184:MZT458190 NJP458184:NJP458190 NTL458184:NTL458190 ODH458184:ODH458190 OND458184:OND458190 OWZ458184:OWZ458190 PGV458184:PGV458190 PQR458184:PQR458190 QAN458184:QAN458190 QKJ458184:QKJ458190 QUF458184:QUF458190 REB458184:REB458190 RNX458184:RNX458190 RXT458184:RXT458190 SHP458184:SHP458190 SRL458184:SRL458190 TBH458184:TBH458190 TLD458184:TLD458190 TUZ458184:TUZ458190 UEV458184:UEV458190 UOR458184:UOR458190 UYN458184:UYN458190 VIJ458184:VIJ458190 VSF458184:VSF458190 WCB458184:WCB458190 WLX458184:WLX458190 WVT458184:WVT458190 L523720:L523726 JH523720:JH523726 TD523720:TD523726 ACZ523720:ACZ523726 AMV523720:AMV523726 AWR523720:AWR523726 BGN523720:BGN523726 BQJ523720:BQJ523726 CAF523720:CAF523726 CKB523720:CKB523726 CTX523720:CTX523726 DDT523720:DDT523726 DNP523720:DNP523726 DXL523720:DXL523726 EHH523720:EHH523726 ERD523720:ERD523726 FAZ523720:FAZ523726 FKV523720:FKV523726 FUR523720:FUR523726 GEN523720:GEN523726 GOJ523720:GOJ523726 GYF523720:GYF523726 HIB523720:HIB523726 HRX523720:HRX523726 IBT523720:IBT523726 ILP523720:ILP523726 IVL523720:IVL523726 JFH523720:JFH523726 JPD523720:JPD523726 JYZ523720:JYZ523726 KIV523720:KIV523726 KSR523720:KSR523726 LCN523720:LCN523726 LMJ523720:LMJ523726 LWF523720:LWF523726 MGB523720:MGB523726 MPX523720:MPX523726 MZT523720:MZT523726 NJP523720:NJP523726 NTL523720:NTL523726 ODH523720:ODH523726 OND523720:OND523726 OWZ523720:OWZ523726 PGV523720:PGV523726 PQR523720:PQR523726 QAN523720:QAN523726 QKJ523720:QKJ523726 QUF523720:QUF523726 REB523720:REB523726 RNX523720:RNX523726 RXT523720:RXT523726 SHP523720:SHP523726 SRL523720:SRL523726 TBH523720:TBH523726 TLD523720:TLD523726 TUZ523720:TUZ523726 UEV523720:UEV523726 UOR523720:UOR523726 UYN523720:UYN523726 VIJ523720:VIJ523726 VSF523720:VSF523726 WCB523720:WCB523726 WLX523720:WLX523726 WVT523720:WVT523726 L589256:L589262 JH589256:JH589262 TD589256:TD589262 ACZ589256:ACZ589262 AMV589256:AMV589262 AWR589256:AWR589262 BGN589256:BGN589262 BQJ589256:BQJ589262 CAF589256:CAF589262 CKB589256:CKB589262 CTX589256:CTX589262 DDT589256:DDT589262 DNP589256:DNP589262 DXL589256:DXL589262 EHH589256:EHH589262 ERD589256:ERD589262 FAZ589256:FAZ589262 FKV589256:FKV589262 FUR589256:FUR589262 GEN589256:GEN589262 GOJ589256:GOJ589262 GYF589256:GYF589262 HIB589256:HIB589262 HRX589256:HRX589262 IBT589256:IBT589262 ILP589256:ILP589262 IVL589256:IVL589262 JFH589256:JFH589262 JPD589256:JPD589262 JYZ589256:JYZ589262 KIV589256:KIV589262 KSR589256:KSR589262 LCN589256:LCN589262 LMJ589256:LMJ589262 LWF589256:LWF589262 MGB589256:MGB589262 MPX589256:MPX589262 MZT589256:MZT589262 NJP589256:NJP589262 NTL589256:NTL589262 ODH589256:ODH589262 OND589256:OND589262 OWZ589256:OWZ589262 PGV589256:PGV589262 PQR589256:PQR589262 QAN589256:QAN589262 QKJ589256:QKJ589262 QUF589256:QUF589262 REB589256:REB589262 RNX589256:RNX589262 RXT589256:RXT589262 SHP589256:SHP589262 SRL589256:SRL589262 TBH589256:TBH589262 TLD589256:TLD589262 TUZ589256:TUZ589262 UEV589256:UEV589262 UOR589256:UOR589262 UYN589256:UYN589262 VIJ589256:VIJ589262 VSF589256:VSF589262 WCB589256:WCB589262 WLX589256:WLX589262 WVT589256:WVT589262 L654792:L654798 JH654792:JH654798 TD654792:TD654798 ACZ654792:ACZ654798 AMV654792:AMV654798 AWR654792:AWR654798 BGN654792:BGN654798 BQJ654792:BQJ654798 CAF654792:CAF654798 CKB654792:CKB654798 CTX654792:CTX654798 DDT654792:DDT654798 DNP654792:DNP654798 DXL654792:DXL654798 EHH654792:EHH654798 ERD654792:ERD654798 FAZ654792:FAZ654798 FKV654792:FKV654798 FUR654792:FUR654798 GEN654792:GEN654798 GOJ654792:GOJ654798 GYF654792:GYF654798 HIB654792:HIB654798 HRX654792:HRX654798 IBT654792:IBT654798 ILP654792:ILP654798 IVL654792:IVL654798 JFH654792:JFH654798 JPD654792:JPD654798 JYZ654792:JYZ654798 KIV654792:KIV654798 KSR654792:KSR654798 LCN654792:LCN654798 LMJ654792:LMJ654798 LWF654792:LWF654798 MGB654792:MGB654798 MPX654792:MPX654798 MZT654792:MZT654798 NJP654792:NJP654798 NTL654792:NTL654798 ODH654792:ODH654798 OND654792:OND654798 OWZ654792:OWZ654798 PGV654792:PGV654798 PQR654792:PQR654798 QAN654792:QAN654798 QKJ654792:QKJ654798 QUF654792:QUF654798 REB654792:REB654798 RNX654792:RNX654798 RXT654792:RXT654798 SHP654792:SHP654798 SRL654792:SRL654798 TBH654792:TBH654798 TLD654792:TLD654798 TUZ654792:TUZ654798 UEV654792:UEV654798 UOR654792:UOR654798 UYN654792:UYN654798 VIJ654792:VIJ654798 VSF654792:VSF654798 WCB654792:WCB654798 WLX654792:WLX654798 WVT654792:WVT654798 L720328:L720334 JH720328:JH720334 TD720328:TD720334 ACZ720328:ACZ720334 AMV720328:AMV720334 AWR720328:AWR720334 BGN720328:BGN720334 BQJ720328:BQJ720334 CAF720328:CAF720334 CKB720328:CKB720334 CTX720328:CTX720334 DDT720328:DDT720334 DNP720328:DNP720334 DXL720328:DXL720334 EHH720328:EHH720334 ERD720328:ERD720334 FAZ720328:FAZ720334 FKV720328:FKV720334 FUR720328:FUR720334 GEN720328:GEN720334 GOJ720328:GOJ720334 GYF720328:GYF720334 HIB720328:HIB720334 HRX720328:HRX720334 IBT720328:IBT720334 ILP720328:ILP720334 IVL720328:IVL720334 JFH720328:JFH720334 JPD720328:JPD720334 JYZ720328:JYZ720334 KIV720328:KIV720334 KSR720328:KSR720334 LCN720328:LCN720334 LMJ720328:LMJ720334 LWF720328:LWF720334 MGB720328:MGB720334 MPX720328:MPX720334 MZT720328:MZT720334 NJP720328:NJP720334 NTL720328:NTL720334 ODH720328:ODH720334 OND720328:OND720334 OWZ720328:OWZ720334 PGV720328:PGV720334 PQR720328:PQR720334 QAN720328:QAN720334 QKJ720328:QKJ720334 QUF720328:QUF720334 REB720328:REB720334 RNX720328:RNX720334 RXT720328:RXT720334 SHP720328:SHP720334 SRL720328:SRL720334 TBH720328:TBH720334 TLD720328:TLD720334 TUZ720328:TUZ720334 UEV720328:UEV720334 UOR720328:UOR720334 UYN720328:UYN720334 VIJ720328:VIJ720334 VSF720328:VSF720334 WCB720328:WCB720334 WLX720328:WLX720334 WVT720328:WVT720334 L785864:L785870 JH785864:JH785870 TD785864:TD785870 ACZ785864:ACZ785870 AMV785864:AMV785870 AWR785864:AWR785870 BGN785864:BGN785870 BQJ785864:BQJ785870 CAF785864:CAF785870 CKB785864:CKB785870 CTX785864:CTX785870 DDT785864:DDT785870 DNP785864:DNP785870 DXL785864:DXL785870 EHH785864:EHH785870 ERD785864:ERD785870 FAZ785864:FAZ785870 FKV785864:FKV785870 FUR785864:FUR785870 GEN785864:GEN785870 GOJ785864:GOJ785870 GYF785864:GYF785870 HIB785864:HIB785870 HRX785864:HRX785870 IBT785864:IBT785870 ILP785864:ILP785870 IVL785864:IVL785870 JFH785864:JFH785870 JPD785864:JPD785870 JYZ785864:JYZ785870 KIV785864:KIV785870 KSR785864:KSR785870 LCN785864:LCN785870 LMJ785864:LMJ785870 LWF785864:LWF785870 MGB785864:MGB785870 MPX785864:MPX785870 MZT785864:MZT785870 NJP785864:NJP785870 NTL785864:NTL785870 ODH785864:ODH785870 OND785864:OND785870 OWZ785864:OWZ785870 PGV785864:PGV785870 PQR785864:PQR785870 QAN785864:QAN785870 QKJ785864:QKJ785870 QUF785864:QUF785870 REB785864:REB785870 RNX785864:RNX785870 RXT785864:RXT785870 SHP785864:SHP785870 SRL785864:SRL785870 TBH785864:TBH785870 TLD785864:TLD785870 TUZ785864:TUZ785870 UEV785864:UEV785870 UOR785864:UOR785870 UYN785864:UYN785870 VIJ785864:VIJ785870 VSF785864:VSF785870 WCB785864:WCB785870 WLX785864:WLX785870 WVT785864:WVT785870 L851400:L851406 JH851400:JH851406 TD851400:TD851406 ACZ851400:ACZ851406 AMV851400:AMV851406 AWR851400:AWR851406 BGN851400:BGN851406 BQJ851400:BQJ851406 CAF851400:CAF851406 CKB851400:CKB851406 CTX851400:CTX851406 DDT851400:DDT851406 DNP851400:DNP851406 DXL851400:DXL851406 EHH851400:EHH851406 ERD851400:ERD851406 FAZ851400:FAZ851406 FKV851400:FKV851406 FUR851400:FUR851406 GEN851400:GEN851406 GOJ851400:GOJ851406 GYF851400:GYF851406 HIB851400:HIB851406 HRX851400:HRX851406 IBT851400:IBT851406 ILP851400:ILP851406 IVL851400:IVL851406 JFH851400:JFH851406 JPD851400:JPD851406 JYZ851400:JYZ851406 KIV851400:KIV851406 KSR851400:KSR851406 LCN851400:LCN851406 LMJ851400:LMJ851406 LWF851400:LWF851406 MGB851400:MGB851406 MPX851400:MPX851406 MZT851400:MZT851406 NJP851400:NJP851406 NTL851400:NTL851406 ODH851400:ODH851406 OND851400:OND851406 OWZ851400:OWZ851406 PGV851400:PGV851406 PQR851400:PQR851406 QAN851400:QAN851406 QKJ851400:QKJ851406 QUF851400:QUF851406 REB851400:REB851406 RNX851400:RNX851406 RXT851400:RXT851406 SHP851400:SHP851406 SRL851400:SRL851406 TBH851400:TBH851406 TLD851400:TLD851406 TUZ851400:TUZ851406 UEV851400:UEV851406 UOR851400:UOR851406 UYN851400:UYN851406 VIJ851400:VIJ851406 VSF851400:VSF851406 WCB851400:WCB851406 WLX851400:WLX851406 WVT851400:WVT851406 L916936:L916942 JH916936:JH916942 TD916936:TD916942 ACZ916936:ACZ916942 AMV916936:AMV916942 AWR916936:AWR916942 BGN916936:BGN916942 BQJ916936:BQJ916942 CAF916936:CAF916942 CKB916936:CKB916942 CTX916936:CTX916942 DDT916936:DDT916942 DNP916936:DNP916942 DXL916936:DXL916942 EHH916936:EHH916942 ERD916936:ERD916942 FAZ916936:FAZ916942 FKV916936:FKV916942 FUR916936:FUR916942 GEN916936:GEN916942 GOJ916936:GOJ916942 GYF916936:GYF916942 HIB916936:HIB916942 HRX916936:HRX916942 IBT916936:IBT916942 ILP916936:ILP916942 IVL916936:IVL916942 JFH916936:JFH916942 JPD916936:JPD916942 JYZ916936:JYZ916942 KIV916936:KIV916942 KSR916936:KSR916942 LCN916936:LCN916942 LMJ916936:LMJ916942 LWF916936:LWF916942 MGB916936:MGB916942 MPX916936:MPX916942 MZT916936:MZT916942 NJP916936:NJP916942 NTL916936:NTL916942 ODH916936:ODH916942 OND916936:OND916942 OWZ916936:OWZ916942 PGV916936:PGV916942 PQR916936:PQR916942 QAN916936:QAN916942 QKJ916936:QKJ916942 QUF916936:QUF916942 REB916936:REB916942 RNX916936:RNX916942 RXT916936:RXT916942 SHP916936:SHP916942 SRL916936:SRL916942 TBH916936:TBH916942 TLD916936:TLD916942 TUZ916936:TUZ916942 UEV916936:UEV916942 UOR916936:UOR916942 UYN916936:UYN916942 VIJ916936:VIJ916942 VSF916936:VSF916942 WCB916936:WCB916942 WLX916936:WLX916942 WVT916936:WVT916942 L982472:L982478 JH982472:JH982478 TD982472:TD982478 ACZ982472:ACZ982478 AMV982472:AMV982478 AWR982472:AWR982478 BGN982472:BGN982478 BQJ982472:BQJ982478 CAF982472:CAF982478 CKB982472:CKB982478 CTX982472:CTX982478 DDT982472:DDT982478 DNP982472:DNP982478 DXL982472:DXL982478 EHH982472:EHH982478 ERD982472:ERD982478 FAZ982472:FAZ982478 FKV982472:FKV982478 FUR982472:FUR982478 GEN982472:GEN982478 GOJ982472:GOJ982478 GYF982472:GYF982478 HIB982472:HIB982478 HRX982472:HRX982478 IBT982472:IBT982478 ILP982472:ILP982478 IVL982472:IVL982478 JFH982472:JFH982478 JPD982472:JPD982478 JYZ982472:JYZ982478 KIV982472:KIV982478 KSR982472:KSR982478 LCN982472:LCN982478 LMJ982472:LMJ982478 LWF982472:LWF982478 MGB982472:MGB982478 MPX982472:MPX982478 MZT982472:MZT982478 NJP982472:NJP982478 NTL982472:NTL982478 ODH982472:ODH982478 OND982472:OND982478 OWZ982472:OWZ982478 PGV982472:PGV982478 PQR982472:PQR982478 QAN982472:QAN982478 QKJ982472:QKJ982478 QUF982472:QUF982478 REB982472:REB982478 RNX982472:RNX982478 RXT982472:RXT982478 SHP982472:SHP982478 SRL982472:SRL982478 TBH982472:TBH982478 TLD982472:TLD982478 TUZ982472:TUZ982478 UEV982472:UEV982478 UOR982472:UOR982478 UYN982472:UYN982478 VIJ982472:VIJ982478 VSF982472:VSF982478 WCB982472:WCB982478 WLX982472:WLX982478 WVT982472:WVT982478 O64971 JK64971 TG64971 ADC64971 AMY64971 AWU64971 BGQ64971 BQM64971 CAI64971 CKE64971 CUA64971 DDW64971 DNS64971 DXO64971 EHK64971 ERG64971 FBC64971 FKY64971 FUU64971 GEQ64971 GOM64971 GYI64971 HIE64971 HSA64971 IBW64971 ILS64971 IVO64971 JFK64971 JPG64971 JZC64971 KIY64971 KSU64971 LCQ64971 LMM64971 LWI64971 MGE64971 MQA64971 MZW64971 NJS64971 NTO64971 ODK64971 ONG64971 OXC64971 PGY64971 PQU64971 QAQ64971 QKM64971 QUI64971 REE64971 ROA64971 RXW64971 SHS64971 SRO64971 TBK64971 TLG64971 TVC64971 UEY64971 UOU64971 UYQ64971 VIM64971 VSI64971 WCE64971 WMA64971 WVW64971 O130507 JK130507 TG130507 ADC130507 AMY130507 AWU130507 BGQ130507 BQM130507 CAI130507 CKE130507 CUA130507 DDW130507 DNS130507 DXO130507 EHK130507 ERG130507 FBC130507 FKY130507 FUU130507 GEQ130507 GOM130507 GYI130507 HIE130507 HSA130507 IBW130507 ILS130507 IVO130507 JFK130507 JPG130507 JZC130507 KIY130507 KSU130507 LCQ130507 LMM130507 LWI130507 MGE130507 MQA130507 MZW130507 NJS130507 NTO130507 ODK130507 ONG130507 OXC130507 PGY130507 PQU130507 QAQ130507 QKM130507 QUI130507 REE130507 ROA130507 RXW130507 SHS130507 SRO130507 TBK130507 TLG130507 TVC130507 UEY130507 UOU130507 UYQ130507 VIM130507 VSI130507 WCE130507 WMA130507 WVW130507 O196043 JK196043 TG196043 ADC196043 AMY196043 AWU196043 BGQ196043 BQM196043 CAI196043 CKE196043 CUA196043 DDW196043 DNS196043 DXO196043 EHK196043 ERG196043 FBC196043 FKY196043 FUU196043 GEQ196043 GOM196043 GYI196043 HIE196043 HSA196043 IBW196043 ILS196043 IVO196043 JFK196043 JPG196043 JZC196043 KIY196043 KSU196043 LCQ196043 LMM196043 LWI196043 MGE196043 MQA196043 MZW196043 NJS196043 NTO196043 ODK196043 ONG196043 OXC196043 PGY196043 PQU196043 QAQ196043 QKM196043 QUI196043 REE196043 ROA196043 RXW196043 SHS196043 SRO196043 TBK196043 TLG196043 TVC196043 UEY196043 UOU196043 UYQ196043 VIM196043 VSI196043 WCE196043 WMA196043 WVW196043 O261579 JK261579 TG261579 ADC261579 AMY261579 AWU261579 BGQ261579 BQM261579 CAI261579 CKE261579 CUA261579 DDW261579 DNS261579 DXO261579 EHK261579 ERG261579 FBC261579 FKY261579 FUU261579 GEQ261579 GOM261579 GYI261579 HIE261579 HSA261579 IBW261579 ILS261579 IVO261579 JFK261579 JPG261579 JZC261579 KIY261579 KSU261579 LCQ261579 LMM261579 LWI261579 MGE261579 MQA261579 MZW261579 NJS261579 NTO261579 ODK261579 ONG261579 OXC261579 PGY261579 PQU261579 QAQ261579 QKM261579 QUI261579 REE261579 ROA261579 RXW261579 SHS261579 SRO261579 TBK261579 TLG261579 TVC261579 UEY261579 UOU261579 UYQ261579 VIM261579 VSI261579 WCE261579 WMA261579 WVW261579 O327115 JK327115 TG327115 ADC327115 AMY327115 AWU327115 BGQ327115 BQM327115 CAI327115 CKE327115 CUA327115 DDW327115 DNS327115 DXO327115 EHK327115 ERG327115 FBC327115 FKY327115 FUU327115 GEQ327115 GOM327115 GYI327115 HIE327115 HSA327115 IBW327115 ILS327115 IVO327115 JFK327115 JPG327115 JZC327115 KIY327115 KSU327115 LCQ327115 LMM327115 LWI327115 MGE327115 MQA327115 MZW327115 NJS327115 NTO327115 ODK327115 ONG327115 OXC327115 PGY327115 PQU327115 QAQ327115 QKM327115 QUI327115 REE327115 ROA327115 RXW327115 SHS327115 SRO327115 TBK327115 TLG327115 TVC327115 UEY327115 UOU327115 UYQ327115 VIM327115 VSI327115 WCE327115 WMA327115 WVW327115 O392651 JK392651 TG392651 ADC392651 AMY392651 AWU392651 BGQ392651 BQM392651 CAI392651 CKE392651 CUA392651 DDW392651 DNS392651 DXO392651 EHK392651 ERG392651 FBC392651 FKY392651 FUU392651 GEQ392651 GOM392651 GYI392651 HIE392651 HSA392651 IBW392651 ILS392651 IVO392651 JFK392651 JPG392651 JZC392651 KIY392651 KSU392651 LCQ392651 LMM392651 LWI392651 MGE392651 MQA392651 MZW392651 NJS392651 NTO392651 ODK392651 ONG392651 OXC392651 PGY392651 PQU392651 QAQ392651 QKM392651 QUI392651 REE392651 ROA392651 RXW392651 SHS392651 SRO392651 TBK392651 TLG392651 TVC392651 UEY392651 UOU392651 UYQ392651 VIM392651 VSI392651 WCE392651 WMA392651 WVW392651 O458187 JK458187 TG458187 ADC458187 AMY458187 AWU458187 BGQ458187 BQM458187 CAI458187 CKE458187 CUA458187 DDW458187 DNS458187 DXO458187 EHK458187 ERG458187 FBC458187 FKY458187 FUU458187 GEQ458187 GOM458187 GYI458187 HIE458187 HSA458187 IBW458187 ILS458187 IVO458187 JFK458187 JPG458187 JZC458187 KIY458187 KSU458187 LCQ458187 LMM458187 LWI458187 MGE458187 MQA458187 MZW458187 NJS458187 NTO458187 ODK458187 ONG458187 OXC458187 PGY458187 PQU458187 QAQ458187 QKM458187 QUI458187 REE458187 ROA458187 RXW458187 SHS458187 SRO458187 TBK458187 TLG458187 TVC458187 UEY458187 UOU458187 UYQ458187 VIM458187 VSI458187 WCE458187 WMA458187 WVW458187 O523723 JK523723 TG523723 ADC523723 AMY523723 AWU523723 BGQ523723 BQM523723 CAI523723 CKE523723 CUA523723 DDW523723 DNS523723 DXO523723 EHK523723 ERG523723 FBC523723 FKY523723 FUU523723 GEQ523723 GOM523723 GYI523723 HIE523723 HSA523723 IBW523723 ILS523723 IVO523723 JFK523723 JPG523723 JZC523723 KIY523723 KSU523723 LCQ523723 LMM523723 LWI523723 MGE523723 MQA523723 MZW523723 NJS523723 NTO523723 ODK523723 ONG523723 OXC523723 PGY523723 PQU523723 QAQ523723 QKM523723 QUI523723 REE523723 ROA523723 RXW523723 SHS523723 SRO523723 TBK523723 TLG523723 TVC523723 UEY523723 UOU523723 UYQ523723 VIM523723 VSI523723 WCE523723 WMA523723 WVW523723 O589259 JK589259 TG589259 ADC589259 AMY589259 AWU589259 BGQ589259 BQM589259 CAI589259 CKE589259 CUA589259 DDW589259 DNS589259 DXO589259 EHK589259 ERG589259 FBC589259 FKY589259 FUU589259 GEQ589259 GOM589259 GYI589259 HIE589259 HSA589259 IBW589259 ILS589259 IVO589259 JFK589259 JPG589259 JZC589259 KIY589259 KSU589259 LCQ589259 LMM589259 LWI589259 MGE589259 MQA589259 MZW589259 NJS589259 NTO589259 ODK589259 ONG589259 OXC589259 PGY589259 PQU589259 QAQ589259 QKM589259 QUI589259 REE589259 ROA589259 RXW589259 SHS589259 SRO589259 TBK589259 TLG589259 TVC589259 UEY589259 UOU589259 UYQ589259 VIM589259 VSI589259 WCE589259 WMA589259 WVW589259 O654795 JK654795 TG654795 ADC654795 AMY654795 AWU654795 BGQ654795 BQM654795 CAI654795 CKE654795 CUA654795 DDW654795 DNS654795 DXO654795 EHK654795 ERG654795 FBC654795 FKY654795 FUU654795 GEQ654795 GOM654795 GYI654795 HIE654795 HSA654795 IBW654795 ILS654795 IVO654795 JFK654795 JPG654795 JZC654795 KIY654795 KSU654795 LCQ654795 LMM654795 LWI654795 MGE654795 MQA654795 MZW654795 NJS654795 NTO654795 ODK654795 ONG654795 OXC654795 PGY654795 PQU654795 QAQ654795 QKM654795 QUI654795 REE654795 ROA654795 RXW654795 SHS654795 SRO654795 TBK654795 TLG654795 TVC654795 UEY654795 UOU654795 UYQ654795 VIM654795 VSI654795 WCE654795 WMA654795 WVW654795 O720331 JK720331 TG720331 ADC720331 AMY720331 AWU720331 BGQ720331 BQM720331 CAI720331 CKE720331 CUA720331 DDW720331 DNS720331 DXO720331 EHK720331 ERG720331 FBC720331 FKY720331 FUU720331 GEQ720331 GOM720331 GYI720331 HIE720331 HSA720331 IBW720331 ILS720331 IVO720331 JFK720331 JPG720331 JZC720331 KIY720331 KSU720331 LCQ720331 LMM720331 LWI720331 MGE720331 MQA720331 MZW720331 NJS720331 NTO720331 ODK720331 ONG720331 OXC720331 PGY720331 PQU720331 QAQ720331 QKM720331 QUI720331 REE720331 ROA720331 RXW720331 SHS720331 SRO720331 TBK720331 TLG720331 TVC720331 UEY720331 UOU720331 UYQ720331 VIM720331 VSI720331 WCE720331 WMA720331 WVW720331 O785867 JK785867 TG785867 ADC785867 AMY785867 AWU785867 BGQ785867 BQM785867 CAI785867 CKE785867 CUA785867 DDW785867 DNS785867 DXO785867 EHK785867 ERG785867 FBC785867 FKY785867 FUU785867 GEQ785867 GOM785867 GYI785867 HIE785867 HSA785867 IBW785867 ILS785867 IVO785867 JFK785867 JPG785867 JZC785867 KIY785867 KSU785867 LCQ785867 LMM785867 LWI785867 MGE785867 MQA785867 MZW785867 NJS785867 NTO785867 ODK785867 ONG785867 OXC785867 PGY785867 PQU785867 QAQ785867 QKM785867 QUI785867 REE785867 ROA785867 RXW785867 SHS785867 SRO785867 TBK785867 TLG785867 TVC785867 UEY785867 UOU785867 UYQ785867 VIM785867 VSI785867 WCE785867 WMA785867 WVW785867 O851403 JK851403 TG851403 ADC851403 AMY851403 AWU851403 BGQ851403 BQM851403 CAI851403 CKE851403 CUA851403 DDW851403 DNS851403 DXO851403 EHK851403 ERG851403 FBC851403 FKY851403 FUU851403 GEQ851403 GOM851403 GYI851403 HIE851403 HSA851403 IBW851403 ILS851403 IVO851403 JFK851403 JPG851403 JZC851403 KIY851403 KSU851403 LCQ851403 LMM851403 LWI851403 MGE851403 MQA851403 MZW851403 NJS851403 NTO851403 ODK851403 ONG851403 OXC851403 PGY851403 PQU851403 QAQ851403 QKM851403 QUI851403 REE851403 ROA851403 RXW851403 SHS851403 SRO851403 TBK851403 TLG851403 TVC851403 UEY851403 UOU851403 UYQ851403 VIM851403 VSI851403 WCE851403 WMA851403 WVW851403 O916939 JK916939 TG916939 ADC916939 AMY916939 AWU916939 BGQ916939 BQM916939 CAI916939 CKE916939 CUA916939 DDW916939 DNS916939 DXO916939 EHK916939 ERG916939 FBC916939 FKY916939 FUU916939 GEQ916939 GOM916939 GYI916939 HIE916939 HSA916939 IBW916939 ILS916939 IVO916939 JFK916939 JPG916939 JZC916939 KIY916939 KSU916939 LCQ916939 LMM916939 LWI916939 MGE916939 MQA916939 MZW916939 NJS916939 NTO916939 ODK916939 ONG916939 OXC916939 PGY916939 PQU916939 QAQ916939 QKM916939 QUI916939 REE916939 ROA916939 RXW916939 SHS916939 SRO916939 TBK916939 TLG916939 TVC916939 UEY916939 UOU916939 UYQ916939 VIM916939 VSI916939 WCE916939 WMA916939 WVW916939 O982475 JK982475 TG982475 ADC982475 AMY982475 AWU982475 BGQ982475 BQM982475 CAI982475 CKE982475 CUA982475 DDW982475 DNS982475 DXO982475 EHK982475 ERG982475 FBC982475 FKY982475 FUU982475 GEQ982475 GOM982475 GYI982475 HIE982475 HSA982475 IBW982475 ILS982475 IVO982475 JFK982475 JPG982475 JZC982475 KIY982475 KSU982475 LCQ982475 LMM982475 LWI982475 MGE982475 MQA982475 MZW982475 NJS982475 NTO982475 ODK982475 ONG982475 OXC982475 PGY982475 PQU982475 QAQ982475 QKM982475 QUI982475 REE982475 ROA982475 RXW982475 SHS982475 SRO982475 TBK982475 TLG982475 TVC982475 UEY982475 UOU982475 UYQ982475 VIM982475 VSI982475 WCE982475 WMA982475 WVW982475 M64975 JI64975 TE64975 ADA64975 AMW64975 AWS64975 BGO64975 BQK64975 CAG64975 CKC64975 CTY64975 DDU64975 DNQ64975 DXM64975 EHI64975 ERE64975 FBA64975 FKW64975 FUS64975 GEO64975 GOK64975 GYG64975 HIC64975 HRY64975 IBU64975 ILQ64975 IVM64975 JFI64975 JPE64975 JZA64975 KIW64975 KSS64975 LCO64975 LMK64975 LWG64975 MGC64975 MPY64975 MZU64975 NJQ64975 NTM64975 ODI64975 ONE64975 OXA64975 PGW64975 PQS64975 QAO64975 QKK64975 QUG64975 REC64975 RNY64975 RXU64975 SHQ64975 SRM64975 TBI64975 TLE64975 TVA64975 UEW64975 UOS64975 UYO64975 VIK64975 VSG64975 WCC64975 WLY64975 WVU64975 M130511 JI130511 TE130511 ADA130511 AMW130511 AWS130511 BGO130511 BQK130511 CAG130511 CKC130511 CTY130511 DDU130511 DNQ130511 DXM130511 EHI130511 ERE130511 FBA130511 FKW130511 FUS130511 GEO130511 GOK130511 GYG130511 HIC130511 HRY130511 IBU130511 ILQ130511 IVM130511 JFI130511 JPE130511 JZA130511 KIW130511 KSS130511 LCO130511 LMK130511 LWG130511 MGC130511 MPY130511 MZU130511 NJQ130511 NTM130511 ODI130511 ONE130511 OXA130511 PGW130511 PQS130511 QAO130511 QKK130511 QUG130511 REC130511 RNY130511 RXU130511 SHQ130511 SRM130511 TBI130511 TLE130511 TVA130511 UEW130511 UOS130511 UYO130511 VIK130511 VSG130511 WCC130511 WLY130511 WVU130511 M196047 JI196047 TE196047 ADA196047 AMW196047 AWS196047 BGO196047 BQK196047 CAG196047 CKC196047 CTY196047 DDU196047 DNQ196047 DXM196047 EHI196047 ERE196047 FBA196047 FKW196047 FUS196047 GEO196047 GOK196047 GYG196047 HIC196047 HRY196047 IBU196047 ILQ196047 IVM196047 JFI196047 JPE196047 JZA196047 KIW196047 KSS196047 LCO196047 LMK196047 LWG196047 MGC196047 MPY196047 MZU196047 NJQ196047 NTM196047 ODI196047 ONE196047 OXA196047 PGW196047 PQS196047 QAO196047 QKK196047 QUG196047 REC196047 RNY196047 RXU196047 SHQ196047 SRM196047 TBI196047 TLE196047 TVA196047 UEW196047 UOS196047 UYO196047 VIK196047 VSG196047 WCC196047 WLY196047 WVU196047 M261583 JI261583 TE261583 ADA261583 AMW261583 AWS261583 BGO261583 BQK261583 CAG261583 CKC261583 CTY261583 DDU261583 DNQ261583 DXM261583 EHI261583 ERE261583 FBA261583 FKW261583 FUS261583 GEO261583 GOK261583 GYG261583 HIC261583 HRY261583 IBU261583 ILQ261583 IVM261583 JFI261583 JPE261583 JZA261583 KIW261583 KSS261583 LCO261583 LMK261583 LWG261583 MGC261583 MPY261583 MZU261583 NJQ261583 NTM261583 ODI261583 ONE261583 OXA261583 PGW261583 PQS261583 QAO261583 QKK261583 QUG261583 REC261583 RNY261583 RXU261583 SHQ261583 SRM261583 TBI261583 TLE261583 TVA261583 UEW261583 UOS261583 UYO261583 VIK261583 VSG261583 WCC261583 WLY261583 WVU261583 M327119 JI327119 TE327119 ADA327119 AMW327119 AWS327119 BGO327119 BQK327119 CAG327119 CKC327119 CTY327119 DDU327119 DNQ327119 DXM327119 EHI327119 ERE327119 FBA327119 FKW327119 FUS327119 GEO327119 GOK327119 GYG327119 HIC327119 HRY327119 IBU327119 ILQ327119 IVM327119 JFI327119 JPE327119 JZA327119 KIW327119 KSS327119 LCO327119 LMK327119 LWG327119 MGC327119 MPY327119 MZU327119 NJQ327119 NTM327119 ODI327119 ONE327119 OXA327119 PGW327119 PQS327119 QAO327119 QKK327119 QUG327119 REC327119 RNY327119 RXU327119 SHQ327119 SRM327119 TBI327119 TLE327119 TVA327119 UEW327119 UOS327119 UYO327119 VIK327119 VSG327119 WCC327119 WLY327119 WVU327119 M392655 JI392655 TE392655 ADA392655 AMW392655 AWS392655 BGO392655 BQK392655 CAG392655 CKC392655 CTY392655 DDU392655 DNQ392655 DXM392655 EHI392655 ERE392655 FBA392655 FKW392655 FUS392655 GEO392655 GOK392655 GYG392655 HIC392655 HRY392655 IBU392655 ILQ392655 IVM392655 JFI392655 JPE392655 JZA392655 KIW392655 KSS392655 LCO392655 LMK392655 LWG392655 MGC392655 MPY392655 MZU392655 NJQ392655 NTM392655 ODI392655 ONE392655 OXA392655 PGW392655 PQS392655 QAO392655 QKK392655 QUG392655 REC392655 RNY392655 RXU392655 SHQ392655 SRM392655 TBI392655 TLE392655 TVA392655 UEW392655 UOS392655 UYO392655 VIK392655 VSG392655 WCC392655 WLY392655 WVU392655 M458191 JI458191 TE458191 ADA458191 AMW458191 AWS458191 BGO458191 BQK458191 CAG458191 CKC458191 CTY458191 DDU458191 DNQ458191 DXM458191 EHI458191 ERE458191 FBA458191 FKW458191 FUS458191 GEO458191 GOK458191 GYG458191 HIC458191 HRY458191 IBU458191 ILQ458191 IVM458191 JFI458191 JPE458191 JZA458191 KIW458191 KSS458191 LCO458191 LMK458191 LWG458191 MGC458191 MPY458191 MZU458191 NJQ458191 NTM458191 ODI458191 ONE458191 OXA458191 PGW458191 PQS458191 QAO458191 QKK458191 QUG458191 REC458191 RNY458191 RXU458191 SHQ458191 SRM458191 TBI458191 TLE458191 TVA458191 UEW458191 UOS458191 UYO458191 VIK458191 VSG458191 WCC458191 WLY458191 WVU458191 M523727 JI523727 TE523727 ADA523727 AMW523727 AWS523727 BGO523727 BQK523727 CAG523727 CKC523727 CTY523727 DDU523727 DNQ523727 DXM523727 EHI523727 ERE523727 FBA523727 FKW523727 FUS523727 GEO523727 GOK523727 GYG523727 HIC523727 HRY523727 IBU523727 ILQ523727 IVM523727 JFI523727 JPE523727 JZA523727 KIW523727 KSS523727 LCO523727 LMK523727 LWG523727 MGC523727 MPY523727 MZU523727 NJQ523727 NTM523727 ODI523727 ONE523727 OXA523727 PGW523727 PQS523727 QAO523727 QKK523727 QUG523727 REC523727 RNY523727 RXU523727 SHQ523727 SRM523727 TBI523727 TLE523727 TVA523727 UEW523727 UOS523727 UYO523727 VIK523727 VSG523727 WCC523727 WLY523727 WVU523727 M589263 JI589263 TE589263 ADA589263 AMW589263 AWS589263 BGO589263 BQK589263 CAG589263 CKC589263 CTY589263 DDU589263 DNQ589263 DXM589263 EHI589263 ERE589263 FBA589263 FKW589263 FUS589263 GEO589263 GOK589263 GYG589263 HIC589263 HRY589263 IBU589263 ILQ589263 IVM589263 JFI589263 JPE589263 JZA589263 KIW589263 KSS589263 LCO589263 LMK589263 LWG589263 MGC589263 MPY589263 MZU589263 NJQ589263 NTM589263 ODI589263 ONE589263 OXA589263 PGW589263 PQS589263 QAO589263 QKK589263 QUG589263 REC589263 RNY589263 RXU589263 SHQ589263 SRM589263 TBI589263 TLE589263 TVA589263 UEW589263 UOS589263 UYO589263 VIK589263 VSG589263 WCC589263 WLY589263 WVU589263 M654799 JI654799 TE654799 ADA654799 AMW654799 AWS654799 BGO654799 BQK654799 CAG654799 CKC654799 CTY654799 DDU654799 DNQ654799 DXM654799 EHI654799 ERE654799 FBA654799 FKW654799 FUS654799 GEO654799 GOK654799 GYG654799 HIC654799 HRY654799 IBU654799 ILQ654799 IVM654799 JFI654799 JPE654799 JZA654799 KIW654799 KSS654799 LCO654799 LMK654799 LWG654799 MGC654799 MPY654799 MZU654799 NJQ654799 NTM654799 ODI654799 ONE654799 OXA654799 PGW654799 PQS654799 QAO654799 QKK654799 QUG654799 REC654799 RNY654799 RXU654799 SHQ654799 SRM654799 TBI654799 TLE654799 TVA654799 UEW654799 UOS654799 UYO654799 VIK654799 VSG654799 WCC654799 WLY654799 WVU654799 M720335 JI720335 TE720335 ADA720335 AMW720335 AWS720335 BGO720335 BQK720335 CAG720335 CKC720335 CTY720335 DDU720335 DNQ720335 DXM720335 EHI720335 ERE720335 FBA720335 FKW720335 FUS720335 GEO720335 GOK720335 GYG720335 HIC720335 HRY720335 IBU720335 ILQ720335 IVM720335 JFI720335 JPE720335 JZA720335 KIW720335 KSS720335 LCO720335 LMK720335 LWG720335 MGC720335 MPY720335 MZU720335 NJQ720335 NTM720335 ODI720335 ONE720335 OXA720335 PGW720335 PQS720335 QAO720335 QKK720335 QUG720335 REC720335 RNY720335 RXU720335 SHQ720335 SRM720335 TBI720335 TLE720335 TVA720335 UEW720335 UOS720335 UYO720335 VIK720335 VSG720335 WCC720335 WLY720335 WVU720335 M785871 JI785871 TE785871 ADA785871 AMW785871 AWS785871 BGO785871 BQK785871 CAG785871 CKC785871 CTY785871 DDU785871 DNQ785871 DXM785871 EHI785871 ERE785871 FBA785871 FKW785871 FUS785871 GEO785871 GOK785871 GYG785871 HIC785871 HRY785871 IBU785871 ILQ785871 IVM785871 JFI785871 JPE785871 JZA785871 KIW785871 KSS785871 LCO785871 LMK785871 LWG785871 MGC785871 MPY785871 MZU785871 NJQ785871 NTM785871 ODI785871 ONE785871 OXA785871 PGW785871 PQS785871 QAO785871 QKK785871 QUG785871 REC785871 RNY785871 RXU785871 SHQ785871 SRM785871 TBI785871 TLE785871 TVA785871 UEW785871 UOS785871 UYO785871 VIK785871 VSG785871 WCC785871 WLY785871 WVU785871 M851407 JI851407 TE851407 ADA851407 AMW851407 AWS851407 BGO851407 BQK851407 CAG851407 CKC851407 CTY851407 DDU851407 DNQ851407 DXM851407 EHI851407 ERE851407 FBA851407 FKW851407 FUS851407 GEO851407 GOK851407 GYG851407 HIC851407 HRY851407 IBU851407 ILQ851407 IVM851407 JFI851407 JPE851407 JZA851407 KIW851407 KSS851407 LCO851407 LMK851407 LWG851407 MGC851407 MPY851407 MZU851407 NJQ851407 NTM851407 ODI851407 ONE851407 OXA851407 PGW851407 PQS851407 QAO851407 QKK851407 QUG851407 REC851407 RNY851407 RXU851407 SHQ851407 SRM851407 TBI851407 TLE851407 TVA851407 UEW851407 UOS851407 UYO851407 VIK851407 VSG851407 WCC851407 WLY851407 WVU851407 M916943 JI916943 TE916943 ADA916943 AMW916943 AWS916943 BGO916943 BQK916943 CAG916943 CKC916943 CTY916943 DDU916943 DNQ916943 DXM916943 EHI916943 ERE916943 FBA916943 FKW916943 FUS916943 GEO916943 GOK916943 GYG916943 HIC916943 HRY916943 IBU916943 ILQ916943 IVM916943 JFI916943 JPE916943 JZA916943 KIW916943 KSS916943 LCO916943 LMK916943 LWG916943 MGC916943 MPY916943 MZU916943 NJQ916943 NTM916943 ODI916943 ONE916943 OXA916943 PGW916943 PQS916943 QAO916943 QKK916943 QUG916943 REC916943 RNY916943 RXU916943 SHQ916943 SRM916943 TBI916943 TLE916943 TVA916943 UEW916943 UOS916943 UYO916943 VIK916943 VSG916943 WCC916943 WLY916943 WVU916943 M982479 JI982479 TE982479 ADA982479 AMW982479 AWS982479 BGO982479 BQK982479 CAG982479 CKC982479 CTY982479 DDU982479 DNQ982479 DXM982479 EHI982479 ERE982479 FBA982479 FKW982479 FUS982479 GEO982479 GOK982479 GYG982479 HIC982479 HRY982479 IBU982479 ILQ982479 IVM982479 JFI982479 JPE982479 JZA982479 KIW982479 KSS982479 LCO982479 LMK982479 LWG982479 MGC982479 MPY982479 MZU982479 NJQ982479 NTM982479 ODI982479 ONE982479 OXA982479 PGW982479 PQS982479 QAO982479 QKK982479 QUG982479 REC982479 RNY982479 RXU982479 SHQ982479 SRM982479 TBI982479 TLE982479 TVA982479 UEW982479 UOS982479 UYO982479 VIK982479 VSG982479 WCC982479 WLY982479 WVU982479 Y64962:Y64963 JU64962:JU64963 TQ64962:TQ64963 ADM64962:ADM64963 ANI64962:ANI64963 AXE64962:AXE64963 BHA64962:BHA64963 BQW64962:BQW64963 CAS64962:CAS64963 CKO64962:CKO64963 CUK64962:CUK64963 DEG64962:DEG64963 DOC64962:DOC64963 DXY64962:DXY64963 EHU64962:EHU64963 ERQ64962:ERQ64963 FBM64962:FBM64963 FLI64962:FLI64963 FVE64962:FVE64963 GFA64962:GFA64963 GOW64962:GOW64963 GYS64962:GYS64963 HIO64962:HIO64963 HSK64962:HSK64963 ICG64962:ICG64963 IMC64962:IMC64963 IVY64962:IVY64963 JFU64962:JFU64963 JPQ64962:JPQ64963 JZM64962:JZM64963 KJI64962:KJI64963 KTE64962:KTE64963 LDA64962:LDA64963 LMW64962:LMW64963 LWS64962:LWS64963 MGO64962:MGO64963 MQK64962:MQK64963 NAG64962:NAG64963 NKC64962:NKC64963 NTY64962:NTY64963 ODU64962:ODU64963 ONQ64962:ONQ64963 OXM64962:OXM64963 PHI64962:PHI64963 PRE64962:PRE64963 QBA64962:QBA64963 QKW64962:QKW64963 QUS64962:QUS64963 REO64962:REO64963 ROK64962:ROK64963 RYG64962:RYG64963 SIC64962:SIC64963 SRY64962:SRY64963 TBU64962:TBU64963 TLQ64962:TLQ64963 TVM64962:TVM64963 UFI64962:UFI64963 UPE64962:UPE64963 UZA64962:UZA64963 VIW64962:VIW64963 VSS64962:VSS64963 WCO64962:WCO64963 WMK64962:WMK64963 WWG64962:WWG64963 Y130498:Y130499 JU130498:JU130499 TQ130498:TQ130499 ADM130498:ADM130499 ANI130498:ANI130499 AXE130498:AXE130499 BHA130498:BHA130499 BQW130498:BQW130499 CAS130498:CAS130499 CKO130498:CKO130499 CUK130498:CUK130499 DEG130498:DEG130499 DOC130498:DOC130499 DXY130498:DXY130499 EHU130498:EHU130499 ERQ130498:ERQ130499 FBM130498:FBM130499 FLI130498:FLI130499 FVE130498:FVE130499 GFA130498:GFA130499 GOW130498:GOW130499 GYS130498:GYS130499 HIO130498:HIO130499 HSK130498:HSK130499 ICG130498:ICG130499 IMC130498:IMC130499 IVY130498:IVY130499 JFU130498:JFU130499 JPQ130498:JPQ130499 JZM130498:JZM130499 KJI130498:KJI130499 KTE130498:KTE130499 LDA130498:LDA130499 LMW130498:LMW130499 LWS130498:LWS130499 MGO130498:MGO130499 MQK130498:MQK130499 NAG130498:NAG130499 NKC130498:NKC130499 NTY130498:NTY130499 ODU130498:ODU130499 ONQ130498:ONQ130499 OXM130498:OXM130499 PHI130498:PHI130499 PRE130498:PRE130499 QBA130498:QBA130499 QKW130498:QKW130499 QUS130498:QUS130499 REO130498:REO130499 ROK130498:ROK130499 RYG130498:RYG130499 SIC130498:SIC130499 SRY130498:SRY130499 TBU130498:TBU130499 TLQ130498:TLQ130499 TVM130498:TVM130499 UFI130498:UFI130499 UPE130498:UPE130499 UZA130498:UZA130499 VIW130498:VIW130499 VSS130498:VSS130499 WCO130498:WCO130499 WMK130498:WMK130499 WWG130498:WWG130499 Y196034:Y196035 JU196034:JU196035 TQ196034:TQ196035 ADM196034:ADM196035 ANI196034:ANI196035 AXE196034:AXE196035 BHA196034:BHA196035 BQW196034:BQW196035 CAS196034:CAS196035 CKO196034:CKO196035 CUK196034:CUK196035 DEG196034:DEG196035 DOC196034:DOC196035 DXY196034:DXY196035 EHU196034:EHU196035 ERQ196034:ERQ196035 FBM196034:FBM196035 FLI196034:FLI196035 FVE196034:FVE196035 GFA196034:GFA196035 GOW196034:GOW196035 GYS196034:GYS196035 HIO196034:HIO196035 HSK196034:HSK196035 ICG196034:ICG196035 IMC196034:IMC196035 IVY196034:IVY196035 JFU196034:JFU196035 JPQ196034:JPQ196035 JZM196034:JZM196035 KJI196034:KJI196035 KTE196034:KTE196035 LDA196034:LDA196035 LMW196034:LMW196035 LWS196034:LWS196035 MGO196034:MGO196035 MQK196034:MQK196035 NAG196034:NAG196035 NKC196034:NKC196035 NTY196034:NTY196035 ODU196034:ODU196035 ONQ196034:ONQ196035 OXM196034:OXM196035 PHI196034:PHI196035 PRE196034:PRE196035 QBA196034:QBA196035 QKW196034:QKW196035 QUS196034:QUS196035 REO196034:REO196035 ROK196034:ROK196035 RYG196034:RYG196035 SIC196034:SIC196035 SRY196034:SRY196035 TBU196034:TBU196035 TLQ196034:TLQ196035 TVM196034:TVM196035 UFI196034:UFI196035 UPE196034:UPE196035 UZA196034:UZA196035 VIW196034:VIW196035 VSS196034:VSS196035 WCO196034:WCO196035 WMK196034:WMK196035 WWG196034:WWG196035 Y261570:Y261571 JU261570:JU261571 TQ261570:TQ261571 ADM261570:ADM261571 ANI261570:ANI261571 AXE261570:AXE261571 BHA261570:BHA261571 BQW261570:BQW261571 CAS261570:CAS261571 CKO261570:CKO261571 CUK261570:CUK261571 DEG261570:DEG261571 DOC261570:DOC261571 DXY261570:DXY261571 EHU261570:EHU261571 ERQ261570:ERQ261571 FBM261570:FBM261571 FLI261570:FLI261571 FVE261570:FVE261571 GFA261570:GFA261571 GOW261570:GOW261571 GYS261570:GYS261571 HIO261570:HIO261571 HSK261570:HSK261571 ICG261570:ICG261571 IMC261570:IMC261571 IVY261570:IVY261571 JFU261570:JFU261571 JPQ261570:JPQ261571 JZM261570:JZM261571 KJI261570:KJI261571 KTE261570:KTE261571 LDA261570:LDA261571 LMW261570:LMW261571 LWS261570:LWS261571 MGO261570:MGO261571 MQK261570:MQK261571 NAG261570:NAG261571 NKC261570:NKC261571 NTY261570:NTY261571 ODU261570:ODU261571 ONQ261570:ONQ261571 OXM261570:OXM261571 PHI261570:PHI261571 PRE261570:PRE261571 QBA261570:QBA261571 QKW261570:QKW261571 QUS261570:QUS261571 REO261570:REO261571 ROK261570:ROK261571 RYG261570:RYG261571 SIC261570:SIC261571 SRY261570:SRY261571 TBU261570:TBU261571 TLQ261570:TLQ261571 TVM261570:TVM261571 UFI261570:UFI261571 UPE261570:UPE261571 UZA261570:UZA261571 VIW261570:VIW261571 VSS261570:VSS261571 WCO261570:WCO261571 WMK261570:WMK261571 WWG261570:WWG261571 Y327106:Y327107 JU327106:JU327107 TQ327106:TQ327107 ADM327106:ADM327107 ANI327106:ANI327107 AXE327106:AXE327107 BHA327106:BHA327107 BQW327106:BQW327107 CAS327106:CAS327107 CKO327106:CKO327107 CUK327106:CUK327107 DEG327106:DEG327107 DOC327106:DOC327107 DXY327106:DXY327107 EHU327106:EHU327107 ERQ327106:ERQ327107 FBM327106:FBM327107 FLI327106:FLI327107 FVE327106:FVE327107 GFA327106:GFA327107 GOW327106:GOW327107 GYS327106:GYS327107 HIO327106:HIO327107 HSK327106:HSK327107 ICG327106:ICG327107 IMC327106:IMC327107 IVY327106:IVY327107 JFU327106:JFU327107 JPQ327106:JPQ327107 JZM327106:JZM327107 KJI327106:KJI327107 KTE327106:KTE327107 LDA327106:LDA327107 LMW327106:LMW327107 LWS327106:LWS327107 MGO327106:MGO327107 MQK327106:MQK327107 NAG327106:NAG327107 NKC327106:NKC327107 NTY327106:NTY327107 ODU327106:ODU327107 ONQ327106:ONQ327107 OXM327106:OXM327107 PHI327106:PHI327107 PRE327106:PRE327107 QBA327106:QBA327107 QKW327106:QKW327107 QUS327106:QUS327107 REO327106:REO327107 ROK327106:ROK327107 RYG327106:RYG327107 SIC327106:SIC327107 SRY327106:SRY327107 TBU327106:TBU327107 TLQ327106:TLQ327107 TVM327106:TVM327107 UFI327106:UFI327107 UPE327106:UPE327107 UZA327106:UZA327107 VIW327106:VIW327107 VSS327106:VSS327107 WCO327106:WCO327107 WMK327106:WMK327107 WWG327106:WWG327107 Y392642:Y392643 JU392642:JU392643 TQ392642:TQ392643 ADM392642:ADM392643 ANI392642:ANI392643 AXE392642:AXE392643 BHA392642:BHA392643 BQW392642:BQW392643 CAS392642:CAS392643 CKO392642:CKO392643 CUK392642:CUK392643 DEG392642:DEG392643 DOC392642:DOC392643 DXY392642:DXY392643 EHU392642:EHU392643 ERQ392642:ERQ392643 FBM392642:FBM392643 FLI392642:FLI392643 FVE392642:FVE392643 GFA392642:GFA392643 GOW392642:GOW392643 GYS392642:GYS392643 HIO392642:HIO392643 HSK392642:HSK392643 ICG392642:ICG392643 IMC392642:IMC392643 IVY392642:IVY392643 JFU392642:JFU392643 JPQ392642:JPQ392643 JZM392642:JZM392643 KJI392642:KJI392643 KTE392642:KTE392643 LDA392642:LDA392643 LMW392642:LMW392643 LWS392642:LWS392643 MGO392642:MGO392643 MQK392642:MQK392643 NAG392642:NAG392643 NKC392642:NKC392643 NTY392642:NTY392643 ODU392642:ODU392643 ONQ392642:ONQ392643 OXM392642:OXM392643 PHI392642:PHI392643 PRE392642:PRE392643 QBA392642:QBA392643 QKW392642:QKW392643 QUS392642:QUS392643 REO392642:REO392643 ROK392642:ROK392643 RYG392642:RYG392643 SIC392642:SIC392643 SRY392642:SRY392643 TBU392642:TBU392643 TLQ392642:TLQ392643 TVM392642:TVM392643 UFI392642:UFI392643 UPE392642:UPE392643 UZA392642:UZA392643 VIW392642:VIW392643 VSS392642:VSS392643 WCO392642:WCO392643 WMK392642:WMK392643 WWG392642:WWG392643 Y458178:Y458179 JU458178:JU458179 TQ458178:TQ458179 ADM458178:ADM458179 ANI458178:ANI458179 AXE458178:AXE458179 BHA458178:BHA458179 BQW458178:BQW458179 CAS458178:CAS458179 CKO458178:CKO458179 CUK458178:CUK458179 DEG458178:DEG458179 DOC458178:DOC458179 DXY458178:DXY458179 EHU458178:EHU458179 ERQ458178:ERQ458179 FBM458178:FBM458179 FLI458178:FLI458179 FVE458178:FVE458179 GFA458178:GFA458179 GOW458178:GOW458179 GYS458178:GYS458179 HIO458178:HIO458179 HSK458178:HSK458179 ICG458178:ICG458179 IMC458178:IMC458179 IVY458178:IVY458179 JFU458178:JFU458179 JPQ458178:JPQ458179 JZM458178:JZM458179 KJI458178:KJI458179 KTE458178:KTE458179 LDA458178:LDA458179 LMW458178:LMW458179 LWS458178:LWS458179 MGO458178:MGO458179 MQK458178:MQK458179 NAG458178:NAG458179 NKC458178:NKC458179 NTY458178:NTY458179 ODU458178:ODU458179 ONQ458178:ONQ458179 OXM458178:OXM458179 PHI458178:PHI458179 PRE458178:PRE458179 QBA458178:QBA458179 QKW458178:QKW458179 QUS458178:QUS458179 REO458178:REO458179 ROK458178:ROK458179 RYG458178:RYG458179 SIC458178:SIC458179 SRY458178:SRY458179 TBU458178:TBU458179 TLQ458178:TLQ458179 TVM458178:TVM458179 UFI458178:UFI458179 UPE458178:UPE458179 UZA458178:UZA458179 VIW458178:VIW458179 VSS458178:VSS458179 WCO458178:WCO458179 WMK458178:WMK458179 WWG458178:WWG458179 Y523714:Y523715 JU523714:JU523715 TQ523714:TQ523715 ADM523714:ADM523715 ANI523714:ANI523715 AXE523714:AXE523715 BHA523714:BHA523715 BQW523714:BQW523715 CAS523714:CAS523715 CKO523714:CKO523715 CUK523714:CUK523715 DEG523714:DEG523715 DOC523714:DOC523715 DXY523714:DXY523715 EHU523714:EHU523715 ERQ523714:ERQ523715 FBM523714:FBM523715 FLI523714:FLI523715 FVE523714:FVE523715 GFA523714:GFA523715 GOW523714:GOW523715 GYS523714:GYS523715 HIO523714:HIO523715 HSK523714:HSK523715 ICG523714:ICG523715 IMC523714:IMC523715 IVY523714:IVY523715 JFU523714:JFU523715 JPQ523714:JPQ523715 JZM523714:JZM523715 KJI523714:KJI523715 KTE523714:KTE523715 LDA523714:LDA523715 LMW523714:LMW523715 LWS523714:LWS523715 MGO523714:MGO523715 MQK523714:MQK523715 NAG523714:NAG523715 NKC523714:NKC523715 NTY523714:NTY523715 ODU523714:ODU523715 ONQ523714:ONQ523715 OXM523714:OXM523715 PHI523714:PHI523715 PRE523714:PRE523715 QBA523714:QBA523715 QKW523714:QKW523715 QUS523714:QUS523715 REO523714:REO523715 ROK523714:ROK523715 RYG523714:RYG523715 SIC523714:SIC523715 SRY523714:SRY523715 TBU523714:TBU523715 TLQ523714:TLQ523715 TVM523714:TVM523715 UFI523714:UFI523715 UPE523714:UPE523715 UZA523714:UZA523715 VIW523714:VIW523715 VSS523714:VSS523715 WCO523714:WCO523715 WMK523714:WMK523715 WWG523714:WWG523715 Y589250:Y589251 JU589250:JU589251 TQ589250:TQ589251 ADM589250:ADM589251 ANI589250:ANI589251 AXE589250:AXE589251 BHA589250:BHA589251 BQW589250:BQW589251 CAS589250:CAS589251 CKO589250:CKO589251 CUK589250:CUK589251 DEG589250:DEG589251 DOC589250:DOC589251 DXY589250:DXY589251 EHU589250:EHU589251 ERQ589250:ERQ589251 FBM589250:FBM589251 FLI589250:FLI589251 FVE589250:FVE589251 GFA589250:GFA589251 GOW589250:GOW589251 GYS589250:GYS589251 HIO589250:HIO589251 HSK589250:HSK589251 ICG589250:ICG589251 IMC589250:IMC589251 IVY589250:IVY589251 JFU589250:JFU589251 JPQ589250:JPQ589251 JZM589250:JZM589251 KJI589250:KJI589251 KTE589250:KTE589251 LDA589250:LDA589251 LMW589250:LMW589251 LWS589250:LWS589251 MGO589250:MGO589251 MQK589250:MQK589251 NAG589250:NAG589251 NKC589250:NKC589251 NTY589250:NTY589251 ODU589250:ODU589251 ONQ589250:ONQ589251 OXM589250:OXM589251 PHI589250:PHI589251 PRE589250:PRE589251 QBA589250:QBA589251 QKW589250:QKW589251 QUS589250:QUS589251 REO589250:REO589251 ROK589250:ROK589251 RYG589250:RYG589251 SIC589250:SIC589251 SRY589250:SRY589251 TBU589250:TBU589251 TLQ589250:TLQ589251 TVM589250:TVM589251 UFI589250:UFI589251 UPE589250:UPE589251 UZA589250:UZA589251 VIW589250:VIW589251 VSS589250:VSS589251 WCO589250:WCO589251 WMK589250:WMK589251 WWG589250:WWG589251 Y654786:Y654787 JU654786:JU654787 TQ654786:TQ654787 ADM654786:ADM654787 ANI654786:ANI654787 AXE654786:AXE654787 BHA654786:BHA654787 BQW654786:BQW654787 CAS654786:CAS654787 CKO654786:CKO654787 CUK654786:CUK654787 DEG654786:DEG654787 DOC654786:DOC654787 DXY654786:DXY654787 EHU654786:EHU654787 ERQ654786:ERQ654787 FBM654786:FBM654787 FLI654786:FLI654787 FVE654786:FVE654787 GFA654786:GFA654787 GOW654786:GOW654787 GYS654786:GYS654787 HIO654786:HIO654787 HSK654786:HSK654787 ICG654786:ICG654787 IMC654786:IMC654787 IVY654786:IVY654787 JFU654786:JFU654787 JPQ654786:JPQ654787 JZM654786:JZM654787 KJI654786:KJI654787 KTE654786:KTE654787 LDA654786:LDA654787 LMW654786:LMW654787 LWS654786:LWS654787 MGO654786:MGO654787 MQK654786:MQK654787 NAG654786:NAG654787 NKC654786:NKC654787 NTY654786:NTY654787 ODU654786:ODU654787 ONQ654786:ONQ654787 OXM654786:OXM654787 PHI654786:PHI654787 PRE654786:PRE654787 QBA654786:QBA654787 QKW654786:QKW654787 QUS654786:QUS654787 REO654786:REO654787 ROK654786:ROK654787 RYG654786:RYG654787 SIC654786:SIC654787 SRY654786:SRY654787 TBU654786:TBU654787 TLQ654786:TLQ654787 TVM654786:TVM654787 UFI654786:UFI654787 UPE654786:UPE654787 UZA654786:UZA654787 VIW654786:VIW654787 VSS654786:VSS654787 WCO654786:WCO654787 WMK654786:WMK654787 WWG654786:WWG654787 Y720322:Y720323 JU720322:JU720323 TQ720322:TQ720323 ADM720322:ADM720323 ANI720322:ANI720323 AXE720322:AXE720323 BHA720322:BHA720323 BQW720322:BQW720323 CAS720322:CAS720323 CKO720322:CKO720323 CUK720322:CUK720323 DEG720322:DEG720323 DOC720322:DOC720323 DXY720322:DXY720323 EHU720322:EHU720323 ERQ720322:ERQ720323 FBM720322:FBM720323 FLI720322:FLI720323 FVE720322:FVE720323 GFA720322:GFA720323 GOW720322:GOW720323 GYS720322:GYS720323 HIO720322:HIO720323 HSK720322:HSK720323 ICG720322:ICG720323 IMC720322:IMC720323 IVY720322:IVY720323 JFU720322:JFU720323 JPQ720322:JPQ720323 JZM720322:JZM720323 KJI720322:KJI720323 KTE720322:KTE720323 LDA720322:LDA720323 LMW720322:LMW720323 LWS720322:LWS720323 MGO720322:MGO720323 MQK720322:MQK720323 NAG720322:NAG720323 NKC720322:NKC720323 NTY720322:NTY720323 ODU720322:ODU720323 ONQ720322:ONQ720323 OXM720322:OXM720323 PHI720322:PHI720323 PRE720322:PRE720323 QBA720322:QBA720323 QKW720322:QKW720323 QUS720322:QUS720323 REO720322:REO720323 ROK720322:ROK720323 RYG720322:RYG720323 SIC720322:SIC720323 SRY720322:SRY720323 TBU720322:TBU720323 TLQ720322:TLQ720323 TVM720322:TVM720323 UFI720322:UFI720323 UPE720322:UPE720323 UZA720322:UZA720323 VIW720322:VIW720323 VSS720322:VSS720323 WCO720322:WCO720323 WMK720322:WMK720323 WWG720322:WWG720323 Y785858:Y785859 JU785858:JU785859 TQ785858:TQ785859 ADM785858:ADM785859 ANI785858:ANI785859 AXE785858:AXE785859 BHA785858:BHA785859 BQW785858:BQW785859 CAS785858:CAS785859 CKO785858:CKO785859 CUK785858:CUK785859 DEG785858:DEG785859 DOC785858:DOC785859 DXY785858:DXY785859 EHU785858:EHU785859 ERQ785858:ERQ785859 FBM785858:FBM785859 FLI785858:FLI785859 FVE785858:FVE785859 GFA785858:GFA785859 GOW785858:GOW785859 GYS785858:GYS785859 HIO785858:HIO785859 HSK785858:HSK785859 ICG785858:ICG785859 IMC785858:IMC785859 IVY785858:IVY785859 JFU785858:JFU785859 JPQ785858:JPQ785859 JZM785858:JZM785859 KJI785858:KJI785859 KTE785858:KTE785859 LDA785858:LDA785859 LMW785858:LMW785859 LWS785858:LWS785859 MGO785858:MGO785859 MQK785858:MQK785859 NAG785858:NAG785859 NKC785858:NKC785859 NTY785858:NTY785859 ODU785858:ODU785859 ONQ785858:ONQ785859 OXM785858:OXM785859 PHI785858:PHI785859 PRE785858:PRE785859 QBA785858:QBA785859 QKW785858:QKW785859 QUS785858:QUS785859 REO785858:REO785859 ROK785858:ROK785859 RYG785858:RYG785859 SIC785858:SIC785859 SRY785858:SRY785859 TBU785858:TBU785859 TLQ785858:TLQ785859 TVM785858:TVM785859 UFI785858:UFI785859 UPE785858:UPE785859 UZA785858:UZA785859 VIW785858:VIW785859 VSS785858:VSS785859 WCO785858:WCO785859 WMK785858:WMK785859 WWG785858:WWG785859 Y851394:Y851395 JU851394:JU851395 TQ851394:TQ851395 ADM851394:ADM851395 ANI851394:ANI851395 AXE851394:AXE851395 BHA851394:BHA851395 BQW851394:BQW851395 CAS851394:CAS851395 CKO851394:CKO851395 CUK851394:CUK851395 DEG851394:DEG851395 DOC851394:DOC851395 DXY851394:DXY851395 EHU851394:EHU851395 ERQ851394:ERQ851395 FBM851394:FBM851395 FLI851394:FLI851395 FVE851394:FVE851395 GFA851394:GFA851395 GOW851394:GOW851395 GYS851394:GYS851395 HIO851394:HIO851395 HSK851394:HSK851395 ICG851394:ICG851395 IMC851394:IMC851395 IVY851394:IVY851395 JFU851394:JFU851395 JPQ851394:JPQ851395 JZM851394:JZM851395 KJI851394:KJI851395 KTE851394:KTE851395 LDA851394:LDA851395 LMW851394:LMW851395 LWS851394:LWS851395 MGO851394:MGO851395 MQK851394:MQK851395 NAG851394:NAG851395 NKC851394:NKC851395 NTY851394:NTY851395 ODU851394:ODU851395 ONQ851394:ONQ851395 OXM851394:OXM851395 PHI851394:PHI851395 PRE851394:PRE851395 QBA851394:QBA851395 QKW851394:QKW851395 QUS851394:QUS851395 REO851394:REO851395 ROK851394:ROK851395 RYG851394:RYG851395 SIC851394:SIC851395 SRY851394:SRY851395 TBU851394:TBU851395 TLQ851394:TLQ851395 TVM851394:TVM851395 UFI851394:UFI851395 UPE851394:UPE851395 UZA851394:UZA851395 VIW851394:VIW851395 VSS851394:VSS851395 WCO851394:WCO851395 WMK851394:WMK851395 WWG851394:WWG851395 Y916930:Y916931 JU916930:JU916931 TQ916930:TQ916931 ADM916930:ADM916931 ANI916930:ANI916931 AXE916930:AXE916931 BHA916930:BHA916931 BQW916930:BQW916931 CAS916930:CAS916931 CKO916930:CKO916931 CUK916930:CUK916931 DEG916930:DEG916931 DOC916930:DOC916931 DXY916930:DXY916931 EHU916930:EHU916931 ERQ916930:ERQ916931 FBM916930:FBM916931 FLI916930:FLI916931 FVE916930:FVE916931 GFA916930:GFA916931 GOW916930:GOW916931 GYS916930:GYS916931 HIO916930:HIO916931 HSK916930:HSK916931 ICG916930:ICG916931 IMC916930:IMC916931 IVY916930:IVY916931 JFU916930:JFU916931 JPQ916930:JPQ916931 JZM916930:JZM916931 KJI916930:KJI916931 KTE916930:KTE916931 LDA916930:LDA916931 LMW916930:LMW916931 LWS916930:LWS916931 MGO916930:MGO916931 MQK916930:MQK916931 NAG916930:NAG916931 NKC916930:NKC916931 NTY916930:NTY916931 ODU916930:ODU916931 ONQ916930:ONQ916931 OXM916930:OXM916931 PHI916930:PHI916931 PRE916930:PRE916931 QBA916930:QBA916931 QKW916930:QKW916931 QUS916930:QUS916931 REO916930:REO916931 ROK916930:ROK916931 RYG916930:RYG916931 SIC916930:SIC916931 SRY916930:SRY916931 TBU916930:TBU916931 TLQ916930:TLQ916931 TVM916930:TVM916931 UFI916930:UFI916931 UPE916930:UPE916931 UZA916930:UZA916931 VIW916930:VIW916931 VSS916930:VSS916931 WCO916930:WCO916931 WMK916930:WMK916931 WWG916930:WWG916931 Y982466:Y982467 JU982466:JU982467 TQ982466:TQ982467 ADM982466:ADM982467 ANI982466:ANI982467 AXE982466:AXE982467 BHA982466:BHA982467 BQW982466:BQW982467 CAS982466:CAS982467 CKO982466:CKO982467 CUK982466:CUK982467 DEG982466:DEG982467 DOC982466:DOC982467 DXY982466:DXY982467 EHU982466:EHU982467 ERQ982466:ERQ982467 FBM982466:FBM982467 FLI982466:FLI982467 FVE982466:FVE982467 GFA982466:GFA982467 GOW982466:GOW982467 GYS982466:GYS982467 HIO982466:HIO982467 HSK982466:HSK982467 ICG982466:ICG982467 IMC982466:IMC982467 IVY982466:IVY982467 JFU982466:JFU982467 JPQ982466:JPQ982467 JZM982466:JZM982467 KJI982466:KJI982467 KTE982466:KTE982467 LDA982466:LDA982467 LMW982466:LMW982467 LWS982466:LWS982467 MGO982466:MGO982467 MQK982466:MQK982467 NAG982466:NAG982467 NKC982466:NKC982467 NTY982466:NTY982467 ODU982466:ODU982467 ONQ982466:ONQ982467 OXM982466:OXM982467 PHI982466:PHI982467 PRE982466:PRE982467 QBA982466:QBA982467 QKW982466:QKW982467 QUS982466:QUS982467 REO982466:REO982467 ROK982466:ROK982467 RYG982466:RYG982467 SIC982466:SIC982467 SRY982466:SRY982467 TBU982466:TBU982467 TLQ982466:TLQ982467 TVM982466:TVM982467 UFI982466:UFI982467 UPE982466:UPE982467 UZA982466:UZA982467 VIW982466:VIW982467 VSS982466:VSS982467 WCO982466:WCO982467 WMK982466:WMK982467 WWG982466:WWG982467 AC64962:AC64963 JY64962:JY64963 TU64962:TU64963 ADQ64962:ADQ64963 ANM64962:ANM64963 AXI64962:AXI64963 BHE64962:BHE64963 BRA64962:BRA64963 CAW64962:CAW64963 CKS64962:CKS64963 CUO64962:CUO64963 DEK64962:DEK64963 DOG64962:DOG64963 DYC64962:DYC64963 EHY64962:EHY64963 ERU64962:ERU64963 FBQ64962:FBQ64963 FLM64962:FLM64963 FVI64962:FVI64963 GFE64962:GFE64963 GPA64962:GPA64963 GYW64962:GYW64963 HIS64962:HIS64963 HSO64962:HSO64963 ICK64962:ICK64963 IMG64962:IMG64963 IWC64962:IWC64963 JFY64962:JFY64963 JPU64962:JPU64963 JZQ64962:JZQ64963 KJM64962:KJM64963 KTI64962:KTI64963 LDE64962:LDE64963 LNA64962:LNA64963 LWW64962:LWW64963 MGS64962:MGS64963 MQO64962:MQO64963 NAK64962:NAK64963 NKG64962:NKG64963 NUC64962:NUC64963 ODY64962:ODY64963 ONU64962:ONU64963 OXQ64962:OXQ64963 PHM64962:PHM64963 PRI64962:PRI64963 QBE64962:QBE64963 QLA64962:QLA64963 QUW64962:QUW64963 RES64962:RES64963 ROO64962:ROO64963 RYK64962:RYK64963 SIG64962:SIG64963 SSC64962:SSC64963 TBY64962:TBY64963 TLU64962:TLU64963 TVQ64962:TVQ64963 UFM64962:UFM64963 UPI64962:UPI64963 UZE64962:UZE64963 VJA64962:VJA64963 VSW64962:VSW64963 WCS64962:WCS64963 WMO64962:WMO64963 WWK64962:WWK64963 AC130498:AC130499 JY130498:JY130499 TU130498:TU130499 ADQ130498:ADQ130499 ANM130498:ANM130499 AXI130498:AXI130499 BHE130498:BHE130499 BRA130498:BRA130499 CAW130498:CAW130499 CKS130498:CKS130499 CUO130498:CUO130499 DEK130498:DEK130499 DOG130498:DOG130499 DYC130498:DYC130499 EHY130498:EHY130499 ERU130498:ERU130499 FBQ130498:FBQ130499 FLM130498:FLM130499 FVI130498:FVI130499 GFE130498:GFE130499 GPA130498:GPA130499 GYW130498:GYW130499 HIS130498:HIS130499 HSO130498:HSO130499 ICK130498:ICK130499 IMG130498:IMG130499 IWC130498:IWC130499 JFY130498:JFY130499 JPU130498:JPU130499 JZQ130498:JZQ130499 KJM130498:KJM130499 KTI130498:KTI130499 LDE130498:LDE130499 LNA130498:LNA130499 LWW130498:LWW130499 MGS130498:MGS130499 MQO130498:MQO130499 NAK130498:NAK130499 NKG130498:NKG130499 NUC130498:NUC130499 ODY130498:ODY130499 ONU130498:ONU130499 OXQ130498:OXQ130499 PHM130498:PHM130499 PRI130498:PRI130499 QBE130498:QBE130499 QLA130498:QLA130499 QUW130498:QUW130499 RES130498:RES130499 ROO130498:ROO130499 RYK130498:RYK130499 SIG130498:SIG130499 SSC130498:SSC130499 TBY130498:TBY130499 TLU130498:TLU130499 TVQ130498:TVQ130499 UFM130498:UFM130499 UPI130498:UPI130499 UZE130498:UZE130499 VJA130498:VJA130499 VSW130498:VSW130499 WCS130498:WCS130499 WMO130498:WMO130499 WWK130498:WWK130499 AC196034:AC196035 JY196034:JY196035 TU196034:TU196035 ADQ196034:ADQ196035 ANM196034:ANM196035 AXI196034:AXI196035 BHE196034:BHE196035 BRA196034:BRA196035 CAW196034:CAW196035 CKS196034:CKS196035 CUO196034:CUO196035 DEK196034:DEK196035 DOG196034:DOG196035 DYC196034:DYC196035 EHY196034:EHY196035 ERU196034:ERU196035 FBQ196034:FBQ196035 FLM196034:FLM196035 FVI196034:FVI196035 GFE196034:GFE196035 GPA196034:GPA196035 GYW196034:GYW196035 HIS196034:HIS196035 HSO196034:HSO196035 ICK196034:ICK196035 IMG196034:IMG196035 IWC196034:IWC196035 JFY196034:JFY196035 JPU196034:JPU196035 JZQ196034:JZQ196035 KJM196034:KJM196035 KTI196034:KTI196035 LDE196034:LDE196035 LNA196034:LNA196035 LWW196034:LWW196035 MGS196034:MGS196035 MQO196034:MQO196035 NAK196034:NAK196035 NKG196034:NKG196035 NUC196034:NUC196035 ODY196034:ODY196035 ONU196034:ONU196035 OXQ196034:OXQ196035 PHM196034:PHM196035 PRI196034:PRI196035 QBE196034:QBE196035 QLA196034:QLA196035 QUW196034:QUW196035 RES196034:RES196035 ROO196034:ROO196035 RYK196034:RYK196035 SIG196034:SIG196035 SSC196034:SSC196035 TBY196034:TBY196035 TLU196034:TLU196035 TVQ196034:TVQ196035 UFM196034:UFM196035 UPI196034:UPI196035 UZE196034:UZE196035 VJA196034:VJA196035 VSW196034:VSW196035 WCS196034:WCS196035 WMO196034:WMO196035 WWK196034:WWK196035 AC261570:AC261571 JY261570:JY261571 TU261570:TU261571 ADQ261570:ADQ261571 ANM261570:ANM261571 AXI261570:AXI261571 BHE261570:BHE261571 BRA261570:BRA261571 CAW261570:CAW261571 CKS261570:CKS261571 CUO261570:CUO261571 DEK261570:DEK261571 DOG261570:DOG261571 DYC261570:DYC261571 EHY261570:EHY261571 ERU261570:ERU261571 FBQ261570:FBQ261571 FLM261570:FLM261571 FVI261570:FVI261571 GFE261570:GFE261571 GPA261570:GPA261571 GYW261570:GYW261571 HIS261570:HIS261571 HSO261570:HSO261571 ICK261570:ICK261571 IMG261570:IMG261571 IWC261570:IWC261571 JFY261570:JFY261571 JPU261570:JPU261571 JZQ261570:JZQ261571 KJM261570:KJM261571 KTI261570:KTI261571 LDE261570:LDE261571 LNA261570:LNA261571 LWW261570:LWW261571 MGS261570:MGS261571 MQO261570:MQO261571 NAK261570:NAK261571 NKG261570:NKG261571 NUC261570:NUC261571 ODY261570:ODY261571 ONU261570:ONU261571 OXQ261570:OXQ261571 PHM261570:PHM261571 PRI261570:PRI261571 QBE261570:QBE261571 QLA261570:QLA261571 QUW261570:QUW261571 RES261570:RES261571 ROO261570:ROO261571 RYK261570:RYK261571 SIG261570:SIG261571 SSC261570:SSC261571 TBY261570:TBY261571 TLU261570:TLU261571 TVQ261570:TVQ261571 UFM261570:UFM261571 UPI261570:UPI261571 UZE261570:UZE261571 VJA261570:VJA261571 VSW261570:VSW261571 WCS261570:WCS261571 WMO261570:WMO261571 WWK261570:WWK261571 AC327106:AC327107 JY327106:JY327107 TU327106:TU327107 ADQ327106:ADQ327107 ANM327106:ANM327107 AXI327106:AXI327107 BHE327106:BHE327107 BRA327106:BRA327107 CAW327106:CAW327107 CKS327106:CKS327107 CUO327106:CUO327107 DEK327106:DEK327107 DOG327106:DOG327107 DYC327106:DYC327107 EHY327106:EHY327107 ERU327106:ERU327107 FBQ327106:FBQ327107 FLM327106:FLM327107 FVI327106:FVI327107 GFE327106:GFE327107 GPA327106:GPA327107 GYW327106:GYW327107 HIS327106:HIS327107 HSO327106:HSO327107 ICK327106:ICK327107 IMG327106:IMG327107 IWC327106:IWC327107 JFY327106:JFY327107 JPU327106:JPU327107 JZQ327106:JZQ327107 KJM327106:KJM327107 KTI327106:KTI327107 LDE327106:LDE327107 LNA327106:LNA327107 LWW327106:LWW327107 MGS327106:MGS327107 MQO327106:MQO327107 NAK327106:NAK327107 NKG327106:NKG327107 NUC327106:NUC327107 ODY327106:ODY327107 ONU327106:ONU327107 OXQ327106:OXQ327107 PHM327106:PHM327107 PRI327106:PRI327107 QBE327106:QBE327107 QLA327106:QLA327107 QUW327106:QUW327107 RES327106:RES327107 ROO327106:ROO327107 RYK327106:RYK327107 SIG327106:SIG327107 SSC327106:SSC327107 TBY327106:TBY327107 TLU327106:TLU327107 TVQ327106:TVQ327107 UFM327106:UFM327107 UPI327106:UPI327107 UZE327106:UZE327107 VJA327106:VJA327107 VSW327106:VSW327107 WCS327106:WCS327107 WMO327106:WMO327107 WWK327106:WWK327107 AC392642:AC392643 JY392642:JY392643 TU392642:TU392643 ADQ392642:ADQ392643 ANM392642:ANM392643 AXI392642:AXI392643 BHE392642:BHE392643 BRA392642:BRA392643 CAW392642:CAW392643 CKS392642:CKS392643 CUO392642:CUO392643 DEK392642:DEK392643 DOG392642:DOG392643 DYC392642:DYC392643 EHY392642:EHY392643 ERU392642:ERU392643 FBQ392642:FBQ392643 FLM392642:FLM392643 FVI392642:FVI392643 GFE392642:GFE392643 GPA392642:GPA392643 GYW392642:GYW392643 HIS392642:HIS392643 HSO392642:HSO392643 ICK392642:ICK392643 IMG392642:IMG392643 IWC392642:IWC392643 JFY392642:JFY392643 JPU392642:JPU392643 JZQ392642:JZQ392643 KJM392642:KJM392643 KTI392642:KTI392643 LDE392642:LDE392643 LNA392642:LNA392643 LWW392642:LWW392643 MGS392642:MGS392643 MQO392642:MQO392643 NAK392642:NAK392643 NKG392642:NKG392643 NUC392642:NUC392643 ODY392642:ODY392643 ONU392642:ONU392643 OXQ392642:OXQ392643 PHM392642:PHM392643 PRI392642:PRI392643 QBE392642:QBE392643 QLA392642:QLA392643 QUW392642:QUW392643 RES392642:RES392643 ROO392642:ROO392643 RYK392642:RYK392643 SIG392642:SIG392643 SSC392642:SSC392643 TBY392642:TBY392643 TLU392642:TLU392643 TVQ392642:TVQ392643 UFM392642:UFM392643 UPI392642:UPI392643 UZE392642:UZE392643 VJA392642:VJA392643 VSW392642:VSW392643 WCS392642:WCS392643 WMO392642:WMO392643 WWK392642:WWK392643 AC458178:AC458179 JY458178:JY458179 TU458178:TU458179 ADQ458178:ADQ458179 ANM458178:ANM458179 AXI458178:AXI458179 BHE458178:BHE458179 BRA458178:BRA458179 CAW458178:CAW458179 CKS458178:CKS458179 CUO458178:CUO458179 DEK458178:DEK458179 DOG458178:DOG458179 DYC458178:DYC458179 EHY458178:EHY458179 ERU458178:ERU458179 FBQ458178:FBQ458179 FLM458178:FLM458179 FVI458178:FVI458179 GFE458178:GFE458179 GPA458178:GPA458179 GYW458178:GYW458179 HIS458178:HIS458179 HSO458178:HSO458179 ICK458178:ICK458179 IMG458178:IMG458179 IWC458178:IWC458179 JFY458178:JFY458179 JPU458178:JPU458179 JZQ458178:JZQ458179 KJM458178:KJM458179 KTI458178:KTI458179 LDE458178:LDE458179 LNA458178:LNA458179 LWW458178:LWW458179 MGS458178:MGS458179 MQO458178:MQO458179 NAK458178:NAK458179 NKG458178:NKG458179 NUC458178:NUC458179 ODY458178:ODY458179 ONU458178:ONU458179 OXQ458178:OXQ458179 PHM458178:PHM458179 PRI458178:PRI458179 QBE458178:QBE458179 QLA458178:QLA458179 QUW458178:QUW458179 RES458178:RES458179 ROO458178:ROO458179 RYK458178:RYK458179 SIG458178:SIG458179 SSC458178:SSC458179 TBY458178:TBY458179 TLU458178:TLU458179 TVQ458178:TVQ458179 UFM458178:UFM458179 UPI458178:UPI458179 UZE458178:UZE458179 VJA458178:VJA458179 VSW458178:VSW458179 WCS458178:WCS458179 WMO458178:WMO458179 WWK458178:WWK458179 AC523714:AC523715 JY523714:JY523715 TU523714:TU523715 ADQ523714:ADQ523715 ANM523714:ANM523715 AXI523714:AXI523715 BHE523714:BHE523715 BRA523714:BRA523715 CAW523714:CAW523715 CKS523714:CKS523715 CUO523714:CUO523715 DEK523714:DEK523715 DOG523714:DOG523715 DYC523714:DYC523715 EHY523714:EHY523715 ERU523714:ERU523715 FBQ523714:FBQ523715 FLM523714:FLM523715 FVI523714:FVI523715 GFE523714:GFE523715 GPA523714:GPA523715 GYW523714:GYW523715 HIS523714:HIS523715 HSO523714:HSO523715 ICK523714:ICK523715 IMG523714:IMG523715 IWC523714:IWC523715 JFY523714:JFY523715 JPU523714:JPU523715 JZQ523714:JZQ523715 KJM523714:KJM523715 KTI523714:KTI523715 LDE523714:LDE523715 LNA523714:LNA523715 LWW523714:LWW523715 MGS523714:MGS523715 MQO523714:MQO523715 NAK523714:NAK523715 NKG523714:NKG523715 NUC523714:NUC523715 ODY523714:ODY523715 ONU523714:ONU523715 OXQ523714:OXQ523715 PHM523714:PHM523715 PRI523714:PRI523715 QBE523714:QBE523715 QLA523714:QLA523715 QUW523714:QUW523715 RES523714:RES523715 ROO523714:ROO523715 RYK523714:RYK523715 SIG523714:SIG523715 SSC523714:SSC523715 TBY523714:TBY523715 TLU523714:TLU523715 TVQ523714:TVQ523715 UFM523714:UFM523715 UPI523714:UPI523715 UZE523714:UZE523715 VJA523714:VJA523715 VSW523714:VSW523715 WCS523714:WCS523715 WMO523714:WMO523715 WWK523714:WWK523715 AC589250:AC589251 JY589250:JY589251 TU589250:TU589251 ADQ589250:ADQ589251 ANM589250:ANM589251 AXI589250:AXI589251 BHE589250:BHE589251 BRA589250:BRA589251 CAW589250:CAW589251 CKS589250:CKS589251 CUO589250:CUO589251 DEK589250:DEK589251 DOG589250:DOG589251 DYC589250:DYC589251 EHY589250:EHY589251 ERU589250:ERU589251 FBQ589250:FBQ589251 FLM589250:FLM589251 FVI589250:FVI589251 GFE589250:GFE589251 GPA589250:GPA589251 GYW589250:GYW589251 HIS589250:HIS589251 HSO589250:HSO589251 ICK589250:ICK589251 IMG589250:IMG589251 IWC589250:IWC589251 JFY589250:JFY589251 JPU589250:JPU589251 JZQ589250:JZQ589251 KJM589250:KJM589251 KTI589250:KTI589251 LDE589250:LDE589251 LNA589250:LNA589251 LWW589250:LWW589251 MGS589250:MGS589251 MQO589250:MQO589251 NAK589250:NAK589251 NKG589250:NKG589251 NUC589250:NUC589251 ODY589250:ODY589251 ONU589250:ONU589251 OXQ589250:OXQ589251 PHM589250:PHM589251 PRI589250:PRI589251 QBE589250:QBE589251 QLA589250:QLA589251 QUW589250:QUW589251 RES589250:RES589251 ROO589250:ROO589251 RYK589250:RYK589251 SIG589250:SIG589251 SSC589250:SSC589251 TBY589250:TBY589251 TLU589250:TLU589251 TVQ589250:TVQ589251 UFM589250:UFM589251 UPI589250:UPI589251 UZE589250:UZE589251 VJA589250:VJA589251 VSW589250:VSW589251 WCS589250:WCS589251 WMO589250:WMO589251 WWK589250:WWK589251 AC654786:AC654787 JY654786:JY654787 TU654786:TU654787 ADQ654786:ADQ654787 ANM654786:ANM654787 AXI654786:AXI654787 BHE654786:BHE654787 BRA654786:BRA654787 CAW654786:CAW654787 CKS654786:CKS654787 CUO654786:CUO654787 DEK654786:DEK654787 DOG654786:DOG654787 DYC654786:DYC654787 EHY654786:EHY654787 ERU654786:ERU654787 FBQ654786:FBQ654787 FLM654786:FLM654787 FVI654786:FVI654787 GFE654786:GFE654787 GPA654786:GPA654787 GYW654786:GYW654787 HIS654786:HIS654787 HSO654786:HSO654787 ICK654786:ICK654787 IMG654786:IMG654787 IWC654786:IWC654787 JFY654786:JFY654787 JPU654786:JPU654787 JZQ654786:JZQ654787 KJM654786:KJM654787 KTI654786:KTI654787 LDE654786:LDE654787 LNA654786:LNA654787 LWW654786:LWW654787 MGS654786:MGS654787 MQO654786:MQO654787 NAK654786:NAK654787 NKG654786:NKG654787 NUC654786:NUC654787 ODY654786:ODY654787 ONU654786:ONU654787 OXQ654786:OXQ654787 PHM654786:PHM654787 PRI654786:PRI654787 QBE654786:QBE654787 QLA654786:QLA654787 QUW654786:QUW654787 RES654786:RES654787 ROO654786:ROO654787 RYK654786:RYK654787 SIG654786:SIG654787 SSC654786:SSC654787 TBY654786:TBY654787 TLU654786:TLU654787 TVQ654786:TVQ654787 UFM654786:UFM654787 UPI654786:UPI654787 UZE654786:UZE654787 VJA654786:VJA654787 VSW654786:VSW654787 WCS654786:WCS654787 WMO654786:WMO654787 WWK654786:WWK654787 AC720322:AC720323 JY720322:JY720323 TU720322:TU720323 ADQ720322:ADQ720323 ANM720322:ANM720323 AXI720322:AXI720323 BHE720322:BHE720323 BRA720322:BRA720323 CAW720322:CAW720323 CKS720322:CKS720323 CUO720322:CUO720323 DEK720322:DEK720323 DOG720322:DOG720323 DYC720322:DYC720323 EHY720322:EHY720323 ERU720322:ERU720323 FBQ720322:FBQ720323 FLM720322:FLM720323 FVI720322:FVI720323 GFE720322:GFE720323 GPA720322:GPA720323 GYW720322:GYW720323 HIS720322:HIS720323 HSO720322:HSO720323 ICK720322:ICK720323 IMG720322:IMG720323 IWC720322:IWC720323 JFY720322:JFY720323 JPU720322:JPU720323 JZQ720322:JZQ720323 KJM720322:KJM720323 KTI720322:KTI720323 LDE720322:LDE720323 LNA720322:LNA720323 LWW720322:LWW720323 MGS720322:MGS720323 MQO720322:MQO720323 NAK720322:NAK720323 NKG720322:NKG720323 NUC720322:NUC720323 ODY720322:ODY720323 ONU720322:ONU720323 OXQ720322:OXQ720323 PHM720322:PHM720323 PRI720322:PRI720323 QBE720322:QBE720323 QLA720322:QLA720323 QUW720322:QUW720323 RES720322:RES720323 ROO720322:ROO720323 RYK720322:RYK720323 SIG720322:SIG720323 SSC720322:SSC720323 TBY720322:TBY720323 TLU720322:TLU720323 TVQ720322:TVQ720323 UFM720322:UFM720323 UPI720322:UPI720323 UZE720322:UZE720323 VJA720322:VJA720323 VSW720322:VSW720323 WCS720322:WCS720323 WMO720322:WMO720323 WWK720322:WWK720323 AC785858:AC785859 JY785858:JY785859 TU785858:TU785859 ADQ785858:ADQ785859 ANM785858:ANM785859 AXI785858:AXI785859 BHE785858:BHE785859 BRA785858:BRA785859 CAW785858:CAW785859 CKS785858:CKS785859 CUO785858:CUO785859 DEK785858:DEK785859 DOG785858:DOG785859 DYC785858:DYC785859 EHY785858:EHY785859 ERU785858:ERU785859 FBQ785858:FBQ785859 FLM785858:FLM785859 FVI785858:FVI785859 GFE785858:GFE785859 GPA785858:GPA785859 GYW785858:GYW785859 HIS785858:HIS785859 HSO785858:HSO785859 ICK785858:ICK785859 IMG785858:IMG785859 IWC785858:IWC785859 JFY785858:JFY785859 JPU785858:JPU785859 JZQ785858:JZQ785859 KJM785858:KJM785859 KTI785858:KTI785859 LDE785858:LDE785859 LNA785858:LNA785859 LWW785858:LWW785859 MGS785858:MGS785859 MQO785858:MQO785859 NAK785858:NAK785859 NKG785858:NKG785859 NUC785858:NUC785859 ODY785858:ODY785859 ONU785858:ONU785859 OXQ785858:OXQ785859 PHM785858:PHM785859 PRI785858:PRI785859 QBE785858:QBE785859 QLA785858:QLA785859 QUW785858:QUW785859 RES785858:RES785859 ROO785858:ROO785859 RYK785858:RYK785859 SIG785858:SIG785859 SSC785858:SSC785859 TBY785858:TBY785859 TLU785858:TLU785859 TVQ785858:TVQ785859 UFM785858:UFM785859 UPI785858:UPI785859 UZE785858:UZE785859 VJA785858:VJA785859 VSW785858:VSW785859 WCS785858:WCS785859 WMO785858:WMO785859 WWK785858:WWK785859 AC851394:AC851395 JY851394:JY851395 TU851394:TU851395 ADQ851394:ADQ851395 ANM851394:ANM851395 AXI851394:AXI851395 BHE851394:BHE851395 BRA851394:BRA851395 CAW851394:CAW851395 CKS851394:CKS851395 CUO851394:CUO851395 DEK851394:DEK851395 DOG851394:DOG851395 DYC851394:DYC851395 EHY851394:EHY851395 ERU851394:ERU851395 FBQ851394:FBQ851395 FLM851394:FLM851395 FVI851394:FVI851395 GFE851394:GFE851395 GPA851394:GPA851395 GYW851394:GYW851395 HIS851394:HIS851395 HSO851394:HSO851395 ICK851394:ICK851395 IMG851394:IMG851395 IWC851394:IWC851395 JFY851394:JFY851395 JPU851394:JPU851395 JZQ851394:JZQ851395 KJM851394:KJM851395 KTI851394:KTI851395 LDE851394:LDE851395 LNA851394:LNA851395 LWW851394:LWW851395 MGS851394:MGS851395 MQO851394:MQO851395 NAK851394:NAK851395 NKG851394:NKG851395 NUC851394:NUC851395 ODY851394:ODY851395 ONU851394:ONU851395 OXQ851394:OXQ851395 PHM851394:PHM851395 PRI851394:PRI851395 QBE851394:QBE851395 QLA851394:QLA851395 QUW851394:QUW851395 RES851394:RES851395 ROO851394:ROO851395 RYK851394:RYK851395 SIG851394:SIG851395 SSC851394:SSC851395 TBY851394:TBY851395 TLU851394:TLU851395 TVQ851394:TVQ851395 UFM851394:UFM851395 UPI851394:UPI851395 UZE851394:UZE851395 VJA851394:VJA851395 VSW851394:VSW851395 WCS851394:WCS851395 WMO851394:WMO851395 WWK851394:WWK851395 AC916930:AC916931 JY916930:JY916931 TU916930:TU916931 ADQ916930:ADQ916931 ANM916930:ANM916931 AXI916930:AXI916931 BHE916930:BHE916931 BRA916930:BRA916931 CAW916930:CAW916931 CKS916930:CKS916931 CUO916930:CUO916931 DEK916930:DEK916931 DOG916930:DOG916931 DYC916930:DYC916931 EHY916930:EHY916931 ERU916930:ERU916931 FBQ916930:FBQ916931 FLM916930:FLM916931 FVI916930:FVI916931 GFE916930:GFE916931 GPA916930:GPA916931 GYW916930:GYW916931 HIS916930:HIS916931 HSO916930:HSO916931 ICK916930:ICK916931 IMG916930:IMG916931 IWC916930:IWC916931 JFY916930:JFY916931 JPU916930:JPU916931 JZQ916930:JZQ916931 KJM916930:KJM916931 KTI916930:KTI916931 LDE916930:LDE916931 LNA916930:LNA916931 LWW916930:LWW916931 MGS916930:MGS916931 MQO916930:MQO916931 NAK916930:NAK916931 NKG916930:NKG916931 NUC916930:NUC916931 ODY916930:ODY916931 ONU916930:ONU916931 OXQ916930:OXQ916931 PHM916930:PHM916931 PRI916930:PRI916931 QBE916930:QBE916931 QLA916930:QLA916931 QUW916930:QUW916931 RES916930:RES916931 ROO916930:ROO916931 RYK916930:RYK916931 SIG916930:SIG916931 SSC916930:SSC916931 TBY916930:TBY916931 TLU916930:TLU916931 TVQ916930:TVQ916931 UFM916930:UFM916931 UPI916930:UPI916931 UZE916930:UZE916931 VJA916930:VJA916931 VSW916930:VSW916931 WCS916930:WCS916931 WMO916930:WMO916931 WWK916930:WWK916931 AC982466:AC982467 JY982466:JY982467 TU982466:TU982467 ADQ982466:ADQ982467 ANM982466:ANM982467 AXI982466:AXI982467 BHE982466:BHE982467 BRA982466:BRA982467 CAW982466:CAW982467 CKS982466:CKS982467 CUO982466:CUO982467 DEK982466:DEK982467 DOG982466:DOG982467 DYC982466:DYC982467 EHY982466:EHY982467 ERU982466:ERU982467 FBQ982466:FBQ982467 FLM982466:FLM982467 FVI982466:FVI982467 GFE982466:GFE982467 GPA982466:GPA982467 GYW982466:GYW982467 HIS982466:HIS982467 HSO982466:HSO982467 ICK982466:ICK982467 IMG982466:IMG982467 IWC982466:IWC982467 JFY982466:JFY982467 JPU982466:JPU982467 JZQ982466:JZQ982467 KJM982466:KJM982467 KTI982466:KTI982467 LDE982466:LDE982467 LNA982466:LNA982467 LWW982466:LWW982467 MGS982466:MGS982467 MQO982466:MQO982467 NAK982466:NAK982467 NKG982466:NKG982467 NUC982466:NUC982467 ODY982466:ODY982467 ONU982466:ONU982467 OXQ982466:OXQ982467 PHM982466:PHM982467 PRI982466:PRI982467 QBE982466:QBE982467 QLA982466:QLA982467 QUW982466:QUW982467 RES982466:RES982467 ROO982466:ROO982467 RYK982466:RYK982467 SIG982466:SIG982467 SSC982466:SSC982467 TBY982466:TBY982467 TLU982466:TLU982467 TVQ982466:TVQ982467 UFM982466:UFM982467 UPI982466:UPI982467 UZE982466:UZE982467 VJA982466:VJA982467 VSW982466:VSW982467 WCS982466:WCS982467 WMO982466:WMO982467 WWK982466:WWK982467 M65014:M65015 JI65014:JI65015 TE65014:TE65015 ADA65014:ADA65015 AMW65014:AMW65015 AWS65014:AWS65015 BGO65014:BGO65015 BQK65014:BQK65015 CAG65014:CAG65015 CKC65014:CKC65015 CTY65014:CTY65015 DDU65014:DDU65015 DNQ65014:DNQ65015 DXM65014:DXM65015 EHI65014:EHI65015 ERE65014:ERE65015 FBA65014:FBA65015 FKW65014:FKW65015 FUS65014:FUS65015 GEO65014:GEO65015 GOK65014:GOK65015 GYG65014:GYG65015 HIC65014:HIC65015 HRY65014:HRY65015 IBU65014:IBU65015 ILQ65014:ILQ65015 IVM65014:IVM65015 JFI65014:JFI65015 JPE65014:JPE65015 JZA65014:JZA65015 KIW65014:KIW65015 KSS65014:KSS65015 LCO65014:LCO65015 LMK65014:LMK65015 LWG65014:LWG65015 MGC65014:MGC65015 MPY65014:MPY65015 MZU65014:MZU65015 NJQ65014:NJQ65015 NTM65014:NTM65015 ODI65014:ODI65015 ONE65014:ONE65015 OXA65014:OXA65015 PGW65014:PGW65015 PQS65014:PQS65015 QAO65014:QAO65015 QKK65014:QKK65015 QUG65014:QUG65015 REC65014:REC65015 RNY65014:RNY65015 RXU65014:RXU65015 SHQ65014:SHQ65015 SRM65014:SRM65015 TBI65014:TBI65015 TLE65014:TLE65015 TVA65014:TVA65015 UEW65014:UEW65015 UOS65014:UOS65015 UYO65014:UYO65015 VIK65014:VIK65015 VSG65014:VSG65015 WCC65014:WCC65015 WLY65014:WLY65015 WVU65014:WVU65015 M130550:M130551 JI130550:JI130551 TE130550:TE130551 ADA130550:ADA130551 AMW130550:AMW130551 AWS130550:AWS130551 BGO130550:BGO130551 BQK130550:BQK130551 CAG130550:CAG130551 CKC130550:CKC130551 CTY130550:CTY130551 DDU130550:DDU130551 DNQ130550:DNQ130551 DXM130550:DXM130551 EHI130550:EHI130551 ERE130550:ERE130551 FBA130550:FBA130551 FKW130550:FKW130551 FUS130550:FUS130551 GEO130550:GEO130551 GOK130550:GOK130551 GYG130550:GYG130551 HIC130550:HIC130551 HRY130550:HRY130551 IBU130550:IBU130551 ILQ130550:ILQ130551 IVM130550:IVM130551 JFI130550:JFI130551 JPE130550:JPE130551 JZA130550:JZA130551 KIW130550:KIW130551 KSS130550:KSS130551 LCO130550:LCO130551 LMK130550:LMK130551 LWG130550:LWG130551 MGC130550:MGC130551 MPY130550:MPY130551 MZU130550:MZU130551 NJQ130550:NJQ130551 NTM130550:NTM130551 ODI130550:ODI130551 ONE130550:ONE130551 OXA130550:OXA130551 PGW130550:PGW130551 PQS130550:PQS130551 QAO130550:QAO130551 QKK130550:QKK130551 QUG130550:QUG130551 REC130550:REC130551 RNY130550:RNY130551 RXU130550:RXU130551 SHQ130550:SHQ130551 SRM130550:SRM130551 TBI130550:TBI130551 TLE130550:TLE130551 TVA130550:TVA130551 UEW130550:UEW130551 UOS130550:UOS130551 UYO130550:UYO130551 VIK130550:VIK130551 VSG130550:VSG130551 WCC130550:WCC130551 WLY130550:WLY130551 WVU130550:WVU130551 M196086:M196087 JI196086:JI196087 TE196086:TE196087 ADA196086:ADA196087 AMW196086:AMW196087 AWS196086:AWS196087 BGO196086:BGO196087 BQK196086:BQK196087 CAG196086:CAG196087 CKC196086:CKC196087 CTY196086:CTY196087 DDU196086:DDU196087 DNQ196086:DNQ196087 DXM196086:DXM196087 EHI196086:EHI196087 ERE196086:ERE196087 FBA196086:FBA196087 FKW196086:FKW196087 FUS196086:FUS196087 GEO196086:GEO196087 GOK196086:GOK196087 GYG196086:GYG196087 HIC196086:HIC196087 HRY196086:HRY196087 IBU196086:IBU196087 ILQ196086:ILQ196087 IVM196086:IVM196087 JFI196086:JFI196087 JPE196086:JPE196087 JZA196086:JZA196087 KIW196086:KIW196087 KSS196086:KSS196087 LCO196086:LCO196087 LMK196086:LMK196087 LWG196086:LWG196087 MGC196086:MGC196087 MPY196086:MPY196087 MZU196086:MZU196087 NJQ196086:NJQ196087 NTM196086:NTM196087 ODI196086:ODI196087 ONE196086:ONE196087 OXA196086:OXA196087 PGW196086:PGW196087 PQS196086:PQS196087 QAO196086:QAO196087 QKK196086:QKK196087 QUG196086:QUG196087 REC196086:REC196087 RNY196086:RNY196087 RXU196086:RXU196087 SHQ196086:SHQ196087 SRM196086:SRM196087 TBI196086:TBI196087 TLE196086:TLE196087 TVA196086:TVA196087 UEW196086:UEW196087 UOS196086:UOS196087 UYO196086:UYO196087 VIK196086:VIK196087 VSG196086:VSG196087 WCC196086:WCC196087 WLY196086:WLY196087 WVU196086:WVU196087 M261622:M261623 JI261622:JI261623 TE261622:TE261623 ADA261622:ADA261623 AMW261622:AMW261623 AWS261622:AWS261623 BGO261622:BGO261623 BQK261622:BQK261623 CAG261622:CAG261623 CKC261622:CKC261623 CTY261622:CTY261623 DDU261622:DDU261623 DNQ261622:DNQ261623 DXM261622:DXM261623 EHI261622:EHI261623 ERE261622:ERE261623 FBA261622:FBA261623 FKW261622:FKW261623 FUS261622:FUS261623 GEO261622:GEO261623 GOK261622:GOK261623 GYG261622:GYG261623 HIC261622:HIC261623 HRY261622:HRY261623 IBU261622:IBU261623 ILQ261622:ILQ261623 IVM261622:IVM261623 JFI261622:JFI261623 JPE261622:JPE261623 JZA261622:JZA261623 KIW261622:KIW261623 KSS261622:KSS261623 LCO261622:LCO261623 LMK261622:LMK261623 LWG261622:LWG261623 MGC261622:MGC261623 MPY261622:MPY261623 MZU261622:MZU261623 NJQ261622:NJQ261623 NTM261622:NTM261623 ODI261622:ODI261623 ONE261622:ONE261623 OXA261622:OXA261623 PGW261622:PGW261623 PQS261622:PQS261623 QAO261622:QAO261623 QKK261622:QKK261623 QUG261622:QUG261623 REC261622:REC261623 RNY261622:RNY261623 RXU261622:RXU261623 SHQ261622:SHQ261623 SRM261622:SRM261623 TBI261622:TBI261623 TLE261622:TLE261623 TVA261622:TVA261623 UEW261622:UEW261623 UOS261622:UOS261623 UYO261622:UYO261623 VIK261622:VIK261623 VSG261622:VSG261623 WCC261622:WCC261623 WLY261622:WLY261623 WVU261622:WVU261623 M327158:M327159 JI327158:JI327159 TE327158:TE327159 ADA327158:ADA327159 AMW327158:AMW327159 AWS327158:AWS327159 BGO327158:BGO327159 BQK327158:BQK327159 CAG327158:CAG327159 CKC327158:CKC327159 CTY327158:CTY327159 DDU327158:DDU327159 DNQ327158:DNQ327159 DXM327158:DXM327159 EHI327158:EHI327159 ERE327158:ERE327159 FBA327158:FBA327159 FKW327158:FKW327159 FUS327158:FUS327159 GEO327158:GEO327159 GOK327158:GOK327159 GYG327158:GYG327159 HIC327158:HIC327159 HRY327158:HRY327159 IBU327158:IBU327159 ILQ327158:ILQ327159 IVM327158:IVM327159 JFI327158:JFI327159 JPE327158:JPE327159 JZA327158:JZA327159 KIW327158:KIW327159 KSS327158:KSS327159 LCO327158:LCO327159 LMK327158:LMK327159 LWG327158:LWG327159 MGC327158:MGC327159 MPY327158:MPY327159 MZU327158:MZU327159 NJQ327158:NJQ327159 NTM327158:NTM327159 ODI327158:ODI327159 ONE327158:ONE327159 OXA327158:OXA327159 PGW327158:PGW327159 PQS327158:PQS327159 QAO327158:QAO327159 QKK327158:QKK327159 QUG327158:QUG327159 REC327158:REC327159 RNY327158:RNY327159 RXU327158:RXU327159 SHQ327158:SHQ327159 SRM327158:SRM327159 TBI327158:TBI327159 TLE327158:TLE327159 TVA327158:TVA327159 UEW327158:UEW327159 UOS327158:UOS327159 UYO327158:UYO327159 VIK327158:VIK327159 VSG327158:VSG327159 WCC327158:WCC327159 WLY327158:WLY327159 WVU327158:WVU327159 M392694:M392695 JI392694:JI392695 TE392694:TE392695 ADA392694:ADA392695 AMW392694:AMW392695 AWS392694:AWS392695 BGO392694:BGO392695 BQK392694:BQK392695 CAG392694:CAG392695 CKC392694:CKC392695 CTY392694:CTY392695 DDU392694:DDU392695 DNQ392694:DNQ392695 DXM392694:DXM392695 EHI392694:EHI392695 ERE392694:ERE392695 FBA392694:FBA392695 FKW392694:FKW392695 FUS392694:FUS392695 GEO392694:GEO392695 GOK392694:GOK392695 GYG392694:GYG392695 HIC392694:HIC392695 HRY392694:HRY392695 IBU392694:IBU392695 ILQ392694:ILQ392695 IVM392694:IVM392695 JFI392694:JFI392695 JPE392694:JPE392695 JZA392694:JZA392695 KIW392694:KIW392695 KSS392694:KSS392695 LCO392694:LCO392695 LMK392694:LMK392695 LWG392694:LWG392695 MGC392694:MGC392695 MPY392694:MPY392695 MZU392694:MZU392695 NJQ392694:NJQ392695 NTM392694:NTM392695 ODI392694:ODI392695 ONE392694:ONE392695 OXA392694:OXA392695 PGW392694:PGW392695 PQS392694:PQS392695 QAO392694:QAO392695 QKK392694:QKK392695 QUG392694:QUG392695 REC392694:REC392695 RNY392694:RNY392695 RXU392694:RXU392695 SHQ392694:SHQ392695 SRM392694:SRM392695 TBI392694:TBI392695 TLE392694:TLE392695 TVA392694:TVA392695 UEW392694:UEW392695 UOS392694:UOS392695 UYO392694:UYO392695 VIK392694:VIK392695 VSG392694:VSG392695 WCC392694:WCC392695 WLY392694:WLY392695 WVU392694:WVU392695 M458230:M458231 JI458230:JI458231 TE458230:TE458231 ADA458230:ADA458231 AMW458230:AMW458231 AWS458230:AWS458231 BGO458230:BGO458231 BQK458230:BQK458231 CAG458230:CAG458231 CKC458230:CKC458231 CTY458230:CTY458231 DDU458230:DDU458231 DNQ458230:DNQ458231 DXM458230:DXM458231 EHI458230:EHI458231 ERE458230:ERE458231 FBA458230:FBA458231 FKW458230:FKW458231 FUS458230:FUS458231 GEO458230:GEO458231 GOK458230:GOK458231 GYG458230:GYG458231 HIC458230:HIC458231 HRY458230:HRY458231 IBU458230:IBU458231 ILQ458230:ILQ458231 IVM458230:IVM458231 JFI458230:JFI458231 JPE458230:JPE458231 JZA458230:JZA458231 KIW458230:KIW458231 KSS458230:KSS458231 LCO458230:LCO458231 LMK458230:LMK458231 LWG458230:LWG458231 MGC458230:MGC458231 MPY458230:MPY458231 MZU458230:MZU458231 NJQ458230:NJQ458231 NTM458230:NTM458231 ODI458230:ODI458231 ONE458230:ONE458231 OXA458230:OXA458231 PGW458230:PGW458231 PQS458230:PQS458231 QAO458230:QAO458231 QKK458230:QKK458231 QUG458230:QUG458231 REC458230:REC458231 RNY458230:RNY458231 RXU458230:RXU458231 SHQ458230:SHQ458231 SRM458230:SRM458231 TBI458230:TBI458231 TLE458230:TLE458231 TVA458230:TVA458231 UEW458230:UEW458231 UOS458230:UOS458231 UYO458230:UYO458231 VIK458230:VIK458231 VSG458230:VSG458231 WCC458230:WCC458231 WLY458230:WLY458231 WVU458230:WVU458231 M523766:M523767 JI523766:JI523767 TE523766:TE523767 ADA523766:ADA523767 AMW523766:AMW523767 AWS523766:AWS523767 BGO523766:BGO523767 BQK523766:BQK523767 CAG523766:CAG523767 CKC523766:CKC523767 CTY523766:CTY523767 DDU523766:DDU523767 DNQ523766:DNQ523767 DXM523766:DXM523767 EHI523766:EHI523767 ERE523766:ERE523767 FBA523766:FBA523767 FKW523766:FKW523767 FUS523766:FUS523767 GEO523766:GEO523767 GOK523766:GOK523767 GYG523766:GYG523767 HIC523766:HIC523767 HRY523766:HRY523767 IBU523766:IBU523767 ILQ523766:ILQ523767 IVM523766:IVM523767 JFI523766:JFI523767 JPE523766:JPE523767 JZA523766:JZA523767 KIW523766:KIW523767 KSS523766:KSS523767 LCO523766:LCO523767 LMK523766:LMK523767 LWG523766:LWG523767 MGC523766:MGC523767 MPY523766:MPY523767 MZU523766:MZU523767 NJQ523766:NJQ523767 NTM523766:NTM523767 ODI523766:ODI523767 ONE523766:ONE523767 OXA523766:OXA523767 PGW523766:PGW523767 PQS523766:PQS523767 QAO523766:QAO523767 QKK523766:QKK523767 QUG523766:QUG523767 REC523766:REC523767 RNY523766:RNY523767 RXU523766:RXU523767 SHQ523766:SHQ523767 SRM523766:SRM523767 TBI523766:TBI523767 TLE523766:TLE523767 TVA523766:TVA523767 UEW523766:UEW523767 UOS523766:UOS523767 UYO523766:UYO523767 VIK523766:VIK523767 VSG523766:VSG523767 WCC523766:WCC523767 WLY523766:WLY523767 WVU523766:WVU523767 M589302:M589303 JI589302:JI589303 TE589302:TE589303 ADA589302:ADA589303 AMW589302:AMW589303 AWS589302:AWS589303 BGO589302:BGO589303 BQK589302:BQK589303 CAG589302:CAG589303 CKC589302:CKC589303 CTY589302:CTY589303 DDU589302:DDU589303 DNQ589302:DNQ589303 DXM589302:DXM589303 EHI589302:EHI589303 ERE589302:ERE589303 FBA589302:FBA589303 FKW589302:FKW589303 FUS589302:FUS589303 GEO589302:GEO589303 GOK589302:GOK589303 GYG589302:GYG589303 HIC589302:HIC589303 HRY589302:HRY589303 IBU589302:IBU589303 ILQ589302:ILQ589303 IVM589302:IVM589303 JFI589302:JFI589303 JPE589302:JPE589303 JZA589302:JZA589303 KIW589302:KIW589303 KSS589302:KSS589303 LCO589302:LCO589303 LMK589302:LMK589303 LWG589302:LWG589303 MGC589302:MGC589303 MPY589302:MPY589303 MZU589302:MZU589303 NJQ589302:NJQ589303 NTM589302:NTM589303 ODI589302:ODI589303 ONE589302:ONE589303 OXA589302:OXA589303 PGW589302:PGW589303 PQS589302:PQS589303 QAO589302:QAO589303 QKK589302:QKK589303 QUG589302:QUG589303 REC589302:REC589303 RNY589302:RNY589303 RXU589302:RXU589303 SHQ589302:SHQ589303 SRM589302:SRM589303 TBI589302:TBI589303 TLE589302:TLE589303 TVA589302:TVA589303 UEW589302:UEW589303 UOS589302:UOS589303 UYO589302:UYO589303 VIK589302:VIK589303 VSG589302:VSG589303 WCC589302:WCC589303 WLY589302:WLY589303 WVU589302:WVU589303 M654838:M654839 JI654838:JI654839 TE654838:TE654839 ADA654838:ADA654839 AMW654838:AMW654839 AWS654838:AWS654839 BGO654838:BGO654839 BQK654838:BQK654839 CAG654838:CAG654839 CKC654838:CKC654839 CTY654838:CTY654839 DDU654838:DDU654839 DNQ654838:DNQ654839 DXM654838:DXM654839 EHI654838:EHI654839 ERE654838:ERE654839 FBA654838:FBA654839 FKW654838:FKW654839 FUS654838:FUS654839 GEO654838:GEO654839 GOK654838:GOK654839 GYG654838:GYG654839 HIC654838:HIC654839 HRY654838:HRY654839 IBU654838:IBU654839 ILQ654838:ILQ654839 IVM654838:IVM654839 JFI654838:JFI654839 JPE654838:JPE654839 JZA654838:JZA654839 KIW654838:KIW654839 KSS654838:KSS654839 LCO654838:LCO654839 LMK654838:LMK654839 LWG654838:LWG654839 MGC654838:MGC654839 MPY654838:MPY654839 MZU654838:MZU654839 NJQ654838:NJQ654839 NTM654838:NTM654839 ODI654838:ODI654839 ONE654838:ONE654839 OXA654838:OXA654839 PGW654838:PGW654839 PQS654838:PQS654839 QAO654838:QAO654839 QKK654838:QKK654839 QUG654838:QUG654839 REC654838:REC654839 RNY654838:RNY654839 RXU654838:RXU654839 SHQ654838:SHQ654839 SRM654838:SRM654839 TBI654838:TBI654839 TLE654838:TLE654839 TVA654838:TVA654839 UEW654838:UEW654839 UOS654838:UOS654839 UYO654838:UYO654839 VIK654838:VIK654839 VSG654838:VSG654839 WCC654838:WCC654839 WLY654838:WLY654839 WVU654838:WVU654839 M720374:M720375 JI720374:JI720375 TE720374:TE720375 ADA720374:ADA720375 AMW720374:AMW720375 AWS720374:AWS720375 BGO720374:BGO720375 BQK720374:BQK720375 CAG720374:CAG720375 CKC720374:CKC720375 CTY720374:CTY720375 DDU720374:DDU720375 DNQ720374:DNQ720375 DXM720374:DXM720375 EHI720374:EHI720375 ERE720374:ERE720375 FBA720374:FBA720375 FKW720374:FKW720375 FUS720374:FUS720375 GEO720374:GEO720375 GOK720374:GOK720375 GYG720374:GYG720375 HIC720374:HIC720375 HRY720374:HRY720375 IBU720374:IBU720375 ILQ720374:ILQ720375 IVM720374:IVM720375 JFI720374:JFI720375 JPE720374:JPE720375 JZA720374:JZA720375 KIW720374:KIW720375 KSS720374:KSS720375 LCO720374:LCO720375 LMK720374:LMK720375 LWG720374:LWG720375 MGC720374:MGC720375 MPY720374:MPY720375 MZU720374:MZU720375 NJQ720374:NJQ720375 NTM720374:NTM720375 ODI720374:ODI720375 ONE720374:ONE720375 OXA720374:OXA720375 PGW720374:PGW720375 PQS720374:PQS720375 QAO720374:QAO720375 QKK720374:QKK720375 QUG720374:QUG720375 REC720374:REC720375 RNY720374:RNY720375 RXU720374:RXU720375 SHQ720374:SHQ720375 SRM720374:SRM720375 TBI720374:TBI720375 TLE720374:TLE720375 TVA720374:TVA720375 UEW720374:UEW720375 UOS720374:UOS720375 UYO720374:UYO720375 VIK720374:VIK720375 VSG720374:VSG720375 WCC720374:WCC720375 WLY720374:WLY720375 WVU720374:WVU720375 M785910:M785911 JI785910:JI785911 TE785910:TE785911 ADA785910:ADA785911 AMW785910:AMW785911 AWS785910:AWS785911 BGO785910:BGO785911 BQK785910:BQK785911 CAG785910:CAG785911 CKC785910:CKC785911 CTY785910:CTY785911 DDU785910:DDU785911 DNQ785910:DNQ785911 DXM785910:DXM785911 EHI785910:EHI785911 ERE785910:ERE785911 FBA785910:FBA785911 FKW785910:FKW785911 FUS785910:FUS785911 GEO785910:GEO785911 GOK785910:GOK785911 GYG785910:GYG785911 HIC785910:HIC785911 HRY785910:HRY785911 IBU785910:IBU785911 ILQ785910:ILQ785911 IVM785910:IVM785911 JFI785910:JFI785911 JPE785910:JPE785911 JZA785910:JZA785911 KIW785910:KIW785911 KSS785910:KSS785911 LCO785910:LCO785911 LMK785910:LMK785911 LWG785910:LWG785911 MGC785910:MGC785911 MPY785910:MPY785911 MZU785910:MZU785911 NJQ785910:NJQ785911 NTM785910:NTM785911 ODI785910:ODI785911 ONE785910:ONE785911 OXA785910:OXA785911 PGW785910:PGW785911 PQS785910:PQS785911 QAO785910:QAO785911 QKK785910:QKK785911 QUG785910:QUG785911 REC785910:REC785911 RNY785910:RNY785911 RXU785910:RXU785911 SHQ785910:SHQ785911 SRM785910:SRM785911 TBI785910:TBI785911 TLE785910:TLE785911 TVA785910:TVA785911 UEW785910:UEW785911 UOS785910:UOS785911 UYO785910:UYO785911 VIK785910:VIK785911 VSG785910:VSG785911 WCC785910:WCC785911 WLY785910:WLY785911 WVU785910:WVU785911 M851446:M851447 JI851446:JI851447 TE851446:TE851447 ADA851446:ADA851447 AMW851446:AMW851447 AWS851446:AWS851447 BGO851446:BGO851447 BQK851446:BQK851447 CAG851446:CAG851447 CKC851446:CKC851447 CTY851446:CTY851447 DDU851446:DDU851447 DNQ851446:DNQ851447 DXM851446:DXM851447 EHI851446:EHI851447 ERE851446:ERE851447 FBA851446:FBA851447 FKW851446:FKW851447 FUS851446:FUS851447 GEO851446:GEO851447 GOK851446:GOK851447 GYG851446:GYG851447 HIC851446:HIC851447 HRY851446:HRY851447 IBU851446:IBU851447 ILQ851446:ILQ851447 IVM851446:IVM851447 JFI851446:JFI851447 JPE851446:JPE851447 JZA851446:JZA851447 KIW851446:KIW851447 KSS851446:KSS851447 LCO851446:LCO851447 LMK851446:LMK851447 LWG851446:LWG851447 MGC851446:MGC851447 MPY851446:MPY851447 MZU851446:MZU851447 NJQ851446:NJQ851447 NTM851446:NTM851447 ODI851446:ODI851447 ONE851446:ONE851447 OXA851446:OXA851447 PGW851446:PGW851447 PQS851446:PQS851447 QAO851446:QAO851447 QKK851446:QKK851447 QUG851446:QUG851447 REC851446:REC851447 RNY851446:RNY851447 RXU851446:RXU851447 SHQ851446:SHQ851447 SRM851446:SRM851447 TBI851446:TBI851447 TLE851446:TLE851447 TVA851446:TVA851447 UEW851446:UEW851447 UOS851446:UOS851447 UYO851446:UYO851447 VIK851446:VIK851447 VSG851446:VSG851447 WCC851446:WCC851447 WLY851446:WLY851447 WVU851446:WVU851447 M916982:M916983 JI916982:JI916983 TE916982:TE916983 ADA916982:ADA916983 AMW916982:AMW916983 AWS916982:AWS916983 BGO916982:BGO916983 BQK916982:BQK916983 CAG916982:CAG916983 CKC916982:CKC916983 CTY916982:CTY916983 DDU916982:DDU916983 DNQ916982:DNQ916983 DXM916982:DXM916983 EHI916982:EHI916983 ERE916982:ERE916983 FBA916982:FBA916983 FKW916982:FKW916983 FUS916982:FUS916983 GEO916982:GEO916983 GOK916982:GOK916983 GYG916982:GYG916983 HIC916982:HIC916983 HRY916982:HRY916983 IBU916982:IBU916983 ILQ916982:ILQ916983 IVM916982:IVM916983 JFI916982:JFI916983 JPE916982:JPE916983 JZA916982:JZA916983 KIW916982:KIW916983 KSS916982:KSS916983 LCO916982:LCO916983 LMK916982:LMK916983 LWG916982:LWG916983 MGC916982:MGC916983 MPY916982:MPY916983 MZU916982:MZU916983 NJQ916982:NJQ916983 NTM916982:NTM916983 ODI916982:ODI916983 ONE916982:ONE916983 OXA916982:OXA916983 PGW916982:PGW916983 PQS916982:PQS916983 QAO916982:QAO916983 QKK916982:QKK916983 QUG916982:QUG916983 REC916982:REC916983 RNY916982:RNY916983 RXU916982:RXU916983 SHQ916982:SHQ916983 SRM916982:SRM916983 TBI916982:TBI916983 TLE916982:TLE916983 TVA916982:TVA916983 UEW916982:UEW916983 UOS916982:UOS916983 UYO916982:UYO916983 VIK916982:VIK916983 VSG916982:VSG916983 WCC916982:WCC916983 WLY916982:WLY916983 WVU916982:WVU916983 M982518:M982519 JI982518:JI982519 TE982518:TE982519 ADA982518:ADA982519 AMW982518:AMW982519 AWS982518:AWS982519 BGO982518:BGO982519 BQK982518:BQK982519 CAG982518:CAG982519 CKC982518:CKC982519 CTY982518:CTY982519 DDU982518:DDU982519 DNQ982518:DNQ982519 DXM982518:DXM982519 EHI982518:EHI982519 ERE982518:ERE982519 FBA982518:FBA982519 FKW982518:FKW982519 FUS982518:FUS982519 GEO982518:GEO982519 GOK982518:GOK982519 GYG982518:GYG982519 HIC982518:HIC982519 HRY982518:HRY982519 IBU982518:IBU982519 ILQ982518:ILQ982519 IVM982518:IVM982519 JFI982518:JFI982519 JPE982518:JPE982519 JZA982518:JZA982519 KIW982518:KIW982519 KSS982518:KSS982519 LCO982518:LCO982519 LMK982518:LMK982519 LWG982518:LWG982519 MGC982518:MGC982519 MPY982518:MPY982519 MZU982518:MZU982519 NJQ982518:NJQ982519 NTM982518:NTM982519 ODI982518:ODI982519 ONE982518:ONE982519 OXA982518:OXA982519 PGW982518:PGW982519 PQS982518:PQS982519 QAO982518:QAO982519 QKK982518:QKK982519 QUG982518:QUG982519 REC982518:REC982519 RNY982518:RNY982519 RXU982518:RXU982519 SHQ982518:SHQ982519 SRM982518:SRM982519 TBI982518:TBI982519 TLE982518:TLE982519 TVA982518:TVA982519 UEW982518:UEW982519 UOS982518:UOS982519 UYO982518:UYO982519 VIK982518:VIK982519 VSG982518:VSG982519 WCC982518:WCC982519 WLY982518:WLY982519 WVU982518:WVU982519 Q65010:Q65011 JM65010:JM65011 TI65010:TI65011 ADE65010:ADE65011 ANA65010:ANA65011 AWW65010:AWW65011 BGS65010:BGS65011 BQO65010:BQO65011 CAK65010:CAK65011 CKG65010:CKG65011 CUC65010:CUC65011 DDY65010:DDY65011 DNU65010:DNU65011 DXQ65010:DXQ65011 EHM65010:EHM65011 ERI65010:ERI65011 FBE65010:FBE65011 FLA65010:FLA65011 FUW65010:FUW65011 GES65010:GES65011 GOO65010:GOO65011 GYK65010:GYK65011 HIG65010:HIG65011 HSC65010:HSC65011 IBY65010:IBY65011 ILU65010:ILU65011 IVQ65010:IVQ65011 JFM65010:JFM65011 JPI65010:JPI65011 JZE65010:JZE65011 KJA65010:KJA65011 KSW65010:KSW65011 LCS65010:LCS65011 LMO65010:LMO65011 LWK65010:LWK65011 MGG65010:MGG65011 MQC65010:MQC65011 MZY65010:MZY65011 NJU65010:NJU65011 NTQ65010:NTQ65011 ODM65010:ODM65011 ONI65010:ONI65011 OXE65010:OXE65011 PHA65010:PHA65011 PQW65010:PQW65011 QAS65010:QAS65011 QKO65010:QKO65011 QUK65010:QUK65011 REG65010:REG65011 ROC65010:ROC65011 RXY65010:RXY65011 SHU65010:SHU65011 SRQ65010:SRQ65011 TBM65010:TBM65011 TLI65010:TLI65011 TVE65010:TVE65011 UFA65010:UFA65011 UOW65010:UOW65011 UYS65010:UYS65011 VIO65010:VIO65011 VSK65010:VSK65011 WCG65010:WCG65011 WMC65010:WMC65011 WVY65010:WVY65011 Q130546:Q130547 JM130546:JM130547 TI130546:TI130547 ADE130546:ADE130547 ANA130546:ANA130547 AWW130546:AWW130547 BGS130546:BGS130547 BQO130546:BQO130547 CAK130546:CAK130547 CKG130546:CKG130547 CUC130546:CUC130547 DDY130546:DDY130547 DNU130546:DNU130547 DXQ130546:DXQ130547 EHM130546:EHM130547 ERI130546:ERI130547 FBE130546:FBE130547 FLA130546:FLA130547 FUW130546:FUW130547 GES130546:GES130547 GOO130546:GOO130547 GYK130546:GYK130547 HIG130546:HIG130547 HSC130546:HSC130547 IBY130546:IBY130547 ILU130546:ILU130547 IVQ130546:IVQ130547 JFM130546:JFM130547 JPI130546:JPI130547 JZE130546:JZE130547 KJA130546:KJA130547 KSW130546:KSW130547 LCS130546:LCS130547 LMO130546:LMO130547 LWK130546:LWK130547 MGG130546:MGG130547 MQC130546:MQC130547 MZY130546:MZY130547 NJU130546:NJU130547 NTQ130546:NTQ130547 ODM130546:ODM130547 ONI130546:ONI130547 OXE130546:OXE130547 PHA130546:PHA130547 PQW130546:PQW130547 QAS130546:QAS130547 QKO130546:QKO130547 QUK130546:QUK130547 REG130546:REG130547 ROC130546:ROC130547 RXY130546:RXY130547 SHU130546:SHU130547 SRQ130546:SRQ130547 TBM130546:TBM130547 TLI130546:TLI130547 TVE130546:TVE130547 UFA130546:UFA130547 UOW130546:UOW130547 UYS130546:UYS130547 VIO130546:VIO130547 VSK130546:VSK130547 WCG130546:WCG130547 WMC130546:WMC130547 WVY130546:WVY130547 Q196082:Q196083 JM196082:JM196083 TI196082:TI196083 ADE196082:ADE196083 ANA196082:ANA196083 AWW196082:AWW196083 BGS196082:BGS196083 BQO196082:BQO196083 CAK196082:CAK196083 CKG196082:CKG196083 CUC196082:CUC196083 DDY196082:DDY196083 DNU196082:DNU196083 DXQ196082:DXQ196083 EHM196082:EHM196083 ERI196082:ERI196083 FBE196082:FBE196083 FLA196082:FLA196083 FUW196082:FUW196083 GES196082:GES196083 GOO196082:GOO196083 GYK196082:GYK196083 HIG196082:HIG196083 HSC196082:HSC196083 IBY196082:IBY196083 ILU196082:ILU196083 IVQ196082:IVQ196083 JFM196082:JFM196083 JPI196082:JPI196083 JZE196082:JZE196083 KJA196082:KJA196083 KSW196082:KSW196083 LCS196082:LCS196083 LMO196082:LMO196083 LWK196082:LWK196083 MGG196082:MGG196083 MQC196082:MQC196083 MZY196082:MZY196083 NJU196082:NJU196083 NTQ196082:NTQ196083 ODM196082:ODM196083 ONI196082:ONI196083 OXE196082:OXE196083 PHA196082:PHA196083 PQW196082:PQW196083 QAS196082:QAS196083 QKO196082:QKO196083 QUK196082:QUK196083 REG196082:REG196083 ROC196082:ROC196083 RXY196082:RXY196083 SHU196082:SHU196083 SRQ196082:SRQ196083 TBM196082:TBM196083 TLI196082:TLI196083 TVE196082:TVE196083 UFA196082:UFA196083 UOW196082:UOW196083 UYS196082:UYS196083 VIO196082:VIO196083 VSK196082:VSK196083 WCG196082:WCG196083 WMC196082:WMC196083 WVY196082:WVY196083 Q261618:Q261619 JM261618:JM261619 TI261618:TI261619 ADE261618:ADE261619 ANA261618:ANA261619 AWW261618:AWW261619 BGS261618:BGS261619 BQO261618:BQO261619 CAK261618:CAK261619 CKG261618:CKG261619 CUC261618:CUC261619 DDY261618:DDY261619 DNU261618:DNU261619 DXQ261618:DXQ261619 EHM261618:EHM261619 ERI261618:ERI261619 FBE261618:FBE261619 FLA261618:FLA261619 FUW261618:FUW261619 GES261618:GES261619 GOO261618:GOO261619 GYK261618:GYK261619 HIG261618:HIG261619 HSC261618:HSC261619 IBY261618:IBY261619 ILU261618:ILU261619 IVQ261618:IVQ261619 JFM261618:JFM261619 JPI261618:JPI261619 JZE261618:JZE261619 KJA261618:KJA261619 KSW261618:KSW261619 LCS261618:LCS261619 LMO261618:LMO261619 LWK261618:LWK261619 MGG261618:MGG261619 MQC261618:MQC261619 MZY261618:MZY261619 NJU261618:NJU261619 NTQ261618:NTQ261619 ODM261618:ODM261619 ONI261618:ONI261619 OXE261618:OXE261619 PHA261618:PHA261619 PQW261618:PQW261619 QAS261618:QAS261619 QKO261618:QKO261619 QUK261618:QUK261619 REG261618:REG261619 ROC261618:ROC261619 RXY261618:RXY261619 SHU261618:SHU261619 SRQ261618:SRQ261619 TBM261618:TBM261619 TLI261618:TLI261619 TVE261618:TVE261619 UFA261618:UFA261619 UOW261618:UOW261619 UYS261618:UYS261619 VIO261618:VIO261619 VSK261618:VSK261619 WCG261618:WCG261619 WMC261618:WMC261619 WVY261618:WVY261619 Q327154:Q327155 JM327154:JM327155 TI327154:TI327155 ADE327154:ADE327155 ANA327154:ANA327155 AWW327154:AWW327155 BGS327154:BGS327155 BQO327154:BQO327155 CAK327154:CAK327155 CKG327154:CKG327155 CUC327154:CUC327155 DDY327154:DDY327155 DNU327154:DNU327155 DXQ327154:DXQ327155 EHM327154:EHM327155 ERI327154:ERI327155 FBE327154:FBE327155 FLA327154:FLA327155 FUW327154:FUW327155 GES327154:GES327155 GOO327154:GOO327155 GYK327154:GYK327155 HIG327154:HIG327155 HSC327154:HSC327155 IBY327154:IBY327155 ILU327154:ILU327155 IVQ327154:IVQ327155 JFM327154:JFM327155 JPI327154:JPI327155 JZE327154:JZE327155 KJA327154:KJA327155 KSW327154:KSW327155 LCS327154:LCS327155 LMO327154:LMO327155 LWK327154:LWK327155 MGG327154:MGG327155 MQC327154:MQC327155 MZY327154:MZY327155 NJU327154:NJU327155 NTQ327154:NTQ327155 ODM327154:ODM327155 ONI327154:ONI327155 OXE327154:OXE327155 PHA327154:PHA327155 PQW327154:PQW327155 QAS327154:QAS327155 QKO327154:QKO327155 QUK327154:QUK327155 REG327154:REG327155 ROC327154:ROC327155 RXY327154:RXY327155 SHU327154:SHU327155 SRQ327154:SRQ327155 TBM327154:TBM327155 TLI327154:TLI327155 TVE327154:TVE327155 UFA327154:UFA327155 UOW327154:UOW327155 UYS327154:UYS327155 VIO327154:VIO327155 VSK327154:VSK327155 WCG327154:WCG327155 WMC327154:WMC327155 WVY327154:WVY327155 Q392690:Q392691 JM392690:JM392691 TI392690:TI392691 ADE392690:ADE392691 ANA392690:ANA392691 AWW392690:AWW392691 BGS392690:BGS392691 BQO392690:BQO392691 CAK392690:CAK392691 CKG392690:CKG392691 CUC392690:CUC392691 DDY392690:DDY392691 DNU392690:DNU392691 DXQ392690:DXQ392691 EHM392690:EHM392691 ERI392690:ERI392691 FBE392690:FBE392691 FLA392690:FLA392691 FUW392690:FUW392691 GES392690:GES392691 GOO392690:GOO392691 GYK392690:GYK392691 HIG392690:HIG392691 HSC392690:HSC392691 IBY392690:IBY392691 ILU392690:ILU392691 IVQ392690:IVQ392691 JFM392690:JFM392691 JPI392690:JPI392691 JZE392690:JZE392691 KJA392690:KJA392691 KSW392690:KSW392691 LCS392690:LCS392691 LMO392690:LMO392691 LWK392690:LWK392691 MGG392690:MGG392691 MQC392690:MQC392691 MZY392690:MZY392691 NJU392690:NJU392691 NTQ392690:NTQ392691 ODM392690:ODM392691 ONI392690:ONI392691 OXE392690:OXE392691 PHA392690:PHA392691 PQW392690:PQW392691 QAS392690:QAS392691 QKO392690:QKO392691 QUK392690:QUK392691 REG392690:REG392691 ROC392690:ROC392691 RXY392690:RXY392691 SHU392690:SHU392691 SRQ392690:SRQ392691 TBM392690:TBM392691 TLI392690:TLI392691 TVE392690:TVE392691 UFA392690:UFA392691 UOW392690:UOW392691 UYS392690:UYS392691 VIO392690:VIO392691 VSK392690:VSK392691 WCG392690:WCG392691 WMC392690:WMC392691 WVY392690:WVY392691 Q458226:Q458227 JM458226:JM458227 TI458226:TI458227 ADE458226:ADE458227 ANA458226:ANA458227 AWW458226:AWW458227 BGS458226:BGS458227 BQO458226:BQO458227 CAK458226:CAK458227 CKG458226:CKG458227 CUC458226:CUC458227 DDY458226:DDY458227 DNU458226:DNU458227 DXQ458226:DXQ458227 EHM458226:EHM458227 ERI458226:ERI458227 FBE458226:FBE458227 FLA458226:FLA458227 FUW458226:FUW458227 GES458226:GES458227 GOO458226:GOO458227 GYK458226:GYK458227 HIG458226:HIG458227 HSC458226:HSC458227 IBY458226:IBY458227 ILU458226:ILU458227 IVQ458226:IVQ458227 JFM458226:JFM458227 JPI458226:JPI458227 JZE458226:JZE458227 KJA458226:KJA458227 KSW458226:KSW458227 LCS458226:LCS458227 LMO458226:LMO458227 LWK458226:LWK458227 MGG458226:MGG458227 MQC458226:MQC458227 MZY458226:MZY458227 NJU458226:NJU458227 NTQ458226:NTQ458227 ODM458226:ODM458227 ONI458226:ONI458227 OXE458226:OXE458227 PHA458226:PHA458227 PQW458226:PQW458227 QAS458226:QAS458227 QKO458226:QKO458227 QUK458226:QUK458227 REG458226:REG458227 ROC458226:ROC458227 RXY458226:RXY458227 SHU458226:SHU458227 SRQ458226:SRQ458227 TBM458226:TBM458227 TLI458226:TLI458227 TVE458226:TVE458227 UFA458226:UFA458227 UOW458226:UOW458227 UYS458226:UYS458227 VIO458226:VIO458227 VSK458226:VSK458227 WCG458226:WCG458227 WMC458226:WMC458227 WVY458226:WVY458227 Q523762:Q523763 JM523762:JM523763 TI523762:TI523763 ADE523762:ADE523763 ANA523762:ANA523763 AWW523762:AWW523763 BGS523762:BGS523763 BQO523762:BQO523763 CAK523762:CAK523763 CKG523762:CKG523763 CUC523762:CUC523763 DDY523762:DDY523763 DNU523762:DNU523763 DXQ523762:DXQ523763 EHM523762:EHM523763 ERI523762:ERI523763 FBE523762:FBE523763 FLA523762:FLA523763 FUW523762:FUW523763 GES523762:GES523763 GOO523762:GOO523763 GYK523762:GYK523763 HIG523762:HIG523763 HSC523762:HSC523763 IBY523762:IBY523763 ILU523762:ILU523763 IVQ523762:IVQ523763 JFM523762:JFM523763 JPI523762:JPI523763 JZE523762:JZE523763 KJA523762:KJA523763 KSW523762:KSW523763 LCS523762:LCS523763 LMO523762:LMO523763 LWK523762:LWK523763 MGG523762:MGG523763 MQC523762:MQC523763 MZY523762:MZY523763 NJU523762:NJU523763 NTQ523762:NTQ523763 ODM523762:ODM523763 ONI523762:ONI523763 OXE523762:OXE523763 PHA523762:PHA523763 PQW523762:PQW523763 QAS523762:QAS523763 QKO523762:QKO523763 QUK523762:QUK523763 REG523762:REG523763 ROC523762:ROC523763 RXY523762:RXY523763 SHU523762:SHU523763 SRQ523762:SRQ523763 TBM523762:TBM523763 TLI523762:TLI523763 TVE523762:TVE523763 UFA523762:UFA523763 UOW523762:UOW523763 UYS523762:UYS523763 VIO523762:VIO523763 VSK523762:VSK523763 WCG523762:WCG523763 WMC523762:WMC523763 WVY523762:WVY523763 Q589298:Q589299 JM589298:JM589299 TI589298:TI589299 ADE589298:ADE589299 ANA589298:ANA589299 AWW589298:AWW589299 BGS589298:BGS589299 BQO589298:BQO589299 CAK589298:CAK589299 CKG589298:CKG589299 CUC589298:CUC589299 DDY589298:DDY589299 DNU589298:DNU589299 DXQ589298:DXQ589299 EHM589298:EHM589299 ERI589298:ERI589299 FBE589298:FBE589299 FLA589298:FLA589299 FUW589298:FUW589299 GES589298:GES589299 GOO589298:GOO589299 GYK589298:GYK589299 HIG589298:HIG589299 HSC589298:HSC589299 IBY589298:IBY589299 ILU589298:ILU589299 IVQ589298:IVQ589299 JFM589298:JFM589299 JPI589298:JPI589299 JZE589298:JZE589299 KJA589298:KJA589299 KSW589298:KSW589299 LCS589298:LCS589299 LMO589298:LMO589299 LWK589298:LWK589299 MGG589298:MGG589299 MQC589298:MQC589299 MZY589298:MZY589299 NJU589298:NJU589299 NTQ589298:NTQ589299 ODM589298:ODM589299 ONI589298:ONI589299 OXE589298:OXE589299 PHA589298:PHA589299 PQW589298:PQW589299 QAS589298:QAS589299 QKO589298:QKO589299 QUK589298:QUK589299 REG589298:REG589299 ROC589298:ROC589299 RXY589298:RXY589299 SHU589298:SHU589299 SRQ589298:SRQ589299 TBM589298:TBM589299 TLI589298:TLI589299 TVE589298:TVE589299 UFA589298:UFA589299 UOW589298:UOW589299 UYS589298:UYS589299 VIO589298:VIO589299 VSK589298:VSK589299 WCG589298:WCG589299 WMC589298:WMC589299 WVY589298:WVY589299 Q654834:Q654835 JM654834:JM654835 TI654834:TI654835 ADE654834:ADE654835 ANA654834:ANA654835 AWW654834:AWW654835 BGS654834:BGS654835 BQO654834:BQO654835 CAK654834:CAK654835 CKG654834:CKG654835 CUC654834:CUC654835 DDY654834:DDY654835 DNU654834:DNU654835 DXQ654834:DXQ654835 EHM654834:EHM654835 ERI654834:ERI654835 FBE654834:FBE654835 FLA654834:FLA654835 FUW654834:FUW654835 GES654834:GES654835 GOO654834:GOO654835 GYK654834:GYK654835 HIG654834:HIG654835 HSC654834:HSC654835 IBY654834:IBY654835 ILU654834:ILU654835 IVQ654834:IVQ654835 JFM654834:JFM654835 JPI654834:JPI654835 JZE654834:JZE654835 KJA654834:KJA654835 KSW654834:KSW654835 LCS654834:LCS654835 LMO654834:LMO654835 LWK654834:LWK654835 MGG654834:MGG654835 MQC654834:MQC654835 MZY654834:MZY654835 NJU654834:NJU654835 NTQ654834:NTQ654835 ODM654834:ODM654835 ONI654834:ONI654835 OXE654834:OXE654835 PHA654834:PHA654835 PQW654834:PQW654835 QAS654834:QAS654835 QKO654834:QKO654835 QUK654834:QUK654835 REG654834:REG654835 ROC654834:ROC654835 RXY654834:RXY654835 SHU654834:SHU654835 SRQ654834:SRQ654835 TBM654834:TBM654835 TLI654834:TLI654835 TVE654834:TVE654835 UFA654834:UFA654835 UOW654834:UOW654835 UYS654834:UYS654835 VIO654834:VIO654835 VSK654834:VSK654835 WCG654834:WCG654835 WMC654834:WMC654835 WVY654834:WVY654835 Q720370:Q720371 JM720370:JM720371 TI720370:TI720371 ADE720370:ADE720371 ANA720370:ANA720371 AWW720370:AWW720371 BGS720370:BGS720371 BQO720370:BQO720371 CAK720370:CAK720371 CKG720370:CKG720371 CUC720370:CUC720371 DDY720370:DDY720371 DNU720370:DNU720371 DXQ720370:DXQ720371 EHM720370:EHM720371 ERI720370:ERI720371 FBE720370:FBE720371 FLA720370:FLA720371 FUW720370:FUW720371 GES720370:GES720371 GOO720370:GOO720371 GYK720370:GYK720371 HIG720370:HIG720371 HSC720370:HSC720371 IBY720370:IBY720371 ILU720370:ILU720371 IVQ720370:IVQ720371 JFM720370:JFM720371 JPI720370:JPI720371 JZE720370:JZE720371 KJA720370:KJA720371 KSW720370:KSW720371 LCS720370:LCS720371 LMO720370:LMO720371 LWK720370:LWK720371 MGG720370:MGG720371 MQC720370:MQC720371 MZY720370:MZY720371 NJU720370:NJU720371 NTQ720370:NTQ720371 ODM720370:ODM720371 ONI720370:ONI720371 OXE720370:OXE720371 PHA720370:PHA720371 PQW720370:PQW720371 QAS720370:QAS720371 QKO720370:QKO720371 QUK720370:QUK720371 REG720370:REG720371 ROC720370:ROC720371 RXY720370:RXY720371 SHU720370:SHU720371 SRQ720370:SRQ720371 TBM720370:TBM720371 TLI720370:TLI720371 TVE720370:TVE720371 UFA720370:UFA720371 UOW720370:UOW720371 UYS720370:UYS720371 VIO720370:VIO720371 VSK720370:VSK720371 WCG720370:WCG720371 WMC720370:WMC720371 WVY720370:WVY720371 Q785906:Q785907 JM785906:JM785907 TI785906:TI785907 ADE785906:ADE785907 ANA785906:ANA785907 AWW785906:AWW785907 BGS785906:BGS785907 BQO785906:BQO785907 CAK785906:CAK785907 CKG785906:CKG785907 CUC785906:CUC785907 DDY785906:DDY785907 DNU785906:DNU785907 DXQ785906:DXQ785907 EHM785906:EHM785907 ERI785906:ERI785907 FBE785906:FBE785907 FLA785906:FLA785907 FUW785906:FUW785907 GES785906:GES785907 GOO785906:GOO785907 GYK785906:GYK785907 HIG785906:HIG785907 HSC785906:HSC785907 IBY785906:IBY785907 ILU785906:ILU785907 IVQ785906:IVQ785907 JFM785906:JFM785907 JPI785906:JPI785907 JZE785906:JZE785907 KJA785906:KJA785907 KSW785906:KSW785907 LCS785906:LCS785907 LMO785906:LMO785907 LWK785906:LWK785907 MGG785906:MGG785907 MQC785906:MQC785907 MZY785906:MZY785907 NJU785906:NJU785907 NTQ785906:NTQ785907 ODM785906:ODM785907 ONI785906:ONI785907 OXE785906:OXE785907 PHA785906:PHA785907 PQW785906:PQW785907 QAS785906:QAS785907 QKO785906:QKO785907 QUK785906:QUK785907 REG785906:REG785907 ROC785906:ROC785907 RXY785906:RXY785907 SHU785906:SHU785907 SRQ785906:SRQ785907 TBM785906:TBM785907 TLI785906:TLI785907 TVE785906:TVE785907 UFA785906:UFA785907 UOW785906:UOW785907 UYS785906:UYS785907 VIO785906:VIO785907 VSK785906:VSK785907 WCG785906:WCG785907 WMC785906:WMC785907 WVY785906:WVY785907 Q851442:Q851443 JM851442:JM851443 TI851442:TI851443 ADE851442:ADE851443 ANA851442:ANA851443 AWW851442:AWW851443 BGS851442:BGS851443 BQO851442:BQO851443 CAK851442:CAK851443 CKG851442:CKG851443 CUC851442:CUC851443 DDY851442:DDY851443 DNU851442:DNU851443 DXQ851442:DXQ851443 EHM851442:EHM851443 ERI851442:ERI851443 FBE851442:FBE851443 FLA851442:FLA851443 FUW851442:FUW851443 GES851442:GES851443 GOO851442:GOO851443 GYK851442:GYK851443 HIG851442:HIG851443 HSC851442:HSC851443 IBY851442:IBY851443 ILU851442:ILU851443 IVQ851442:IVQ851443 JFM851442:JFM851443 JPI851442:JPI851443 JZE851442:JZE851443 KJA851442:KJA851443 KSW851442:KSW851443 LCS851442:LCS851443 LMO851442:LMO851443 LWK851442:LWK851443 MGG851442:MGG851443 MQC851442:MQC851443 MZY851442:MZY851443 NJU851442:NJU851443 NTQ851442:NTQ851443 ODM851442:ODM851443 ONI851442:ONI851443 OXE851442:OXE851443 PHA851442:PHA851443 PQW851442:PQW851443 QAS851442:QAS851443 QKO851442:QKO851443 QUK851442:QUK851443 REG851442:REG851443 ROC851442:ROC851443 RXY851442:RXY851443 SHU851442:SHU851443 SRQ851442:SRQ851443 TBM851442:TBM851443 TLI851442:TLI851443 TVE851442:TVE851443 UFA851442:UFA851443 UOW851442:UOW851443 UYS851442:UYS851443 VIO851442:VIO851443 VSK851442:VSK851443 WCG851442:WCG851443 WMC851442:WMC851443 WVY851442:WVY851443 Q916978:Q916979 JM916978:JM916979 TI916978:TI916979 ADE916978:ADE916979 ANA916978:ANA916979 AWW916978:AWW916979 BGS916978:BGS916979 BQO916978:BQO916979 CAK916978:CAK916979 CKG916978:CKG916979 CUC916978:CUC916979 DDY916978:DDY916979 DNU916978:DNU916979 DXQ916978:DXQ916979 EHM916978:EHM916979 ERI916978:ERI916979 FBE916978:FBE916979 FLA916978:FLA916979 FUW916978:FUW916979 GES916978:GES916979 GOO916978:GOO916979 GYK916978:GYK916979 HIG916978:HIG916979 HSC916978:HSC916979 IBY916978:IBY916979 ILU916978:ILU916979 IVQ916978:IVQ916979 JFM916978:JFM916979 JPI916978:JPI916979 JZE916978:JZE916979 KJA916978:KJA916979 KSW916978:KSW916979 LCS916978:LCS916979 LMO916978:LMO916979 LWK916978:LWK916979 MGG916978:MGG916979 MQC916978:MQC916979 MZY916978:MZY916979 NJU916978:NJU916979 NTQ916978:NTQ916979 ODM916978:ODM916979 ONI916978:ONI916979 OXE916978:OXE916979 PHA916978:PHA916979 PQW916978:PQW916979 QAS916978:QAS916979 QKO916978:QKO916979 QUK916978:QUK916979 REG916978:REG916979 ROC916978:ROC916979 RXY916978:RXY916979 SHU916978:SHU916979 SRQ916978:SRQ916979 TBM916978:TBM916979 TLI916978:TLI916979 TVE916978:TVE916979 UFA916978:UFA916979 UOW916978:UOW916979 UYS916978:UYS916979 VIO916978:VIO916979 VSK916978:VSK916979 WCG916978:WCG916979 WMC916978:WMC916979 WVY916978:WVY916979 Q982514:Q982515 JM982514:JM982515 TI982514:TI982515 ADE982514:ADE982515 ANA982514:ANA982515 AWW982514:AWW982515 BGS982514:BGS982515 BQO982514:BQO982515 CAK982514:CAK982515 CKG982514:CKG982515 CUC982514:CUC982515 DDY982514:DDY982515 DNU982514:DNU982515 DXQ982514:DXQ982515 EHM982514:EHM982515 ERI982514:ERI982515 FBE982514:FBE982515 FLA982514:FLA982515 FUW982514:FUW982515 GES982514:GES982515 GOO982514:GOO982515 GYK982514:GYK982515 HIG982514:HIG982515 HSC982514:HSC982515 IBY982514:IBY982515 ILU982514:ILU982515 IVQ982514:IVQ982515 JFM982514:JFM982515 JPI982514:JPI982515 JZE982514:JZE982515 KJA982514:KJA982515 KSW982514:KSW982515 LCS982514:LCS982515 LMO982514:LMO982515 LWK982514:LWK982515 MGG982514:MGG982515 MQC982514:MQC982515 MZY982514:MZY982515 NJU982514:NJU982515 NTQ982514:NTQ982515 ODM982514:ODM982515 ONI982514:ONI982515 OXE982514:OXE982515 PHA982514:PHA982515 PQW982514:PQW982515 QAS982514:QAS982515 QKO982514:QKO982515 QUK982514:QUK982515 REG982514:REG982515 ROC982514:ROC982515 RXY982514:RXY982515 SHU982514:SHU982515 SRQ982514:SRQ982515 TBM982514:TBM982515 TLI982514:TLI982515 TVE982514:TVE982515 UFA982514:UFA982515 UOW982514:UOW982515 UYS982514:UYS982515 VIO982514:VIO982515 VSK982514:VSK982515 WCG982514:WCG982515 WMC982514:WMC982515 WVY982514:WVY982515 U65010 JQ65010 TM65010 ADI65010 ANE65010 AXA65010 BGW65010 BQS65010 CAO65010 CKK65010 CUG65010 DEC65010 DNY65010 DXU65010 EHQ65010 ERM65010 FBI65010 FLE65010 FVA65010 GEW65010 GOS65010 GYO65010 HIK65010 HSG65010 ICC65010 ILY65010 IVU65010 JFQ65010 JPM65010 JZI65010 KJE65010 KTA65010 LCW65010 LMS65010 LWO65010 MGK65010 MQG65010 NAC65010 NJY65010 NTU65010 ODQ65010 ONM65010 OXI65010 PHE65010 PRA65010 QAW65010 QKS65010 QUO65010 REK65010 ROG65010 RYC65010 SHY65010 SRU65010 TBQ65010 TLM65010 TVI65010 UFE65010 UPA65010 UYW65010 VIS65010 VSO65010 WCK65010 WMG65010 WWC65010 U130546 JQ130546 TM130546 ADI130546 ANE130546 AXA130546 BGW130546 BQS130546 CAO130546 CKK130546 CUG130546 DEC130546 DNY130546 DXU130546 EHQ130546 ERM130546 FBI130546 FLE130546 FVA130546 GEW130546 GOS130546 GYO130546 HIK130546 HSG130546 ICC130546 ILY130546 IVU130546 JFQ130546 JPM130546 JZI130546 KJE130546 KTA130546 LCW130546 LMS130546 LWO130546 MGK130546 MQG130546 NAC130546 NJY130546 NTU130546 ODQ130546 ONM130546 OXI130546 PHE130546 PRA130546 QAW130546 QKS130546 QUO130546 REK130546 ROG130546 RYC130546 SHY130546 SRU130546 TBQ130546 TLM130546 TVI130546 UFE130546 UPA130546 UYW130546 VIS130546 VSO130546 WCK130546 WMG130546 WWC130546 U196082 JQ196082 TM196082 ADI196082 ANE196082 AXA196082 BGW196082 BQS196082 CAO196082 CKK196082 CUG196082 DEC196082 DNY196082 DXU196082 EHQ196082 ERM196082 FBI196082 FLE196082 FVA196082 GEW196082 GOS196082 GYO196082 HIK196082 HSG196082 ICC196082 ILY196082 IVU196082 JFQ196082 JPM196082 JZI196082 KJE196082 KTA196082 LCW196082 LMS196082 LWO196082 MGK196082 MQG196082 NAC196082 NJY196082 NTU196082 ODQ196082 ONM196082 OXI196082 PHE196082 PRA196082 QAW196082 QKS196082 QUO196082 REK196082 ROG196082 RYC196082 SHY196082 SRU196082 TBQ196082 TLM196082 TVI196082 UFE196082 UPA196082 UYW196082 VIS196082 VSO196082 WCK196082 WMG196082 WWC196082 U261618 JQ261618 TM261618 ADI261618 ANE261618 AXA261618 BGW261618 BQS261618 CAO261618 CKK261618 CUG261618 DEC261618 DNY261618 DXU261618 EHQ261618 ERM261618 FBI261618 FLE261618 FVA261618 GEW261618 GOS261618 GYO261618 HIK261618 HSG261618 ICC261618 ILY261618 IVU261618 JFQ261618 JPM261618 JZI261618 KJE261618 KTA261618 LCW261618 LMS261618 LWO261618 MGK261618 MQG261618 NAC261618 NJY261618 NTU261618 ODQ261618 ONM261618 OXI261618 PHE261618 PRA261618 QAW261618 QKS261618 QUO261618 REK261618 ROG261618 RYC261618 SHY261618 SRU261618 TBQ261618 TLM261618 TVI261618 UFE261618 UPA261618 UYW261618 VIS261618 VSO261618 WCK261618 WMG261618 WWC261618 U327154 JQ327154 TM327154 ADI327154 ANE327154 AXA327154 BGW327154 BQS327154 CAO327154 CKK327154 CUG327154 DEC327154 DNY327154 DXU327154 EHQ327154 ERM327154 FBI327154 FLE327154 FVA327154 GEW327154 GOS327154 GYO327154 HIK327154 HSG327154 ICC327154 ILY327154 IVU327154 JFQ327154 JPM327154 JZI327154 KJE327154 KTA327154 LCW327154 LMS327154 LWO327154 MGK327154 MQG327154 NAC327154 NJY327154 NTU327154 ODQ327154 ONM327154 OXI327154 PHE327154 PRA327154 QAW327154 QKS327154 QUO327154 REK327154 ROG327154 RYC327154 SHY327154 SRU327154 TBQ327154 TLM327154 TVI327154 UFE327154 UPA327154 UYW327154 VIS327154 VSO327154 WCK327154 WMG327154 WWC327154 U392690 JQ392690 TM392690 ADI392690 ANE392690 AXA392690 BGW392690 BQS392690 CAO392690 CKK392690 CUG392690 DEC392690 DNY392690 DXU392690 EHQ392690 ERM392690 FBI392690 FLE392690 FVA392690 GEW392690 GOS392690 GYO392690 HIK392690 HSG392690 ICC392690 ILY392690 IVU392690 JFQ392690 JPM392690 JZI392690 KJE392690 KTA392690 LCW392690 LMS392690 LWO392690 MGK392690 MQG392690 NAC392690 NJY392690 NTU392690 ODQ392690 ONM392690 OXI392690 PHE392690 PRA392690 QAW392690 QKS392690 QUO392690 REK392690 ROG392690 RYC392690 SHY392690 SRU392690 TBQ392690 TLM392690 TVI392690 UFE392690 UPA392690 UYW392690 VIS392690 VSO392690 WCK392690 WMG392690 WWC392690 U458226 JQ458226 TM458226 ADI458226 ANE458226 AXA458226 BGW458226 BQS458226 CAO458226 CKK458226 CUG458226 DEC458226 DNY458226 DXU458226 EHQ458226 ERM458226 FBI458226 FLE458226 FVA458226 GEW458226 GOS458226 GYO458226 HIK458226 HSG458226 ICC458226 ILY458226 IVU458226 JFQ458226 JPM458226 JZI458226 KJE458226 KTA458226 LCW458226 LMS458226 LWO458226 MGK458226 MQG458226 NAC458226 NJY458226 NTU458226 ODQ458226 ONM458226 OXI458226 PHE458226 PRA458226 QAW458226 QKS458226 QUO458226 REK458226 ROG458226 RYC458226 SHY458226 SRU458226 TBQ458226 TLM458226 TVI458226 UFE458226 UPA458226 UYW458226 VIS458226 VSO458226 WCK458226 WMG458226 WWC458226 U523762 JQ523762 TM523762 ADI523762 ANE523762 AXA523762 BGW523762 BQS523762 CAO523762 CKK523762 CUG523762 DEC523762 DNY523762 DXU523762 EHQ523762 ERM523762 FBI523762 FLE523762 FVA523762 GEW523762 GOS523762 GYO523762 HIK523762 HSG523762 ICC523762 ILY523762 IVU523762 JFQ523762 JPM523762 JZI523762 KJE523762 KTA523762 LCW523762 LMS523762 LWO523762 MGK523762 MQG523762 NAC523762 NJY523762 NTU523762 ODQ523762 ONM523762 OXI523762 PHE523762 PRA523762 QAW523762 QKS523762 QUO523762 REK523762 ROG523762 RYC523762 SHY523762 SRU523762 TBQ523762 TLM523762 TVI523762 UFE523762 UPA523762 UYW523762 VIS523762 VSO523762 WCK523762 WMG523762 WWC523762 U589298 JQ589298 TM589298 ADI589298 ANE589298 AXA589298 BGW589298 BQS589298 CAO589298 CKK589298 CUG589298 DEC589298 DNY589298 DXU589298 EHQ589298 ERM589298 FBI589298 FLE589298 FVA589298 GEW589298 GOS589298 GYO589298 HIK589298 HSG589298 ICC589298 ILY589298 IVU589298 JFQ589298 JPM589298 JZI589298 KJE589298 KTA589298 LCW589298 LMS589298 LWO589298 MGK589298 MQG589298 NAC589298 NJY589298 NTU589298 ODQ589298 ONM589298 OXI589298 PHE589298 PRA589298 QAW589298 QKS589298 QUO589298 REK589298 ROG589298 RYC589298 SHY589298 SRU589298 TBQ589298 TLM589298 TVI589298 UFE589298 UPA589298 UYW589298 VIS589298 VSO589298 WCK589298 WMG589298 WWC589298 U654834 JQ654834 TM654834 ADI654834 ANE654834 AXA654834 BGW654834 BQS654834 CAO654834 CKK654834 CUG654834 DEC654834 DNY654834 DXU654834 EHQ654834 ERM654834 FBI654834 FLE654834 FVA654834 GEW654834 GOS654834 GYO654834 HIK654834 HSG654834 ICC654834 ILY654834 IVU654834 JFQ654834 JPM654834 JZI654834 KJE654834 KTA654834 LCW654834 LMS654834 LWO654834 MGK654834 MQG654834 NAC654834 NJY654834 NTU654834 ODQ654834 ONM654834 OXI654834 PHE654834 PRA654834 QAW654834 QKS654834 QUO654834 REK654834 ROG654834 RYC654834 SHY654834 SRU654834 TBQ654834 TLM654834 TVI654834 UFE654834 UPA654834 UYW654834 VIS654834 VSO654834 WCK654834 WMG654834 WWC654834 U720370 JQ720370 TM720370 ADI720370 ANE720370 AXA720370 BGW720370 BQS720370 CAO720370 CKK720370 CUG720370 DEC720370 DNY720370 DXU720370 EHQ720370 ERM720370 FBI720370 FLE720370 FVA720370 GEW720370 GOS720370 GYO720370 HIK720370 HSG720370 ICC720370 ILY720370 IVU720370 JFQ720370 JPM720370 JZI720370 KJE720370 KTA720370 LCW720370 LMS720370 LWO720370 MGK720370 MQG720370 NAC720370 NJY720370 NTU720370 ODQ720370 ONM720370 OXI720370 PHE720370 PRA720370 QAW720370 QKS720370 QUO720370 REK720370 ROG720370 RYC720370 SHY720370 SRU720370 TBQ720370 TLM720370 TVI720370 UFE720370 UPA720370 UYW720370 VIS720370 VSO720370 WCK720370 WMG720370 WWC720370 U785906 JQ785906 TM785906 ADI785906 ANE785906 AXA785906 BGW785906 BQS785906 CAO785906 CKK785906 CUG785906 DEC785906 DNY785906 DXU785906 EHQ785906 ERM785906 FBI785906 FLE785906 FVA785906 GEW785906 GOS785906 GYO785906 HIK785906 HSG785906 ICC785906 ILY785906 IVU785906 JFQ785906 JPM785906 JZI785906 KJE785906 KTA785906 LCW785906 LMS785906 LWO785906 MGK785906 MQG785906 NAC785906 NJY785906 NTU785906 ODQ785906 ONM785906 OXI785906 PHE785906 PRA785906 QAW785906 QKS785906 QUO785906 REK785906 ROG785906 RYC785906 SHY785906 SRU785906 TBQ785906 TLM785906 TVI785906 UFE785906 UPA785906 UYW785906 VIS785906 VSO785906 WCK785906 WMG785906 WWC785906 U851442 JQ851442 TM851442 ADI851442 ANE851442 AXA851442 BGW851442 BQS851442 CAO851442 CKK851442 CUG851442 DEC851442 DNY851442 DXU851442 EHQ851442 ERM851442 FBI851442 FLE851442 FVA851442 GEW851442 GOS851442 GYO851442 HIK851442 HSG851442 ICC851442 ILY851442 IVU851442 JFQ851442 JPM851442 JZI851442 KJE851442 KTA851442 LCW851442 LMS851442 LWO851442 MGK851442 MQG851442 NAC851442 NJY851442 NTU851442 ODQ851442 ONM851442 OXI851442 PHE851442 PRA851442 QAW851442 QKS851442 QUO851442 REK851442 ROG851442 RYC851442 SHY851442 SRU851442 TBQ851442 TLM851442 TVI851442 UFE851442 UPA851442 UYW851442 VIS851442 VSO851442 WCK851442 WMG851442 WWC851442 U916978 JQ916978 TM916978 ADI916978 ANE916978 AXA916978 BGW916978 BQS916978 CAO916978 CKK916978 CUG916978 DEC916978 DNY916978 DXU916978 EHQ916978 ERM916978 FBI916978 FLE916978 FVA916978 GEW916978 GOS916978 GYO916978 HIK916978 HSG916978 ICC916978 ILY916978 IVU916978 JFQ916978 JPM916978 JZI916978 KJE916978 KTA916978 LCW916978 LMS916978 LWO916978 MGK916978 MQG916978 NAC916978 NJY916978 NTU916978 ODQ916978 ONM916978 OXI916978 PHE916978 PRA916978 QAW916978 QKS916978 QUO916978 REK916978 ROG916978 RYC916978 SHY916978 SRU916978 TBQ916978 TLM916978 TVI916978 UFE916978 UPA916978 UYW916978 VIS916978 VSO916978 WCK916978 WMG916978 WWC916978 U982514 JQ982514 TM982514 ADI982514 ANE982514 AXA982514 BGW982514 BQS982514 CAO982514 CKK982514 CUG982514 DEC982514 DNY982514 DXU982514 EHQ982514 ERM982514 FBI982514 FLE982514 FVA982514 GEW982514 GOS982514 GYO982514 HIK982514 HSG982514 ICC982514 ILY982514 IVU982514 JFQ982514 JPM982514 JZI982514 KJE982514 KTA982514 LCW982514 LMS982514 LWO982514 MGK982514 MQG982514 NAC982514 NJY982514 NTU982514 ODQ982514 ONM982514 OXI982514 PHE982514 PRA982514 QAW982514 QKS982514 QUO982514 REK982514 ROG982514 RYC982514 SHY982514 SRU982514 TBQ982514 TLM982514 TVI982514 UFE982514 UPA982514 UYW982514 VIS982514 VSO982514 WCK982514 WMG982514 WWC982514 L65016:L65018 JH65016:JH65018 TD65016:TD65018 ACZ65016:ACZ65018 AMV65016:AMV65018 AWR65016:AWR65018 BGN65016:BGN65018 BQJ65016:BQJ65018 CAF65016:CAF65018 CKB65016:CKB65018 CTX65016:CTX65018 DDT65016:DDT65018 DNP65016:DNP65018 DXL65016:DXL65018 EHH65016:EHH65018 ERD65016:ERD65018 FAZ65016:FAZ65018 FKV65016:FKV65018 FUR65016:FUR65018 GEN65016:GEN65018 GOJ65016:GOJ65018 GYF65016:GYF65018 HIB65016:HIB65018 HRX65016:HRX65018 IBT65016:IBT65018 ILP65016:ILP65018 IVL65016:IVL65018 JFH65016:JFH65018 JPD65016:JPD65018 JYZ65016:JYZ65018 KIV65016:KIV65018 KSR65016:KSR65018 LCN65016:LCN65018 LMJ65016:LMJ65018 LWF65016:LWF65018 MGB65016:MGB65018 MPX65016:MPX65018 MZT65016:MZT65018 NJP65016:NJP65018 NTL65016:NTL65018 ODH65016:ODH65018 OND65016:OND65018 OWZ65016:OWZ65018 PGV65016:PGV65018 PQR65016:PQR65018 QAN65016:QAN65018 QKJ65016:QKJ65018 QUF65016:QUF65018 REB65016:REB65018 RNX65016:RNX65018 RXT65016:RXT65018 SHP65016:SHP65018 SRL65016:SRL65018 TBH65016:TBH65018 TLD65016:TLD65018 TUZ65016:TUZ65018 UEV65016:UEV65018 UOR65016:UOR65018 UYN65016:UYN65018 VIJ65016:VIJ65018 VSF65016:VSF65018 WCB65016:WCB65018 WLX65016:WLX65018 WVT65016:WVT65018 L130552:L130554 JH130552:JH130554 TD130552:TD130554 ACZ130552:ACZ130554 AMV130552:AMV130554 AWR130552:AWR130554 BGN130552:BGN130554 BQJ130552:BQJ130554 CAF130552:CAF130554 CKB130552:CKB130554 CTX130552:CTX130554 DDT130552:DDT130554 DNP130552:DNP130554 DXL130552:DXL130554 EHH130552:EHH130554 ERD130552:ERD130554 FAZ130552:FAZ130554 FKV130552:FKV130554 FUR130552:FUR130554 GEN130552:GEN130554 GOJ130552:GOJ130554 GYF130552:GYF130554 HIB130552:HIB130554 HRX130552:HRX130554 IBT130552:IBT130554 ILP130552:ILP130554 IVL130552:IVL130554 JFH130552:JFH130554 JPD130552:JPD130554 JYZ130552:JYZ130554 KIV130552:KIV130554 KSR130552:KSR130554 LCN130552:LCN130554 LMJ130552:LMJ130554 LWF130552:LWF130554 MGB130552:MGB130554 MPX130552:MPX130554 MZT130552:MZT130554 NJP130552:NJP130554 NTL130552:NTL130554 ODH130552:ODH130554 OND130552:OND130554 OWZ130552:OWZ130554 PGV130552:PGV130554 PQR130552:PQR130554 QAN130552:QAN130554 QKJ130552:QKJ130554 QUF130552:QUF130554 REB130552:REB130554 RNX130552:RNX130554 RXT130552:RXT130554 SHP130552:SHP130554 SRL130552:SRL130554 TBH130552:TBH130554 TLD130552:TLD130554 TUZ130552:TUZ130554 UEV130552:UEV130554 UOR130552:UOR130554 UYN130552:UYN130554 VIJ130552:VIJ130554 VSF130552:VSF130554 WCB130552:WCB130554 WLX130552:WLX130554 WVT130552:WVT130554 L196088:L196090 JH196088:JH196090 TD196088:TD196090 ACZ196088:ACZ196090 AMV196088:AMV196090 AWR196088:AWR196090 BGN196088:BGN196090 BQJ196088:BQJ196090 CAF196088:CAF196090 CKB196088:CKB196090 CTX196088:CTX196090 DDT196088:DDT196090 DNP196088:DNP196090 DXL196088:DXL196090 EHH196088:EHH196090 ERD196088:ERD196090 FAZ196088:FAZ196090 FKV196088:FKV196090 FUR196088:FUR196090 GEN196088:GEN196090 GOJ196088:GOJ196090 GYF196088:GYF196090 HIB196088:HIB196090 HRX196088:HRX196090 IBT196088:IBT196090 ILP196088:ILP196090 IVL196088:IVL196090 JFH196088:JFH196090 JPD196088:JPD196090 JYZ196088:JYZ196090 KIV196088:KIV196090 KSR196088:KSR196090 LCN196088:LCN196090 LMJ196088:LMJ196090 LWF196088:LWF196090 MGB196088:MGB196090 MPX196088:MPX196090 MZT196088:MZT196090 NJP196088:NJP196090 NTL196088:NTL196090 ODH196088:ODH196090 OND196088:OND196090 OWZ196088:OWZ196090 PGV196088:PGV196090 PQR196088:PQR196090 QAN196088:QAN196090 QKJ196088:QKJ196090 QUF196088:QUF196090 REB196088:REB196090 RNX196088:RNX196090 RXT196088:RXT196090 SHP196088:SHP196090 SRL196088:SRL196090 TBH196088:TBH196090 TLD196088:TLD196090 TUZ196088:TUZ196090 UEV196088:UEV196090 UOR196088:UOR196090 UYN196088:UYN196090 VIJ196088:VIJ196090 VSF196088:VSF196090 WCB196088:WCB196090 WLX196088:WLX196090 WVT196088:WVT196090 L261624:L261626 JH261624:JH261626 TD261624:TD261626 ACZ261624:ACZ261626 AMV261624:AMV261626 AWR261624:AWR261626 BGN261624:BGN261626 BQJ261624:BQJ261626 CAF261624:CAF261626 CKB261624:CKB261626 CTX261624:CTX261626 DDT261624:DDT261626 DNP261624:DNP261626 DXL261624:DXL261626 EHH261624:EHH261626 ERD261624:ERD261626 FAZ261624:FAZ261626 FKV261624:FKV261626 FUR261624:FUR261626 GEN261624:GEN261626 GOJ261624:GOJ261626 GYF261624:GYF261626 HIB261624:HIB261626 HRX261624:HRX261626 IBT261624:IBT261626 ILP261624:ILP261626 IVL261624:IVL261626 JFH261624:JFH261626 JPD261624:JPD261626 JYZ261624:JYZ261626 KIV261624:KIV261626 KSR261624:KSR261626 LCN261624:LCN261626 LMJ261624:LMJ261626 LWF261624:LWF261626 MGB261624:MGB261626 MPX261624:MPX261626 MZT261624:MZT261626 NJP261624:NJP261626 NTL261624:NTL261626 ODH261624:ODH261626 OND261624:OND261626 OWZ261624:OWZ261626 PGV261624:PGV261626 PQR261624:PQR261626 QAN261624:QAN261626 QKJ261624:QKJ261626 QUF261624:QUF261626 REB261624:REB261626 RNX261624:RNX261626 RXT261624:RXT261626 SHP261624:SHP261626 SRL261624:SRL261626 TBH261624:TBH261626 TLD261624:TLD261626 TUZ261624:TUZ261626 UEV261624:UEV261626 UOR261624:UOR261626 UYN261624:UYN261626 VIJ261624:VIJ261626 VSF261624:VSF261626 WCB261624:WCB261626 WLX261624:WLX261626 WVT261624:WVT261626 L327160:L327162 JH327160:JH327162 TD327160:TD327162 ACZ327160:ACZ327162 AMV327160:AMV327162 AWR327160:AWR327162 BGN327160:BGN327162 BQJ327160:BQJ327162 CAF327160:CAF327162 CKB327160:CKB327162 CTX327160:CTX327162 DDT327160:DDT327162 DNP327160:DNP327162 DXL327160:DXL327162 EHH327160:EHH327162 ERD327160:ERD327162 FAZ327160:FAZ327162 FKV327160:FKV327162 FUR327160:FUR327162 GEN327160:GEN327162 GOJ327160:GOJ327162 GYF327160:GYF327162 HIB327160:HIB327162 HRX327160:HRX327162 IBT327160:IBT327162 ILP327160:ILP327162 IVL327160:IVL327162 JFH327160:JFH327162 JPD327160:JPD327162 JYZ327160:JYZ327162 KIV327160:KIV327162 KSR327160:KSR327162 LCN327160:LCN327162 LMJ327160:LMJ327162 LWF327160:LWF327162 MGB327160:MGB327162 MPX327160:MPX327162 MZT327160:MZT327162 NJP327160:NJP327162 NTL327160:NTL327162 ODH327160:ODH327162 OND327160:OND327162 OWZ327160:OWZ327162 PGV327160:PGV327162 PQR327160:PQR327162 QAN327160:QAN327162 QKJ327160:QKJ327162 QUF327160:QUF327162 REB327160:REB327162 RNX327160:RNX327162 RXT327160:RXT327162 SHP327160:SHP327162 SRL327160:SRL327162 TBH327160:TBH327162 TLD327160:TLD327162 TUZ327160:TUZ327162 UEV327160:UEV327162 UOR327160:UOR327162 UYN327160:UYN327162 VIJ327160:VIJ327162 VSF327160:VSF327162 WCB327160:WCB327162 WLX327160:WLX327162 WVT327160:WVT327162 L392696:L392698 JH392696:JH392698 TD392696:TD392698 ACZ392696:ACZ392698 AMV392696:AMV392698 AWR392696:AWR392698 BGN392696:BGN392698 BQJ392696:BQJ392698 CAF392696:CAF392698 CKB392696:CKB392698 CTX392696:CTX392698 DDT392696:DDT392698 DNP392696:DNP392698 DXL392696:DXL392698 EHH392696:EHH392698 ERD392696:ERD392698 FAZ392696:FAZ392698 FKV392696:FKV392698 FUR392696:FUR392698 GEN392696:GEN392698 GOJ392696:GOJ392698 GYF392696:GYF392698 HIB392696:HIB392698 HRX392696:HRX392698 IBT392696:IBT392698 ILP392696:ILP392698 IVL392696:IVL392698 JFH392696:JFH392698 JPD392696:JPD392698 JYZ392696:JYZ392698 KIV392696:KIV392698 KSR392696:KSR392698 LCN392696:LCN392698 LMJ392696:LMJ392698 LWF392696:LWF392698 MGB392696:MGB392698 MPX392696:MPX392698 MZT392696:MZT392698 NJP392696:NJP392698 NTL392696:NTL392698 ODH392696:ODH392698 OND392696:OND392698 OWZ392696:OWZ392698 PGV392696:PGV392698 PQR392696:PQR392698 QAN392696:QAN392698 QKJ392696:QKJ392698 QUF392696:QUF392698 REB392696:REB392698 RNX392696:RNX392698 RXT392696:RXT392698 SHP392696:SHP392698 SRL392696:SRL392698 TBH392696:TBH392698 TLD392696:TLD392698 TUZ392696:TUZ392698 UEV392696:UEV392698 UOR392696:UOR392698 UYN392696:UYN392698 VIJ392696:VIJ392698 VSF392696:VSF392698 WCB392696:WCB392698 WLX392696:WLX392698 WVT392696:WVT392698 L458232:L458234 JH458232:JH458234 TD458232:TD458234 ACZ458232:ACZ458234 AMV458232:AMV458234 AWR458232:AWR458234 BGN458232:BGN458234 BQJ458232:BQJ458234 CAF458232:CAF458234 CKB458232:CKB458234 CTX458232:CTX458234 DDT458232:DDT458234 DNP458232:DNP458234 DXL458232:DXL458234 EHH458232:EHH458234 ERD458232:ERD458234 FAZ458232:FAZ458234 FKV458232:FKV458234 FUR458232:FUR458234 GEN458232:GEN458234 GOJ458232:GOJ458234 GYF458232:GYF458234 HIB458232:HIB458234 HRX458232:HRX458234 IBT458232:IBT458234 ILP458232:ILP458234 IVL458232:IVL458234 JFH458232:JFH458234 JPD458232:JPD458234 JYZ458232:JYZ458234 KIV458232:KIV458234 KSR458232:KSR458234 LCN458232:LCN458234 LMJ458232:LMJ458234 LWF458232:LWF458234 MGB458232:MGB458234 MPX458232:MPX458234 MZT458232:MZT458234 NJP458232:NJP458234 NTL458232:NTL458234 ODH458232:ODH458234 OND458232:OND458234 OWZ458232:OWZ458234 PGV458232:PGV458234 PQR458232:PQR458234 QAN458232:QAN458234 QKJ458232:QKJ458234 QUF458232:QUF458234 REB458232:REB458234 RNX458232:RNX458234 RXT458232:RXT458234 SHP458232:SHP458234 SRL458232:SRL458234 TBH458232:TBH458234 TLD458232:TLD458234 TUZ458232:TUZ458234 UEV458232:UEV458234 UOR458232:UOR458234 UYN458232:UYN458234 VIJ458232:VIJ458234 VSF458232:VSF458234 WCB458232:WCB458234 WLX458232:WLX458234 WVT458232:WVT458234 L523768:L523770 JH523768:JH523770 TD523768:TD523770 ACZ523768:ACZ523770 AMV523768:AMV523770 AWR523768:AWR523770 BGN523768:BGN523770 BQJ523768:BQJ523770 CAF523768:CAF523770 CKB523768:CKB523770 CTX523768:CTX523770 DDT523768:DDT523770 DNP523768:DNP523770 DXL523768:DXL523770 EHH523768:EHH523770 ERD523768:ERD523770 FAZ523768:FAZ523770 FKV523768:FKV523770 FUR523768:FUR523770 GEN523768:GEN523770 GOJ523768:GOJ523770 GYF523768:GYF523770 HIB523768:HIB523770 HRX523768:HRX523770 IBT523768:IBT523770 ILP523768:ILP523770 IVL523768:IVL523770 JFH523768:JFH523770 JPD523768:JPD523770 JYZ523768:JYZ523770 KIV523768:KIV523770 KSR523768:KSR523770 LCN523768:LCN523770 LMJ523768:LMJ523770 LWF523768:LWF523770 MGB523768:MGB523770 MPX523768:MPX523770 MZT523768:MZT523770 NJP523768:NJP523770 NTL523768:NTL523770 ODH523768:ODH523770 OND523768:OND523770 OWZ523768:OWZ523770 PGV523768:PGV523770 PQR523768:PQR523770 QAN523768:QAN523770 QKJ523768:QKJ523770 QUF523768:QUF523770 REB523768:REB523770 RNX523768:RNX523770 RXT523768:RXT523770 SHP523768:SHP523770 SRL523768:SRL523770 TBH523768:TBH523770 TLD523768:TLD523770 TUZ523768:TUZ523770 UEV523768:UEV523770 UOR523768:UOR523770 UYN523768:UYN523770 VIJ523768:VIJ523770 VSF523768:VSF523770 WCB523768:WCB523770 WLX523768:WLX523770 WVT523768:WVT523770 L589304:L589306 JH589304:JH589306 TD589304:TD589306 ACZ589304:ACZ589306 AMV589304:AMV589306 AWR589304:AWR589306 BGN589304:BGN589306 BQJ589304:BQJ589306 CAF589304:CAF589306 CKB589304:CKB589306 CTX589304:CTX589306 DDT589304:DDT589306 DNP589304:DNP589306 DXL589304:DXL589306 EHH589304:EHH589306 ERD589304:ERD589306 FAZ589304:FAZ589306 FKV589304:FKV589306 FUR589304:FUR589306 GEN589304:GEN589306 GOJ589304:GOJ589306 GYF589304:GYF589306 HIB589304:HIB589306 HRX589304:HRX589306 IBT589304:IBT589306 ILP589304:ILP589306 IVL589304:IVL589306 JFH589304:JFH589306 JPD589304:JPD589306 JYZ589304:JYZ589306 KIV589304:KIV589306 KSR589304:KSR589306 LCN589304:LCN589306 LMJ589304:LMJ589306 LWF589304:LWF589306 MGB589304:MGB589306 MPX589304:MPX589306 MZT589304:MZT589306 NJP589304:NJP589306 NTL589304:NTL589306 ODH589304:ODH589306 OND589304:OND589306 OWZ589304:OWZ589306 PGV589304:PGV589306 PQR589304:PQR589306 QAN589304:QAN589306 QKJ589304:QKJ589306 QUF589304:QUF589306 REB589304:REB589306 RNX589304:RNX589306 RXT589304:RXT589306 SHP589304:SHP589306 SRL589304:SRL589306 TBH589304:TBH589306 TLD589304:TLD589306 TUZ589304:TUZ589306 UEV589304:UEV589306 UOR589304:UOR589306 UYN589304:UYN589306 VIJ589304:VIJ589306 VSF589304:VSF589306 WCB589304:WCB589306 WLX589304:WLX589306 WVT589304:WVT589306 L654840:L654842 JH654840:JH654842 TD654840:TD654842 ACZ654840:ACZ654842 AMV654840:AMV654842 AWR654840:AWR654842 BGN654840:BGN654842 BQJ654840:BQJ654842 CAF654840:CAF654842 CKB654840:CKB654842 CTX654840:CTX654842 DDT654840:DDT654842 DNP654840:DNP654842 DXL654840:DXL654842 EHH654840:EHH654842 ERD654840:ERD654842 FAZ654840:FAZ654842 FKV654840:FKV654842 FUR654840:FUR654842 GEN654840:GEN654842 GOJ654840:GOJ654842 GYF654840:GYF654842 HIB654840:HIB654842 HRX654840:HRX654842 IBT654840:IBT654842 ILP654840:ILP654842 IVL654840:IVL654842 JFH654840:JFH654842 JPD654840:JPD654842 JYZ654840:JYZ654842 KIV654840:KIV654842 KSR654840:KSR654842 LCN654840:LCN654842 LMJ654840:LMJ654842 LWF654840:LWF654842 MGB654840:MGB654842 MPX654840:MPX654842 MZT654840:MZT654842 NJP654840:NJP654842 NTL654840:NTL654842 ODH654840:ODH654842 OND654840:OND654842 OWZ654840:OWZ654842 PGV654840:PGV654842 PQR654840:PQR654842 QAN654840:QAN654842 QKJ654840:QKJ654842 QUF654840:QUF654842 REB654840:REB654842 RNX654840:RNX654842 RXT654840:RXT654842 SHP654840:SHP654842 SRL654840:SRL654842 TBH654840:TBH654842 TLD654840:TLD654842 TUZ654840:TUZ654842 UEV654840:UEV654842 UOR654840:UOR654842 UYN654840:UYN654842 VIJ654840:VIJ654842 VSF654840:VSF654842 WCB654840:WCB654842 WLX654840:WLX654842 WVT654840:WVT654842 L720376:L720378 JH720376:JH720378 TD720376:TD720378 ACZ720376:ACZ720378 AMV720376:AMV720378 AWR720376:AWR720378 BGN720376:BGN720378 BQJ720376:BQJ720378 CAF720376:CAF720378 CKB720376:CKB720378 CTX720376:CTX720378 DDT720376:DDT720378 DNP720376:DNP720378 DXL720376:DXL720378 EHH720376:EHH720378 ERD720376:ERD720378 FAZ720376:FAZ720378 FKV720376:FKV720378 FUR720376:FUR720378 GEN720376:GEN720378 GOJ720376:GOJ720378 GYF720376:GYF720378 HIB720376:HIB720378 HRX720376:HRX720378 IBT720376:IBT720378 ILP720376:ILP720378 IVL720376:IVL720378 JFH720376:JFH720378 JPD720376:JPD720378 JYZ720376:JYZ720378 KIV720376:KIV720378 KSR720376:KSR720378 LCN720376:LCN720378 LMJ720376:LMJ720378 LWF720376:LWF720378 MGB720376:MGB720378 MPX720376:MPX720378 MZT720376:MZT720378 NJP720376:NJP720378 NTL720376:NTL720378 ODH720376:ODH720378 OND720376:OND720378 OWZ720376:OWZ720378 PGV720376:PGV720378 PQR720376:PQR720378 QAN720376:QAN720378 QKJ720376:QKJ720378 QUF720376:QUF720378 REB720376:REB720378 RNX720376:RNX720378 RXT720376:RXT720378 SHP720376:SHP720378 SRL720376:SRL720378 TBH720376:TBH720378 TLD720376:TLD720378 TUZ720376:TUZ720378 UEV720376:UEV720378 UOR720376:UOR720378 UYN720376:UYN720378 VIJ720376:VIJ720378 VSF720376:VSF720378 WCB720376:WCB720378 WLX720376:WLX720378 WVT720376:WVT720378 L785912:L785914 JH785912:JH785914 TD785912:TD785914 ACZ785912:ACZ785914 AMV785912:AMV785914 AWR785912:AWR785914 BGN785912:BGN785914 BQJ785912:BQJ785914 CAF785912:CAF785914 CKB785912:CKB785914 CTX785912:CTX785914 DDT785912:DDT785914 DNP785912:DNP785914 DXL785912:DXL785914 EHH785912:EHH785914 ERD785912:ERD785914 FAZ785912:FAZ785914 FKV785912:FKV785914 FUR785912:FUR785914 GEN785912:GEN785914 GOJ785912:GOJ785914 GYF785912:GYF785914 HIB785912:HIB785914 HRX785912:HRX785914 IBT785912:IBT785914 ILP785912:ILP785914 IVL785912:IVL785914 JFH785912:JFH785914 JPD785912:JPD785914 JYZ785912:JYZ785914 KIV785912:KIV785914 KSR785912:KSR785914 LCN785912:LCN785914 LMJ785912:LMJ785914 LWF785912:LWF785914 MGB785912:MGB785914 MPX785912:MPX785914 MZT785912:MZT785914 NJP785912:NJP785914 NTL785912:NTL785914 ODH785912:ODH785914 OND785912:OND785914 OWZ785912:OWZ785914 PGV785912:PGV785914 PQR785912:PQR785914 QAN785912:QAN785914 QKJ785912:QKJ785914 QUF785912:QUF785914 REB785912:REB785914 RNX785912:RNX785914 RXT785912:RXT785914 SHP785912:SHP785914 SRL785912:SRL785914 TBH785912:TBH785914 TLD785912:TLD785914 TUZ785912:TUZ785914 UEV785912:UEV785914 UOR785912:UOR785914 UYN785912:UYN785914 VIJ785912:VIJ785914 VSF785912:VSF785914 WCB785912:WCB785914 WLX785912:WLX785914 WVT785912:WVT785914 L851448:L851450 JH851448:JH851450 TD851448:TD851450 ACZ851448:ACZ851450 AMV851448:AMV851450 AWR851448:AWR851450 BGN851448:BGN851450 BQJ851448:BQJ851450 CAF851448:CAF851450 CKB851448:CKB851450 CTX851448:CTX851450 DDT851448:DDT851450 DNP851448:DNP851450 DXL851448:DXL851450 EHH851448:EHH851450 ERD851448:ERD851450 FAZ851448:FAZ851450 FKV851448:FKV851450 FUR851448:FUR851450 GEN851448:GEN851450 GOJ851448:GOJ851450 GYF851448:GYF851450 HIB851448:HIB851450 HRX851448:HRX851450 IBT851448:IBT851450 ILP851448:ILP851450 IVL851448:IVL851450 JFH851448:JFH851450 JPD851448:JPD851450 JYZ851448:JYZ851450 KIV851448:KIV851450 KSR851448:KSR851450 LCN851448:LCN851450 LMJ851448:LMJ851450 LWF851448:LWF851450 MGB851448:MGB851450 MPX851448:MPX851450 MZT851448:MZT851450 NJP851448:NJP851450 NTL851448:NTL851450 ODH851448:ODH851450 OND851448:OND851450 OWZ851448:OWZ851450 PGV851448:PGV851450 PQR851448:PQR851450 QAN851448:QAN851450 QKJ851448:QKJ851450 QUF851448:QUF851450 REB851448:REB851450 RNX851448:RNX851450 RXT851448:RXT851450 SHP851448:SHP851450 SRL851448:SRL851450 TBH851448:TBH851450 TLD851448:TLD851450 TUZ851448:TUZ851450 UEV851448:UEV851450 UOR851448:UOR851450 UYN851448:UYN851450 VIJ851448:VIJ851450 VSF851448:VSF851450 WCB851448:WCB851450 WLX851448:WLX851450 WVT851448:WVT851450 L916984:L916986 JH916984:JH916986 TD916984:TD916986 ACZ916984:ACZ916986 AMV916984:AMV916986 AWR916984:AWR916986 BGN916984:BGN916986 BQJ916984:BQJ916986 CAF916984:CAF916986 CKB916984:CKB916986 CTX916984:CTX916986 DDT916984:DDT916986 DNP916984:DNP916986 DXL916984:DXL916986 EHH916984:EHH916986 ERD916984:ERD916986 FAZ916984:FAZ916986 FKV916984:FKV916986 FUR916984:FUR916986 GEN916984:GEN916986 GOJ916984:GOJ916986 GYF916984:GYF916986 HIB916984:HIB916986 HRX916984:HRX916986 IBT916984:IBT916986 ILP916984:ILP916986 IVL916984:IVL916986 JFH916984:JFH916986 JPD916984:JPD916986 JYZ916984:JYZ916986 KIV916984:KIV916986 KSR916984:KSR916986 LCN916984:LCN916986 LMJ916984:LMJ916986 LWF916984:LWF916986 MGB916984:MGB916986 MPX916984:MPX916986 MZT916984:MZT916986 NJP916984:NJP916986 NTL916984:NTL916986 ODH916984:ODH916986 OND916984:OND916986 OWZ916984:OWZ916986 PGV916984:PGV916986 PQR916984:PQR916986 QAN916984:QAN916986 QKJ916984:QKJ916986 QUF916984:QUF916986 REB916984:REB916986 RNX916984:RNX916986 RXT916984:RXT916986 SHP916984:SHP916986 SRL916984:SRL916986 TBH916984:TBH916986 TLD916984:TLD916986 TUZ916984:TUZ916986 UEV916984:UEV916986 UOR916984:UOR916986 UYN916984:UYN916986 VIJ916984:VIJ916986 VSF916984:VSF916986 WCB916984:WCB916986 WLX916984:WLX916986 WVT916984:WVT916986 L982520:L982522 JH982520:JH982522 TD982520:TD982522 ACZ982520:ACZ982522 AMV982520:AMV982522 AWR982520:AWR982522 BGN982520:BGN982522 BQJ982520:BQJ982522 CAF982520:CAF982522 CKB982520:CKB982522 CTX982520:CTX982522 DDT982520:DDT982522 DNP982520:DNP982522 DXL982520:DXL982522 EHH982520:EHH982522 ERD982520:ERD982522 FAZ982520:FAZ982522 FKV982520:FKV982522 FUR982520:FUR982522 GEN982520:GEN982522 GOJ982520:GOJ982522 GYF982520:GYF982522 HIB982520:HIB982522 HRX982520:HRX982522 IBT982520:IBT982522 ILP982520:ILP982522 IVL982520:IVL982522 JFH982520:JFH982522 JPD982520:JPD982522 JYZ982520:JYZ982522 KIV982520:KIV982522 KSR982520:KSR982522 LCN982520:LCN982522 LMJ982520:LMJ982522 LWF982520:LWF982522 MGB982520:MGB982522 MPX982520:MPX982522 MZT982520:MZT982522 NJP982520:NJP982522 NTL982520:NTL982522 ODH982520:ODH982522 OND982520:OND982522 OWZ982520:OWZ982522 PGV982520:PGV982522 PQR982520:PQR982522 QAN982520:QAN982522 QKJ982520:QKJ982522 QUF982520:QUF982522 REB982520:REB982522 RNX982520:RNX982522 RXT982520:RXT982522 SHP982520:SHP982522 SRL982520:SRL982522 TBH982520:TBH982522 TLD982520:TLD982522 TUZ982520:TUZ982522 UEV982520:UEV982522 UOR982520:UOR982522 UYN982520:UYN982522 VIJ982520:VIJ982522 VSF982520:VSF982522 WCB982520:WCB982522 WLX982520:WLX982522 WVT982520:WVT982522 O65018 JK65018 TG65018 ADC65018 AMY65018 AWU65018 BGQ65018 BQM65018 CAI65018 CKE65018 CUA65018 DDW65018 DNS65018 DXO65018 EHK65018 ERG65018 FBC65018 FKY65018 FUU65018 GEQ65018 GOM65018 GYI65018 HIE65018 HSA65018 IBW65018 ILS65018 IVO65018 JFK65018 JPG65018 JZC65018 KIY65018 KSU65018 LCQ65018 LMM65018 LWI65018 MGE65018 MQA65018 MZW65018 NJS65018 NTO65018 ODK65018 ONG65018 OXC65018 PGY65018 PQU65018 QAQ65018 QKM65018 QUI65018 REE65018 ROA65018 RXW65018 SHS65018 SRO65018 TBK65018 TLG65018 TVC65018 UEY65018 UOU65018 UYQ65018 VIM65018 VSI65018 WCE65018 WMA65018 WVW65018 O130554 JK130554 TG130554 ADC130554 AMY130554 AWU130554 BGQ130554 BQM130554 CAI130554 CKE130554 CUA130554 DDW130554 DNS130554 DXO130554 EHK130554 ERG130554 FBC130554 FKY130554 FUU130554 GEQ130554 GOM130554 GYI130554 HIE130554 HSA130554 IBW130554 ILS130554 IVO130554 JFK130554 JPG130554 JZC130554 KIY130554 KSU130554 LCQ130554 LMM130554 LWI130554 MGE130554 MQA130554 MZW130554 NJS130554 NTO130554 ODK130554 ONG130554 OXC130554 PGY130554 PQU130554 QAQ130554 QKM130554 QUI130554 REE130554 ROA130554 RXW130554 SHS130554 SRO130554 TBK130554 TLG130554 TVC130554 UEY130554 UOU130554 UYQ130554 VIM130554 VSI130554 WCE130554 WMA130554 WVW130554 O196090 JK196090 TG196090 ADC196090 AMY196090 AWU196090 BGQ196090 BQM196090 CAI196090 CKE196090 CUA196090 DDW196090 DNS196090 DXO196090 EHK196090 ERG196090 FBC196090 FKY196090 FUU196090 GEQ196090 GOM196090 GYI196090 HIE196090 HSA196090 IBW196090 ILS196090 IVO196090 JFK196090 JPG196090 JZC196090 KIY196090 KSU196090 LCQ196090 LMM196090 LWI196090 MGE196090 MQA196090 MZW196090 NJS196090 NTO196090 ODK196090 ONG196090 OXC196090 PGY196090 PQU196090 QAQ196090 QKM196090 QUI196090 REE196090 ROA196090 RXW196090 SHS196090 SRO196090 TBK196090 TLG196090 TVC196090 UEY196090 UOU196090 UYQ196090 VIM196090 VSI196090 WCE196090 WMA196090 WVW196090 O261626 JK261626 TG261626 ADC261626 AMY261626 AWU261626 BGQ261626 BQM261626 CAI261626 CKE261626 CUA261626 DDW261626 DNS261626 DXO261626 EHK261626 ERG261626 FBC261626 FKY261626 FUU261626 GEQ261626 GOM261626 GYI261626 HIE261626 HSA261626 IBW261626 ILS261626 IVO261626 JFK261626 JPG261626 JZC261626 KIY261626 KSU261626 LCQ261626 LMM261626 LWI261626 MGE261626 MQA261626 MZW261626 NJS261626 NTO261626 ODK261626 ONG261626 OXC261626 PGY261626 PQU261626 QAQ261626 QKM261626 QUI261626 REE261626 ROA261626 RXW261626 SHS261626 SRO261626 TBK261626 TLG261626 TVC261626 UEY261626 UOU261626 UYQ261626 VIM261626 VSI261626 WCE261626 WMA261626 WVW261626 O327162 JK327162 TG327162 ADC327162 AMY327162 AWU327162 BGQ327162 BQM327162 CAI327162 CKE327162 CUA327162 DDW327162 DNS327162 DXO327162 EHK327162 ERG327162 FBC327162 FKY327162 FUU327162 GEQ327162 GOM327162 GYI327162 HIE327162 HSA327162 IBW327162 ILS327162 IVO327162 JFK327162 JPG327162 JZC327162 KIY327162 KSU327162 LCQ327162 LMM327162 LWI327162 MGE327162 MQA327162 MZW327162 NJS327162 NTO327162 ODK327162 ONG327162 OXC327162 PGY327162 PQU327162 QAQ327162 QKM327162 QUI327162 REE327162 ROA327162 RXW327162 SHS327162 SRO327162 TBK327162 TLG327162 TVC327162 UEY327162 UOU327162 UYQ327162 VIM327162 VSI327162 WCE327162 WMA327162 WVW327162 O392698 JK392698 TG392698 ADC392698 AMY392698 AWU392698 BGQ392698 BQM392698 CAI392698 CKE392698 CUA392698 DDW392698 DNS392698 DXO392698 EHK392698 ERG392698 FBC392698 FKY392698 FUU392698 GEQ392698 GOM392698 GYI392698 HIE392698 HSA392698 IBW392698 ILS392698 IVO392698 JFK392698 JPG392698 JZC392698 KIY392698 KSU392698 LCQ392698 LMM392698 LWI392698 MGE392698 MQA392698 MZW392698 NJS392698 NTO392698 ODK392698 ONG392698 OXC392698 PGY392698 PQU392698 QAQ392698 QKM392698 QUI392698 REE392698 ROA392698 RXW392698 SHS392698 SRO392698 TBK392698 TLG392698 TVC392698 UEY392698 UOU392698 UYQ392698 VIM392698 VSI392698 WCE392698 WMA392698 WVW392698 O458234 JK458234 TG458234 ADC458234 AMY458234 AWU458234 BGQ458234 BQM458234 CAI458234 CKE458234 CUA458234 DDW458234 DNS458234 DXO458234 EHK458234 ERG458234 FBC458234 FKY458234 FUU458234 GEQ458234 GOM458234 GYI458234 HIE458234 HSA458234 IBW458234 ILS458234 IVO458234 JFK458234 JPG458234 JZC458234 KIY458234 KSU458234 LCQ458234 LMM458234 LWI458234 MGE458234 MQA458234 MZW458234 NJS458234 NTO458234 ODK458234 ONG458234 OXC458234 PGY458234 PQU458234 QAQ458234 QKM458234 QUI458234 REE458234 ROA458234 RXW458234 SHS458234 SRO458234 TBK458234 TLG458234 TVC458234 UEY458234 UOU458234 UYQ458234 VIM458234 VSI458234 WCE458234 WMA458234 WVW458234 O523770 JK523770 TG523770 ADC523770 AMY523770 AWU523770 BGQ523770 BQM523770 CAI523770 CKE523770 CUA523770 DDW523770 DNS523770 DXO523770 EHK523770 ERG523770 FBC523770 FKY523770 FUU523770 GEQ523770 GOM523770 GYI523770 HIE523770 HSA523770 IBW523770 ILS523770 IVO523770 JFK523770 JPG523770 JZC523770 KIY523770 KSU523770 LCQ523770 LMM523770 LWI523770 MGE523770 MQA523770 MZW523770 NJS523770 NTO523770 ODK523770 ONG523770 OXC523770 PGY523770 PQU523770 QAQ523770 QKM523770 QUI523770 REE523770 ROA523770 RXW523770 SHS523770 SRO523770 TBK523770 TLG523770 TVC523770 UEY523770 UOU523770 UYQ523770 VIM523770 VSI523770 WCE523770 WMA523770 WVW523770 O589306 JK589306 TG589306 ADC589306 AMY589306 AWU589306 BGQ589306 BQM589306 CAI589306 CKE589306 CUA589306 DDW589306 DNS589306 DXO589306 EHK589306 ERG589306 FBC589306 FKY589306 FUU589306 GEQ589306 GOM589306 GYI589306 HIE589306 HSA589306 IBW589306 ILS589306 IVO589306 JFK589306 JPG589306 JZC589306 KIY589306 KSU589306 LCQ589306 LMM589306 LWI589306 MGE589306 MQA589306 MZW589306 NJS589306 NTO589306 ODK589306 ONG589306 OXC589306 PGY589306 PQU589306 QAQ589306 QKM589306 QUI589306 REE589306 ROA589306 RXW589306 SHS589306 SRO589306 TBK589306 TLG589306 TVC589306 UEY589306 UOU589306 UYQ589306 VIM589306 VSI589306 WCE589306 WMA589306 WVW589306 O654842 JK654842 TG654842 ADC654842 AMY654842 AWU654842 BGQ654842 BQM654842 CAI654842 CKE654842 CUA654842 DDW654842 DNS654842 DXO654842 EHK654842 ERG654842 FBC654842 FKY654842 FUU654842 GEQ654842 GOM654842 GYI654842 HIE654842 HSA654842 IBW654842 ILS654842 IVO654842 JFK654842 JPG654842 JZC654842 KIY654842 KSU654842 LCQ654842 LMM654842 LWI654842 MGE654842 MQA654842 MZW654842 NJS654842 NTO654842 ODK654842 ONG654842 OXC654842 PGY654842 PQU654842 QAQ654842 QKM654842 QUI654842 REE654842 ROA654842 RXW654842 SHS654842 SRO654842 TBK654842 TLG654842 TVC654842 UEY654842 UOU654842 UYQ654842 VIM654842 VSI654842 WCE654842 WMA654842 WVW654842 O720378 JK720378 TG720378 ADC720378 AMY720378 AWU720378 BGQ720378 BQM720378 CAI720378 CKE720378 CUA720378 DDW720378 DNS720378 DXO720378 EHK720378 ERG720378 FBC720378 FKY720378 FUU720378 GEQ720378 GOM720378 GYI720378 HIE720378 HSA720378 IBW720378 ILS720378 IVO720378 JFK720378 JPG720378 JZC720378 KIY720378 KSU720378 LCQ720378 LMM720378 LWI720378 MGE720378 MQA720378 MZW720378 NJS720378 NTO720378 ODK720378 ONG720378 OXC720378 PGY720378 PQU720378 QAQ720378 QKM720378 QUI720378 REE720378 ROA720378 RXW720378 SHS720378 SRO720378 TBK720378 TLG720378 TVC720378 UEY720378 UOU720378 UYQ720378 VIM720378 VSI720378 WCE720378 WMA720378 WVW720378 O785914 JK785914 TG785914 ADC785914 AMY785914 AWU785914 BGQ785914 BQM785914 CAI785914 CKE785914 CUA785914 DDW785914 DNS785914 DXO785914 EHK785914 ERG785914 FBC785914 FKY785914 FUU785914 GEQ785914 GOM785914 GYI785914 HIE785914 HSA785914 IBW785914 ILS785914 IVO785914 JFK785914 JPG785914 JZC785914 KIY785914 KSU785914 LCQ785914 LMM785914 LWI785914 MGE785914 MQA785914 MZW785914 NJS785914 NTO785914 ODK785914 ONG785914 OXC785914 PGY785914 PQU785914 QAQ785914 QKM785914 QUI785914 REE785914 ROA785914 RXW785914 SHS785914 SRO785914 TBK785914 TLG785914 TVC785914 UEY785914 UOU785914 UYQ785914 VIM785914 VSI785914 WCE785914 WMA785914 WVW785914 O851450 JK851450 TG851450 ADC851450 AMY851450 AWU851450 BGQ851450 BQM851450 CAI851450 CKE851450 CUA851450 DDW851450 DNS851450 DXO851450 EHK851450 ERG851450 FBC851450 FKY851450 FUU851450 GEQ851450 GOM851450 GYI851450 HIE851450 HSA851450 IBW851450 ILS851450 IVO851450 JFK851450 JPG851450 JZC851450 KIY851450 KSU851450 LCQ851450 LMM851450 LWI851450 MGE851450 MQA851450 MZW851450 NJS851450 NTO851450 ODK851450 ONG851450 OXC851450 PGY851450 PQU851450 QAQ851450 QKM851450 QUI851450 REE851450 ROA851450 RXW851450 SHS851450 SRO851450 TBK851450 TLG851450 TVC851450 UEY851450 UOU851450 UYQ851450 VIM851450 VSI851450 WCE851450 WMA851450 WVW851450 O916986 JK916986 TG916986 ADC916986 AMY916986 AWU916986 BGQ916986 BQM916986 CAI916986 CKE916986 CUA916986 DDW916986 DNS916986 DXO916986 EHK916986 ERG916986 FBC916986 FKY916986 FUU916986 GEQ916986 GOM916986 GYI916986 HIE916986 HSA916986 IBW916986 ILS916986 IVO916986 JFK916986 JPG916986 JZC916986 KIY916986 KSU916986 LCQ916986 LMM916986 LWI916986 MGE916986 MQA916986 MZW916986 NJS916986 NTO916986 ODK916986 ONG916986 OXC916986 PGY916986 PQU916986 QAQ916986 QKM916986 QUI916986 REE916986 ROA916986 RXW916986 SHS916986 SRO916986 TBK916986 TLG916986 TVC916986 UEY916986 UOU916986 UYQ916986 VIM916986 VSI916986 WCE916986 WMA916986 WVW916986 O982522 JK982522 TG982522 ADC982522 AMY982522 AWU982522 BGQ982522 BQM982522 CAI982522 CKE982522 CUA982522 DDW982522 DNS982522 DXO982522 EHK982522 ERG982522 FBC982522 FKY982522 FUU982522 GEQ982522 GOM982522 GYI982522 HIE982522 HSA982522 IBW982522 ILS982522 IVO982522 JFK982522 JPG982522 JZC982522 KIY982522 KSU982522 LCQ982522 LMM982522 LWI982522 MGE982522 MQA982522 MZW982522 NJS982522 NTO982522 ODK982522 ONG982522 OXC982522 PGY982522 PQU982522 QAQ982522 QKM982522 QUI982522 REE982522 ROA982522 RXW982522 SHS982522 SRO982522 TBK982522 TLG982522 TVC982522 UEY982522 UOU982522 UYQ982522 VIM982522 VSI982522 WCE982522 WMA982522 WVW982522 R65024 JN65024 TJ65024 ADF65024 ANB65024 AWX65024 BGT65024 BQP65024 CAL65024 CKH65024 CUD65024 DDZ65024 DNV65024 DXR65024 EHN65024 ERJ65024 FBF65024 FLB65024 FUX65024 GET65024 GOP65024 GYL65024 HIH65024 HSD65024 IBZ65024 ILV65024 IVR65024 JFN65024 JPJ65024 JZF65024 KJB65024 KSX65024 LCT65024 LMP65024 LWL65024 MGH65024 MQD65024 MZZ65024 NJV65024 NTR65024 ODN65024 ONJ65024 OXF65024 PHB65024 PQX65024 QAT65024 QKP65024 QUL65024 REH65024 ROD65024 RXZ65024 SHV65024 SRR65024 TBN65024 TLJ65024 TVF65024 UFB65024 UOX65024 UYT65024 VIP65024 VSL65024 WCH65024 WMD65024 WVZ65024 R130560 JN130560 TJ130560 ADF130560 ANB130560 AWX130560 BGT130560 BQP130560 CAL130560 CKH130560 CUD130560 DDZ130560 DNV130560 DXR130560 EHN130560 ERJ130560 FBF130560 FLB130560 FUX130560 GET130560 GOP130560 GYL130560 HIH130560 HSD130560 IBZ130560 ILV130560 IVR130560 JFN130560 JPJ130560 JZF130560 KJB130560 KSX130560 LCT130560 LMP130560 LWL130560 MGH130560 MQD130560 MZZ130560 NJV130560 NTR130560 ODN130560 ONJ130560 OXF130560 PHB130560 PQX130560 QAT130560 QKP130560 QUL130560 REH130560 ROD130560 RXZ130560 SHV130560 SRR130560 TBN130560 TLJ130560 TVF130560 UFB130560 UOX130560 UYT130560 VIP130560 VSL130560 WCH130560 WMD130560 WVZ130560 R196096 JN196096 TJ196096 ADF196096 ANB196096 AWX196096 BGT196096 BQP196096 CAL196096 CKH196096 CUD196096 DDZ196096 DNV196096 DXR196096 EHN196096 ERJ196096 FBF196096 FLB196096 FUX196096 GET196096 GOP196096 GYL196096 HIH196096 HSD196096 IBZ196096 ILV196096 IVR196096 JFN196096 JPJ196096 JZF196096 KJB196096 KSX196096 LCT196096 LMP196096 LWL196096 MGH196096 MQD196096 MZZ196096 NJV196096 NTR196096 ODN196096 ONJ196096 OXF196096 PHB196096 PQX196096 QAT196096 QKP196096 QUL196096 REH196096 ROD196096 RXZ196096 SHV196096 SRR196096 TBN196096 TLJ196096 TVF196096 UFB196096 UOX196096 UYT196096 VIP196096 VSL196096 WCH196096 WMD196096 WVZ196096 R261632 JN261632 TJ261632 ADF261632 ANB261632 AWX261632 BGT261632 BQP261632 CAL261632 CKH261632 CUD261632 DDZ261632 DNV261632 DXR261632 EHN261632 ERJ261632 FBF261632 FLB261632 FUX261632 GET261632 GOP261632 GYL261632 HIH261632 HSD261632 IBZ261632 ILV261632 IVR261632 JFN261632 JPJ261632 JZF261632 KJB261632 KSX261632 LCT261632 LMP261632 LWL261632 MGH261632 MQD261632 MZZ261632 NJV261632 NTR261632 ODN261632 ONJ261632 OXF261632 PHB261632 PQX261632 QAT261632 QKP261632 QUL261632 REH261632 ROD261632 RXZ261632 SHV261632 SRR261632 TBN261632 TLJ261632 TVF261632 UFB261632 UOX261632 UYT261632 VIP261632 VSL261632 WCH261632 WMD261632 WVZ261632 R327168 JN327168 TJ327168 ADF327168 ANB327168 AWX327168 BGT327168 BQP327168 CAL327168 CKH327168 CUD327168 DDZ327168 DNV327168 DXR327168 EHN327168 ERJ327168 FBF327168 FLB327168 FUX327168 GET327168 GOP327168 GYL327168 HIH327168 HSD327168 IBZ327168 ILV327168 IVR327168 JFN327168 JPJ327168 JZF327168 KJB327168 KSX327168 LCT327168 LMP327168 LWL327168 MGH327168 MQD327168 MZZ327168 NJV327168 NTR327168 ODN327168 ONJ327168 OXF327168 PHB327168 PQX327168 QAT327168 QKP327168 QUL327168 REH327168 ROD327168 RXZ327168 SHV327168 SRR327168 TBN327168 TLJ327168 TVF327168 UFB327168 UOX327168 UYT327168 VIP327168 VSL327168 WCH327168 WMD327168 WVZ327168 R392704 JN392704 TJ392704 ADF392704 ANB392704 AWX392704 BGT392704 BQP392704 CAL392704 CKH392704 CUD392704 DDZ392704 DNV392704 DXR392704 EHN392704 ERJ392704 FBF392704 FLB392704 FUX392704 GET392704 GOP392704 GYL392704 HIH392704 HSD392704 IBZ392704 ILV392704 IVR392704 JFN392704 JPJ392704 JZF392704 KJB392704 KSX392704 LCT392704 LMP392704 LWL392704 MGH392704 MQD392704 MZZ392704 NJV392704 NTR392704 ODN392704 ONJ392704 OXF392704 PHB392704 PQX392704 QAT392704 QKP392704 QUL392704 REH392704 ROD392704 RXZ392704 SHV392704 SRR392704 TBN392704 TLJ392704 TVF392704 UFB392704 UOX392704 UYT392704 VIP392704 VSL392704 WCH392704 WMD392704 WVZ392704 R458240 JN458240 TJ458240 ADF458240 ANB458240 AWX458240 BGT458240 BQP458240 CAL458240 CKH458240 CUD458240 DDZ458240 DNV458240 DXR458240 EHN458240 ERJ458240 FBF458240 FLB458240 FUX458240 GET458240 GOP458240 GYL458240 HIH458240 HSD458240 IBZ458240 ILV458240 IVR458240 JFN458240 JPJ458240 JZF458240 KJB458240 KSX458240 LCT458240 LMP458240 LWL458240 MGH458240 MQD458240 MZZ458240 NJV458240 NTR458240 ODN458240 ONJ458240 OXF458240 PHB458240 PQX458240 QAT458240 QKP458240 QUL458240 REH458240 ROD458240 RXZ458240 SHV458240 SRR458240 TBN458240 TLJ458240 TVF458240 UFB458240 UOX458240 UYT458240 VIP458240 VSL458240 WCH458240 WMD458240 WVZ458240 R523776 JN523776 TJ523776 ADF523776 ANB523776 AWX523776 BGT523776 BQP523776 CAL523776 CKH523776 CUD523776 DDZ523776 DNV523776 DXR523776 EHN523776 ERJ523776 FBF523776 FLB523776 FUX523776 GET523776 GOP523776 GYL523776 HIH523776 HSD523776 IBZ523776 ILV523776 IVR523776 JFN523776 JPJ523776 JZF523776 KJB523776 KSX523776 LCT523776 LMP523776 LWL523776 MGH523776 MQD523776 MZZ523776 NJV523776 NTR523776 ODN523776 ONJ523776 OXF523776 PHB523776 PQX523776 QAT523776 QKP523776 QUL523776 REH523776 ROD523776 RXZ523776 SHV523776 SRR523776 TBN523776 TLJ523776 TVF523776 UFB523776 UOX523776 UYT523776 VIP523776 VSL523776 WCH523776 WMD523776 WVZ523776 R589312 JN589312 TJ589312 ADF589312 ANB589312 AWX589312 BGT589312 BQP589312 CAL589312 CKH589312 CUD589312 DDZ589312 DNV589312 DXR589312 EHN589312 ERJ589312 FBF589312 FLB589312 FUX589312 GET589312 GOP589312 GYL589312 HIH589312 HSD589312 IBZ589312 ILV589312 IVR589312 JFN589312 JPJ589312 JZF589312 KJB589312 KSX589312 LCT589312 LMP589312 LWL589312 MGH589312 MQD589312 MZZ589312 NJV589312 NTR589312 ODN589312 ONJ589312 OXF589312 PHB589312 PQX589312 QAT589312 QKP589312 QUL589312 REH589312 ROD589312 RXZ589312 SHV589312 SRR589312 TBN589312 TLJ589312 TVF589312 UFB589312 UOX589312 UYT589312 VIP589312 VSL589312 WCH589312 WMD589312 WVZ589312 R654848 JN654848 TJ654848 ADF654848 ANB654848 AWX654848 BGT654848 BQP654848 CAL654848 CKH654848 CUD654848 DDZ654848 DNV654848 DXR654848 EHN654848 ERJ654848 FBF654848 FLB654848 FUX654848 GET654848 GOP654848 GYL654848 HIH654848 HSD654848 IBZ654848 ILV654848 IVR654848 JFN654848 JPJ654848 JZF654848 KJB654848 KSX654848 LCT654848 LMP654848 LWL654848 MGH654848 MQD654848 MZZ654848 NJV654848 NTR654848 ODN654848 ONJ654848 OXF654848 PHB654848 PQX654848 QAT654848 QKP654848 QUL654848 REH654848 ROD654848 RXZ654848 SHV654848 SRR654848 TBN654848 TLJ654848 TVF654848 UFB654848 UOX654848 UYT654848 VIP654848 VSL654848 WCH654848 WMD654848 WVZ654848 R720384 JN720384 TJ720384 ADF720384 ANB720384 AWX720384 BGT720384 BQP720384 CAL720384 CKH720384 CUD720384 DDZ720384 DNV720384 DXR720384 EHN720384 ERJ720384 FBF720384 FLB720384 FUX720384 GET720384 GOP720384 GYL720384 HIH720384 HSD720384 IBZ720384 ILV720384 IVR720384 JFN720384 JPJ720384 JZF720384 KJB720384 KSX720384 LCT720384 LMP720384 LWL720384 MGH720384 MQD720384 MZZ720384 NJV720384 NTR720384 ODN720384 ONJ720384 OXF720384 PHB720384 PQX720384 QAT720384 QKP720384 QUL720384 REH720384 ROD720384 RXZ720384 SHV720384 SRR720384 TBN720384 TLJ720384 TVF720384 UFB720384 UOX720384 UYT720384 VIP720384 VSL720384 WCH720384 WMD720384 WVZ720384 R785920 JN785920 TJ785920 ADF785920 ANB785920 AWX785920 BGT785920 BQP785920 CAL785920 CKH785920 CUD785920 DDZ785920 DNV785920 DXR785920 EHN785920 ERJ785920 FBF785920 FLB785920 FUX785920 GET785920 GOP785920 GYL785920 HIH785920 HSD785920 IBZ785920 ILV785920 IVR785920 JFN785920 JPJ785920 JZF785920 KJB785920 KSX785920 LCT785920 LMP785920 LWL785920 MGH785920 MQD785920 MZZ785920 NJV785920 NTR785920 ODN785920 ONJ785920 OXF785920 PHB785920 PQX785920 QAT785920 QKP785920 QUL785920 REH785920 ROD785920 RXZ785920 SHV785920 SRR785920 TBN785920 TLJ785920 TVF785920 UFB785920 UOX785920 UYT785920 VIP785920 VSL785920 WCH785920 WMD785920 WVZ785920 R851456 JN851456 TJ851456 ADF851456 ANB851456 AWX851456 BGT851456 BQP851456 CAL851456 CKH851456 CUD851456 DDZ851456 DNV851456 DXR851456 EHN851456 ERJ851456 FBF851456 FLB851456 FUX851456 GET851456 GOP851456 GYL851456 HIH851456 HSD851456 IBZ851456 ILV851456 IVR851456 JFN851456 JPJ851456 JZF851456 KJB851456 KSX851456 LCT851456 LMP851456 LWL851456 MGH851456 MQD851456 MZZ851456 NJV851456 NTR851456 ODN851456 ONJ851456 OXF851456 PHB851456 PQX851456 QAT851456 QKP851456 QUL851456 REH851456 ROD851456 RXZ851456 SHV851456 SRR851456 TBN851456 TLJ851456 TVF851456 UFB851456 UOX851456 UYT851456 VIP851456 VSL851456 WCH851456 WMD851456 WVZ851456 R916992 JN916992 TJ916992 ADF916992 ANB916992 AWX916992 BGT916992 BQP916992 CAL916992 CKH916992 CUD916992 DDZ916992 DNV916992 DXR916992 EHN916992 ERJ916992 FBF916992 FLB916992 FUX916992 GET916992 GOP916992 GYL916992 HIH916992 HSD916992 IBZ916992 ILV916992 IVR916992 JFN916992 JPJ916992 JZF916992 KJB916992 KSX916992 LCT916992 LMP916992 LWL916992 MGH916992 MQD916992 MZZ916992 NJV916992 NTR916992 ODN916992 ONJ916992 OXF916992 PHB916992 PQX916992 QAT916992 QKP916992 QUL916992 REH916992 ROD916992 RXZ916992 SHV916992 SRR916992 TBN916992 TLJ916992 TVF916992 UFB916992 UOX916992 UYT916992 VIP916992 VSL916992 WCH916992 WMD916992 WVZ916992 R982528 JN982528 TJ982528 ADF982528 ANB982528 AWX982528 BGT982528 BQP982528 CAL982528 CKH982528 CUD982528 DDZ982528 DNV982528 DXR982528 EHN982528 ERJ982528 FBF982528 FLB982528 FUX982528 GET982528 GOP982528 GYL982528 HIH982528 HSD982528 IBZ982528 ILV982528 IVR982528 JFN982528 JPJ982528 JZF982528 KJB982528 KSX982528 LCT982528 LMP982528 LWL982528 MGH982528 MQD982528 MZZ982528 NJV982528 NTR982528 ODN982528 ONJ982528 OXF982528 PHB982528 PQX982528 QAT982528 QKP982528 QUL982528 REH982528 ROD982528 RXZ982528 SHV982528 SRR982528 TBN982528 TLJ982528 TVF982528 UFB982528 UOX982528 UYT982528 VIP982528 VSL982528 WCH982528 WMD982528 WVZ982528 D64998:D64999 IZ64998:IZ64999 SV64998:SV64999 ACR64998:ACR64999 AMN64998:AMN64999 AWJ64998:AWJ64999 BGF64998:BGF64999 BQB64998:BQB64999 BZX64998:BZX64999 CJT64998:CJT64999 CTP64998:CTP64999 DDL64998:DDL64999 DNH64998:DNH64999 DXD64998:DXD64999 EGZ64998:EGZ64999 EQV64998:EQV64999 FAR64998:FAR64999 FKN64998:FKN64999 FUJ64998:FUJ64999 GEF64998:GEF64999 GOB64998:GOB64999 GXX64998:GXX64999 HHT64998:HHT64999 HRP64998:HRP64999 IBL64998:IBL64999 ILH64998:ILH64999 IVD64998:IVD64999 JEZ64998:JEZ64999 JOV64998:JOV64999 JYR64998:JYR64999 KIN64998:KIN64999 KSJ64998:KSJ64999 LCF64998:LCF64999 LMB64998:LMB64999 LVX64998:LVX64999 MFT64998:MFT64999 MPP64998:MPP64999 MZL64998:MZL64999 NJH64998:NJH64999 NTD64998:NTD64999 OCZ64998:OCZ64999 OMV64998:OMV64999 OWR64998:OWR64999 PGN64998:PGN64999 PQJ64998:PQJ64999 QAF64998:QAF64999 QKB64998:QKB64999 QTX64998:QTX64999 RDT64998:RDT64999 RNP64998:RNP64999 RXL64998:RXL64999 SHH64998:SHH64999 SRD64998:SRD64999 TAZ64998:TAZ64999 TKV64998:TKV64999 TUR64998:TUR64999 UEN64998:UEN64999 UOJ64998:UOJ64999 UYF64998:UYF64999 VIB64998:VIB64999 VRX64998:VRX64999 WBT64998:WBT64999 WLP64998:WLP64999 WVL64998:WVL64999 D130534:D130535 IZ130534:IZ130535 SV130534:SV130535 ACR130534:ACR130535 AMN130534:AMN130535 AWJ130534:AWJ130535 BGF130534:BGF130535 BQB130534:BQB130535 BZX130534:BZX130535 CJT130534:CJT130535 CTP130534:CTP130535 DDL130534:DDL130535 DNH130534:DNH130535 DXD130534:DXD130535 EGZ130534:EGZ130535 EQV130534:EQV130535 FAR130534:FAR130535 FKN130534:FKN130535 FUJ130534:FUJ130535 GEF130534:GEF130535 GOB130534:GOB130535 GXX130534:GXX130535 HHT130534:HHT130535 HRP130534:HRP130535 IBL130534:IBL130535 ILH130534:ILH130535 IVD130534:IVD130535 JEZ130534:JEZ130535 JOV130534:JOV130535 JYR130534:JYR130535 KIN130534:KIN130535 KSJ130534:KSJ130535 LCF130534:LCF130535 LMB130534:LMB130535 LVX130534:LVX130535 MFT130534:MFT130535 MPP130534:MPP130535 MZL130534:MZL130535 NJH130534:NJH130535 NTD130534:NTD130535 OCZ130534:OCZ130535 OMV130534:OMV130535 OWR130534:OWR130535 PGN130534:PGN130535 PQJ130534:PQJ130535 QAF130534:QAF130535 QKB130534:QKB130535 QTX130534:QTX130535 RDT130534:RDT130535 RNP130534:RNP130535 RXL130534:RXL130535 SHH130534:SHH130535 SRD130534:SRD130535 TAZ130534:TAZ130535 TKV130534:TKV130535 TUR130534:TUR130535 UEN130534:UEN130535 UOJ130534:UOJ130535 UYF130534:UYF130535 VIB130534:VIB130535 VRX130534:VRX130535 WBT130534:WBT130535 WLP130534:WLP130535 WVL130534:WVL130535 D196070:D196071 IZ196070:IZ196071 SV196070:SV196071 ACR196070:ACR196071 AMN196070:AMN196071 AWJ196070:AWJ196071 BGF196070:BGF196071 BQB196070:BQB196071 BZX196070:BZX196071 CJT196070:CJT196071 CTP196070:CTP196071 DDL196070:DDL196071 DNH196070:DNH196071 DXD196070:DXD196071 EGZ196070:EGZ196071 EQV196070:EQV196071 FAR196070:FAR196071 FKN196070:FKN196071 FUJ196070:FUJ196071 GEF196070:GEF196071 GOB196070:GOB196071 GXX196070:GXX196071 HHT196070:HHT196071 HRP196070:HRP196071 IBL196070:IBL196071 ILH196070:ILH196071 IVD196070:IVD196071 JEZ196070:JEZ196071 JOV196070:JOV196071 JYR196070:JYR196071 KIN196070:KIN196071 KSJ196070:KSJ196071 LCF196070:LCF196071 LMB196070:LMB196071 LVX196070:LVX196071 MFT196070:MFT196071 MPP196070:MPP196071 MZL196070:MZL196071 NJH196070:NJH196071 NTD196070:NTD196071 OCZ196070:OCZ196071 OMV196070:OMV196071 OWR196070:OWR196071 PGN196070:PGN196071 PQJ196070:PQJ196071 QAF196070:QAF196071 QKB196070:QKB196071 QTX196070:QTX196071 RDT196070:RDT196071 RNP196070:RNP196071 RXL196070:RXL196071 SHH196070:SHH196071 SRD196070:SRD196071 TAZ196070:TAZ196071 TKV196070:TKV196071 TUR196070:TUR196071 UEN196070:UEN196071 UOJ196070:UOJ196071 UYF196070:UYF196071 VIB196070:VIB196071 VRX196070:VRX196071 WBT196070:WBT196071 WLP196070:WLP196071 WVL196070:WVL196071 D261606:D261607 IZ261606:IZ261607 SV261606:SV261607 ACR261606:ACR261607 AMN261606:AMN261607 AWJ261606:AWJ261607 BGF261606:BGF261607 BQB261606:BQB261607 BZX261606:BZX261607 CJT261606:CJT261607 CTP261606:CTP261607 DDL261606:DDL261607 DNH261606:DNH261607 DXD261606:DXD261607 EGZ261606:EGZ261607 EQV261606:EQV261607 FAR261606:FAR261607 FKN261606:FKN261607 FUJ261606:FUJ261607 GEF261606:GEF261607 GOB261606:GOB261607 GXX261606:GXX261607 HHT261606:HHT261607 HRP261606:HRP261607 IBL261606:IBL261607 ILH261606:ILH261607 IVD261606:IVD261607 JEZ261606:JEZ261607 JOV261606:JOV261607 JYR261606:JYR261607 KIN261606:KIN261607 KSJ261606:KSJ261607 LCF261606:LCF261607 LMB261606:LMB261607 LVX261606:LVX261607 MFT261606:MFT261607 MPP261606:MPP261607 MZL261606:MZL261607 NJH261606:NJH261607 NTD261606:NTD261607 OCZ261606:OCZ261607 OMV261606:OMV261607 OWR261606:OWR261607 PGN261606:PGN261607 PQJ261606:PQJ261607 QAF261606:QAF261607 QKB261606:QKB261607 QTX261606:QTX261607 RDT261606:RDT261607 RNP261606:RNP261607 RXL261606:RXL261607 SHH261606:SHH261607 SRD261606:SRD261607 TAZ261606:TAZ261607 TKV261606:TKV261607 TUR261606:TUR261607 UEN261606:UEN261607 UOJ261606:UOJ261607 UYF261606:UYF261607 VIB261606:VIB261607 VRX261606:VRX261607 WBT261606:WBT261607 WLP261606:WLP261607 WVL261606:WVL261607 D327142:D327143 IZ327142:IZ327143 SV327142:SV327143 ACR327142:ACR327143 AMN327142:AMN327143 AWJ327142:AWJ327143 BGF327142:BGF327143 BQB327142:BQB327143 BZX327142:BZX327143 CJT327142:CJT327143 CTP327142:CTP327143 DDL327142:DDL327143 DNH327142:DNH327143 DXD327142:DXD327143 EGZ327142:EGZ327143 EQV327142:EQV327143 FAR327142:FAR327143 FKN327142:FKN327143 FUJ327142:FUJ327143 GEF327142:GEF327143 GOB327142:GOB327143 GXX327142:GXX327143 HHT327142:HHT327143 HRP327142:HRP327143 IBL327142:IBL327143 ILH327142:ILH327143 IVD327142:IVD327143 JEZ327142:JEZ327143 JOV327142:JOV327143 JYR327142:JYR327143 KIN327142:KIN327143 KSJ327142:KSJ327143 LCF327142:LCF327143 LMB327142:LMB327143 LVX327142:LVX327143 MFT327142:MFT327143 MPP327142:MPP327143 MZL327142:MZL327143 NJH327142:NJH327143 NTD327142:NTD327143 OCZ327142:OCZ327143 OMV327142:OMV327143 OWR327142:OWR327143 PGN327142:PGN327143 PQJ327142:PQJ327143 QAF327142:QAF327143 QKB327142:QKB327143 QTX327142:QTX327143 RDT327142:RDT327143 RNP327142:RNP327143 RXL327142:RXL327143 SHH327142:SHH327143 SRD327142:SRD327143 TAZ327142:TAZ327143 TKV327142:TKV327143 TUR327142:TUR327143 UEN327142:UEN327143 UOJ327142:UOJ327143 UYF327142:UYF327143 VIB327142:VIB327143 VRX327142:VRX327143 WBT327142:WBT327143 WLP327142:WLP327143 WVL327142:WVL327143 D392678:D392679 IZ392678:IZ392679 SV392678:SV392679 ACR392678:ACR392679 AMN392678:AMN392679 AWJ392678:AWJ392679 BGF392678:BGF392679 BQB392678:BQB392679 BZX392678:BZX392679 CJT392678:CJT392679 CTP392678:CTP392679 DDL392678:DDL392679 DNH392678:DNH392679 DXD392678:DXD392679 EGZ392678:EGZ392679 EQV392678:EQV392679 FAR392678:FAR392679 FKN392678:FKN392679 FUJ392678:FUJ392679 GEF392678:GEF392679 GOB392678:GOB392679 GXX392678:GXX392679 HHT392678:HHT392679 HRP392678:HRP392679 IBL392678:IBL392679 ILH392678:ILH392679 IVD392678:IVD392679 JEZ392678:JEZ392679 JOV392678:JOV392679 JYR392678:JYR392679 KIN392678:KIN392679 KSJ392678:KSJ392679 LCF392678:LCF392679 LMB392678:LMB392679 LVX392678:LVX392679 MFT392678:MFT392679 MPP392678:MPP392679 MZL392678:MZL392679 NJH392678:NJH392679 NTD392678:NTD392679 OCZ392678:OCZ392679 OMV392678:OMV392679 OWR392678:OWR392679 PGN392678:PGN392679 PQJ392678:PQJ392679 QAF392678:QAF392679 QKB392678:QKB392679 QTX392678:QTX392679 RDT392678:RDT392679 RNP392678:RNP392679 RXL392678:RXL392679 SHH392678:SHH392679 SRD392678:SRD392679 TAZ392678:TAZ392679 TKV392678:TKV392679 TUR392678:TUR392679 UEN392678:UEN392679 UOJ392678:UOJ392679 UYF392678:UYF392679 VIB392678:VIB392679 VRX392678:VRX392679 WBT392678:WBT392679 WLP392678:WLP392679 WVL392678:WVL392679 D458214:D458215 IZ458214:IZ458215 SV458214:SV458215 ACR458214:ACR458215 AMN458214:AMN458215 AWJ458214:AWJ458215 BGF458214:BGF458215 BQB458214:BQB458215 BZX458214:BZX458215 CJT458214:CJT458215 CTP458214:CTP458215 DDL458214:DDL458215 DNH458214:DNH458215 DXD458214:DXD458215 EGZ458214:EGZ458215 EQV458214:EQV458215 FAR458214:FAR458215 FKN458214:FKN458215 FUJ458214:FUJ458215 GEF458214:GEF458215 GOB458214:GOB458215 GXX458214:GXX458215 HHT458214:HHT458215 HRP458214:HRP458215 IBL458214:IBL458215 ILH458214:ILH458215 IVD458214:IVD458215 JEZ458214:JEZ458215 JOV458214:JOV458215 JYR458214:JYR458215 KIN458214:KIN458215 KSJ458214:KSJ458215 LCF458214:LCF458215 LMB458214:LMB458215 LVX458214:LVX458215 MFT458214:MFT458215 MPP458214:MPP458215 MZL458214:MZL458215 NJH458214:NJH458215 NTD458214:NTD458215 OCZ458214:OCZ458215 OMV458214:OMV458215 OWR458214:OWR458215 PGN458214:PGN458215 PQJ458214:PQJ458215 QAF458214:QAF458215 QKB458214:QKB458215 QTX458214:QTX458215 RDT458214:RDT458215 RNP458214:RNP458215 RXL458214:RXL458215 SHH458214:SHH458215 SRD458214:SRD458215 TAZ458214:TAZ458215 TKV458214:TKV458215 TUR458214:TUR458215 UEN458214:UEN458215 UOJ458214:UOJ458215 UYF458214:UYF458215 VIB458214:VIB458215 VRX458214:VRX458215 WBT458214:WBT458215 WLP458214:WLP458215 WVL458214:WVL458215 D523750:D523751 IZ523750:IZ523751 SV523750:SV523751 ACR523750:ACR523751 AMN523750:AMN523751 AWJ523750:AWJ523751 BGF523750:BGF523751 BQB523750:BQB523751 BZX523750:BZX523751 CJT523750:CJT523751 CTP523750:CTP523751 DDL523750:DDL523751 DNH523750:DNH523751 DXD523750:DXD523751 EGZ523750:EGZ523751 EQV523750:EQV523751 FAR523750:FAR523751 FKN523750:FKN523751 FUJ523750:FUJ523751 GEF523750:GEF523751 GOB523750:GOB523751 GXX523750:GXX523751 HHT523750:HHT523751 HRP523750:HRP523751 IBL523750:IBL523751 ILH523750:ILH523751 IVD523750:IVD523751 JEZ523750:JEZ523751 JOV523750:JOV523751 JYR523750:JYR523751 KIN523750:KIN523751 KSJ523750:KSJ523751 LCF523750:LCF523751 LMB523750:LMB523751 LVX523750:LVX523751 MFT523750:MFT523751 MPP523750:MPP523751 MZL523750:MZL523751 NJH523750:NJH523751 NTD523750:NTD523751 OCZ523750:OCZ523751 OMV523750:OMV523751 OWR523750:OWR523751 PGN523750:PGN523751 PQJ523750:PQJ523751 QAF523750:QAF523751 QKB523750:QKB523751 QTX523750:QTX523751 RDT523750:RDT523751 RNP523750:RNP523751 RXL523750:RXL523751 SHH523750:SHH523751 SRD523750:SRD523751 TAZ523750:TAZ523751 TKV523750:TKV523751 TUR523750:TUR523751 UEN523750:UEN523751 UOJ523750:UOJ523751 UYF523750:UYF523751 VIB523750:VIB523751 VRX523750:VRX523751 WBT523750:WBT523751 WLP523750:WLP523751 WVL523750:WVL523751 D589286:D589287 IZ589286:IZ589287 SV589286:SV589287 ACR589286:ACR589287 AMN589286:AMN589287 AWJ589286:AWJ589287 BGF589286:BGF589287 BQB589286:BQB589287 BZX589286:BZX589287 CJT589286:CJT589287 CTP589286:CTP589287 DDL589286:DDL589287 DNH589286:DNH589287 DXD589286:DXD589287 EGZ589286:EGZ589287 EQV589286:EQV589287 FAR589286:FAR589287 FKN589286:FKN589287 FUJ589286:FUJ589287 GEF589286:GEF589287 GOB589286:GOB589287 GXX589286:GXX589287 HHT589286:HHT589287 HRP589286:HRP589287 IBL589286:IBL589287 ILH589286:ILH589287 IVD589286:IVD589287 JEZ589286:JEZ589287 JOV589286:JOV589287 JYR589286:JYR589287 KIN589286:KIN589287 KSJ589286:KSJ589287 LCF589286:LCF589287 LMB589286:LMB589287 LVX589286:LVX589287 MFT589286:MFT589287 MPP589286:MPP589287 MZL589286:MZL589287 NJH589286:NJH589287 NTD589286:NTD589287 OCZ589286:OCZ589287 OMV589286:OMV589287 OWR589286:OWR589287 PGN589286:PGN589287 PQJ589286:PQJ589287 QAF589286:QAF589287 QKB589286:QKB589287 QTX589286:QTX589287 RDT589286:RDT589287 RNP589286:RNP589287 RXL589286:RXL589287 SHH589286:SHH589287 SRD589286:SRD589287 TAZ589286:TAZ589287 TKV589286:TKV589287 TUR589286:TUR589287 UEN589286:UEN589287 UOJ589286:UOJ589287 UYF589286:UYF589287 VIB589286:VIB589287 VRX589286:VRX589287 WBT589286:WBT589287 WLP589286:WLP589287 WVL589286:WVL589287 D654822:D654823 IZ654822:IZ654823 SV654822:SV654823 ACR654822:ACR654823 AMN654822:AMN654823 AWJ654822:AWJ654823 BGF654822:BGF654823 BQB654822:BQB654823 BZX654822:BZX654823 CJT654822:CJT654823 CTP654822:CTP654823 DDL654822:DDL654823 DNH654822:DNH654823 DXD654822:DXD654823 EGZ654822:EGZ654823 EQV654822:EQV654823 FAR654822:FAR654823 FKN654822:FKN654823 FUJ654822:FUJ654823 GEF654822:GEF654823 GOB654822:GOB654823 GXX654822:GXX654823 HHT654822:HHT654823 HRP654822:HRP654823 IBL654822:IBL654823 ILH654822:ILH654823 IVD654822:IVD654823 JEZ654822:JEZ654823 JOV654822:JOV654823 JYR654822:JYR654823 KIN654822:KIN654823 KSJ654822:KSJ654823 LCF654822:LCF654823 LMB654822:LMB654823 LVX654822:LVX654823 MFT654822:MFT654823 MPP654822:MPP654823 MZL654822:MZL654823 NJH654822:NJH654823 NTD654822:NTD654823 OCZ654822:OCZ654823 OMV654822:OMV654823 OWR654822:OWR654823 PGN654822:PGN654823 PQJ654822:PQJ654823 QAF654822:QAF654823 QKB654822:QKB654823 QTX654822:QTX654823 RDT654822:RDT654823 RNP654822:RNP654823 RXL654822:RXL654823 SHH654822:SHH654823 SRD654822:SRD654823 TAZ654822:TAZ654823 TKV654822:TKV654823 TUR654822:TUR654823 UEN654822:UEN654823 UOJ654822:UOJ654823 UYF654822:UYF654823 VIB654822:VIB654823 VRX654822:VRX654823 WBT654822:WBT654823 WLP654822:WLP654823 WVL654822:WVL654823 D720358:D720359 IZ720358:IZ720359 SV720358:SV720359 ACR720358:ACR720359 AMN720358:AMN720359 AWJ720358:AWJ720359 BGF720358:BGF720359 BQB720358:BQB720359 BZX720358:BZX720359 CJT720358:CJT720359 CTP720358:CTP720359 DDL720358:DDL720359 DNH720358:DNH720359 DXD720358:DXD720359 EGZ720358:EGZ720359 EQV720358:EQV720359 FAR720358:FAR720359 FKN720358:FKN720359 FUJ720358:FUJ720359 GEF720358:GEF720359 GOB720358:GOB720359 GXX720358:GXX720359 HHT720358:HHT720359 HRP720358:HRP720359 IBL720358:IBL720359 ILH720358:ILH720359 IVD720358:IVD720359 JEZ720358:JEZ720359 JOV720358:JOV720359 JYR720358:JYR720359 KIN720358:KIN720359 KSJ720358:KSJ720359 LCF720358:LCF720359 LMB720358:LMB720359 LVX720358:LVX720359 MFT720358:MFT720359 MPP720358:MPP720359 MZL720358:MZL720359 NJH720358:NJH720359 NTD720358:NTD720359 OCZ720358:OCZ720359 OMV720358:OMV720359 OWR720358:OWR720359 PGN720358:PGN720359 PQJ720358:PQJ720359 QAF720358:QAF720359 QKB720358:QKB720359 QTX720358:QTX720359 RDT720358:RDT720359 RNP720358:RNP720359 RXL720358:RXL720359 SHH720358:SHH720359 SRD720358:SRD720359 TAZ720358:TAZ720359 TKV720358:TKV720359 TUR720358:TUR720359 UEN720358:UEN720359 UOJ720358:UOJ720359 UYF720358:UYF720359 VIB720358:VIB720359 VRX720358:VRX720359 WBT720358:WBT720359 WLP720358:WLP720359 WVL720358:WVL720359 D785894:D785895 IZ785894:IZ785895 SV785894:SV785895 ACR785894:ACR785895 AMN785894:AMN785895 AWJ785894:AWJ785895 BGF785894:BGF785895 BQB785894:BQB785895 BZX785894:BZX785895 CJT785894:CJT785895 CTP785894:CTP785895 DDL785894:DDL785895 DNH785894:DNH785895 DXD785894:DXD785895 EGZ785894:EGZ785895 EQV785894:EQV785895 FAR785894:FAR785895 FKN785894:FKN785895 FUJ785894:FUJ785895 GEF785894:GEF785895 GOB785894:GOB785895 GXX785894:GXX785895 HHT785894:HHT785895 HRP785894:HRP785895 IBL785894:IBL785895 ILH785894:ILH785895 IVD785894:IVD785895 JEZ785894:JEZ785895 JOV785894:JOV785895 JYR785894:JYR785895 KIN785894:KIN785895 KSJ785894:KSJ785895 LCF785894:LCF785895 LMB785894:LMB785895 LVX785894:LVX785895 MFT785894:MFT785895 MPP785894:MPP785895 MZL785894:MZL785895 NJH785894:NJH785895 NTD785894:NTD785895 OCZ785894:OCZ785895 OMV785894:OMV785895 OWR785894:OWR785895 PGN785894:PGN785895 PQJ785894:PQJ785895 QAF785894:QAF785895 QKB785894:QKB785895 QTX785894:QTX785895 RDT785894:RDT785895 RNP785894:RNP785895 RXL785894:RXL785895 SHH785894:SHH785895 SRD785894:SRD785895 TAZ785894:TAZ785895 TKV785894:TKV785895 TUR785894:TUR785895 UEN785894:UEN785895 UOJ785894:UOJ785895 UYF785894:UYF785895 VIB785894:VIB785895 VRX785894:VRX785895 WBT785894:WBT785895 WLP785894:WLP785895 WVL785894:WVL785895 D851430:D851431 IZ851430:IZ851431 SV851430:SV851431 ACR851430:ACR851431 AMN851430:AMN851431 AWJ851430:AWJ851431 BGF851430:BGF851431 BQB851430:BQB851431 BZX851430:BZX851431 CJT851430:CJT851431 CTP851430:CTP851431 DDL851430:DDL851431 DNH851430:DNH851431 DXD851430:DXD851431 EGZ851430:EGZ851431 EQV851430:EQV851431 FAR851430:FAR851431 FKN851430:FKN851431 FUJ851430:FUJ851431 GEF851430:GEF851431 GOB851430:GOB851431 GXX851430:GXX851431 HHT851430:HHT851431 HRP851430:HRP851431 IBL851430:IBL851431 ILH851430:ILH851431 IVD851430:IVD851431 JEZ851430:JEZ851431 JOV851430:JOV851431 JYR851430:JYR851431 KIN851430:KIN851431 KSJ851430:KSJ851431 LCF851430:LCF851431 LMB851430:LMB851431 LVX851430:LVX851431 MFT851430:MFT851431 MPP851430:MPP851431 MZL851430:MZL851431 NJH851430:NJH851431 NTD851430:NTD851431 OCZ851430:OCZ851431 OMV851430:OMV851431 OWR851430:OWR851431 PGN851430:PGN851431 PQJ851430:PQJ851431 QAF851430:QAF851431 QKB851430:QKB851431 QTX851430:QTX851431 RDT851430:RDT851431 RNP851430:RNP851431 RXL851430:RXL851431 SHH851430:SHH851431 SRD851430:SRD851431 TAZ851430:TAZ851431 TKV851430:TKV851431 TUR851430:TUR851431 UEN851430:UEN851431 UOJ851430:UOJ851431 UYF851430:UYF851431 VIB851430:VIB851431 VRX851430:VRX851431 WBT851430:WBT851431 WLP851430:WLP851431 WVL851430:WVL851431 D916966:D916967 IZ916966:IZ916967 SV916966:SV916967 ACR916966:ACR916967 AMN916966:AMN916967 AWJ916966:AWJ916967 BGF916966:BGF916967 BQB916966:BQB916967 BZX916966:BZX916967 CJT916966:CJT916967 CTP916966:CTP916967 DDL916966:DDL916967 DNH916966:DNH916967 DXD916966:DXD916967 EGZ916966:EGZ916967 EQV916966:EQV916967 FAR916966:FAR916967 FKN916966:FKN916967 FUJ916966:FUJ916967 GEF916966:GEF916967 GOB916966:GOB916967 GXX916966:GXX916967 HHT916966:HHT916967 HRP916966:HRP916967 IBL916966:IBL916967 ILH916966:ILH916967 IVD916966:IVD916967 JEZ916966:JEZ916967 JOV916966:JOV916967 JYR916966:JYR916967 KIN916966:KIN916967 KSJ916966:KSJ916967 LCF916966:LCF916967 LMB916966:LMB916967 LVX916966:LVX916967 MFT916966:MFT916967 MPP916966:MPP916967 MZL916966:MZL916967 NJH916966:NJH916967 NTD916966:NTD916967 OCZ916966:OCZ916967 OMV916966:OMV916967 OWR916966:OWR916967 PGN916966:PGN916967 PQJ916966:PQJ916967 QAF916966:QAF916967 QKB916966:QKB916967 QTX916966:QTX916967 RDT916966:RDT916967 RNP916966:RNP916967 RXL916966:RXL916967 SHH916966:SHH916967 SRD916966:SRD916967 TAZ916966:TAZ916967 TKV916966:TKV916967 TUR916966:TUR916967 UEN916966:UEN916967 UOJ916966:UOJ916967 UYF916966:UYF916967 VIB916966:VIB916967 VRX916966:VRX916967 WBT916966:WBT916967 WLP916966:WLP916967 WVL916966:WVL916967 D982502:D982503 IZ982502:IZ982503 SV982502:SV982503 ACR982502:ACR982503 AMN982502:AMN982503 AWJ982502:AWJ982503 BGF982502:BGF982503 BQB982502:BQB982503 BZX982502:BZX982503 CJT982502:CJT982503 CTP982502:CTP982503 DDL982502:DDL982503 DNH982502:DNH982503 DXD982502:DXD982503 EGZ982502:EGZ982503 EQV982502:EQV982503 FAR982502:FAR982503 FKN982502:FKN982503 FUJ982502:FUJ982503 GEF982502:GEF982503 GOB982502:GOB982503 GXX982502:GXX982503 HHT982502:HHT982503 HRP982502:HRP982503 IBL982502:IBL982503 ILH982502:ILH982503 IVD982502:IVD982503 JEZ982502:JEZ982503 JOV982502:JOV982503 JYR982502:JYR982503 KIN982502:KIN982503 KSJ982502:KSJ982503 LCF982502:LCF982503 LMB982502:LMB982503 LVX982502:LVX982503 MFT982502:MFT982503 MPP982502:MPP982503 MZL982502:MZL982503 NJH982502:NJH982503 NTD982502:NTD982503 OCZ982502:OCZ982503 OMV982502:OMV982503 OWR982502:OWR982503 PGN982502:PGN982503 PQJ982502:PQJ982503 QAF982502:QAF982503 QKB982502:QKB982503 QTX982502:QTX982503 RDT982502:RDT982503 RNP982502:RNP982503 RXL982502:RXL982503 SHH982502:SHH982503 SRD982502:SRD982503 TAZ982502:TAZ982503 TKV982502:TKV982503 TUR982502:TUR982503 UEN982502:UEN982503 UOJ982502:UOJ982503 UYF982502:UYF982503 VIB982502:VIB982503 VRX982502:VRX982503 WBT982502:WBT982503 WLP982502:WLP982503 WVL982502:WVL982503 Y65009:Y65010 JU65009:JU65010 TQ65009:TQ65010 ADM65009:ADM65010 ANI65009:ANI65010 AXE65009:AXE65010 BHA65009:BHA65010 BQW65009:BQW65010 CAS65009:CAS65010 CKO65009:CKO65010 CUK65009:CUK65010 DEG65009:DEG65010 DOC65009:DOC65010 DXY65009:DXY65010 EHU65009:EHU65010 ERQ65009:ERQ65010 FBM65009:FBM65010 FLI65009:FLI65010 FVE65009:FVE65010 GFA65009:GFA65010 GOW65009:GOW65010 GYS65009:GYS65010 HIO65009:HIO65010 HSK65009:HSK65010 ICG65009:ICG65010 IMC65009:IMC65010 IVY65009:IVY65010 JFU65009:JFU65010 JPQ65009:JPQ65010 JZM65009:JZM65010 KJI65009:KJI65010 KTE65009:KTE65010 LDA65009:LDA65010 LMW65009:LMW65010 LWS65009:LWS65010 MGO65009:MGO65010 MQK65009:MQK65010 NAG65009:NAG65010 NKC65009:NKC65010 NTY65009:NTY65010 ODU65009:ODU65010 ONQ65009:ONQ65010 OXM65009:OXM65010 PHI65009:PHI65010 PRE65009:PRE65010 QBA65009:QBA65010 QKW65009:QKW65010 QUS65009:QUS65010 REO65009:REO65010 ROK65009:ROK65010 RYG65009:RYG65010 SIC65009:SIC65010 SRY65009:SRY65010 TBU65009:TBU65010 TLQ65009:TLQ65010 TVM65009:TVM65010 UFI65009:UFI65010 UPE65009:UPE65010 UZA65009:UZA65010 VIW65009:VIW65010 VSS65009:VSS65010 WCO65009:WCO65010 WMK65009:WMK65010 WWG65009:WWG65010 Y130545:Y130546 JU130545:JU130546 TQ130545:TQ130546 ADM130545:ADM130546 ANI130545:ANI130546 AXE130545:AXE130546 BHA130545:BHA130546 BQW130545:BQW130546 CAS130545:CAS130546 CKO130545:CKO130546 CUK130545:CUK130546 DEG130545:DEG130546 DOC130545:DOC130546 DXY130545:DXY130546 EHU130545:EHU130546 ERQ130545:ERQ130546 FBM130545:FBM130546 FLI130545:FLI130546 FVE130545:FVE130546 GFA130545:GFA130546 GOW130545:GOW130546 GYS130545:GYS130546 HIO130545:HIO130546 HSK130545:HSK130546 ICG130545:ICG130546 IMC130545:IMC130546 IVY130545:IVY130546 JFU130545:JFU130546 JPQ130545:JPQ130546 JZM130545:JZM130546 KJI130545:KJI130546 KTE130545:KTE130546 LDA130545:LDA130546 LMW130545:LMW130546 LWS130545:LWS130546 MGO130545:MGO130546 MQK130545:MQK130546 NAG130545:NAG130546 NKC130545:NKC130546 NTY130545:NTY130546 ODU130545:ODU130546 ONQ130545:ONQ130546 OXM130545:OXM130546 PHI130545:PHI130546 PRE130545:PRE130546 QBA130545:QBA130546 QKW130545:QKW130546 QUS130545:QUS130546 REO130545:REO130546 ROK130545:ROK130546 RYG130545:RYG130546 SIC130545:SIC130546 SRY130545:SRY130546 TBU130545:TBU130546 TLQ130545:TLQ130546 TVM130545:TVM130546 UFI130545:UFI130546 UPE130545:UPE130546 UZA130545:UZA130546 VIW130545:VIW130546 VSS130545:VSS130546 WCO130545:WCO130546 WMK130545:WMK130546 WWG130545:WWG130546 Y196081:Y196082 JU196081:JU196082 TQ196081:TQ196082 ADM196081:ADM196082 ANI196081:ANI196082 AXE196081:AXE196082 BHA196081:BHA196082 BQW196081:BQW196082 CAS196081:CAS196082 CKO196081:CKO196082 CUK196081:CUK196082 DEG196081:DEG196082 DOC196081:DOC196082 DXY196081:DXY196082 EHU196081:EHU196082 ERQ196081:ERQ196082 FBM196081:FBM196082 FLI196081:FLI196082 FVE196081:FVE196082 GFA196081:GFA196082 GOW196081:GOW196082 GYS196081:GYS196082 HIO196081:HIO196082 HSK196081:HSK196082 ICG196081:ICG196082 IMC196081:IMC196082 IVY196081:IVY196082 JFU196081:JFU196082 JPQ196081:JPQ196082 JZM196081:JZM196082 KJI196081:KJI196082 KTE196081:KTE196082 LDA196081:LDA196082 LMW196081:LMW196082 LWS196081:LWS196082 MGO196081:MGO196082 MQK196081:MQK196082 NAG196081:NAG196082 NKC196081:NKC196082 NTY196081:NTY196082 ODU196081:ODU196082 ONQ196081:ONQ196082 OXM196081:OXM196082 PHI196081:PHI196082 PRE196081:PRE196082 QBA196081:QBA196082 QKW196081:QKW196082 QUS196081:QUS196082 REO196081:REO196082 ROK196081:ROK196082 RYG196081:RYG196082 SIC196081:SIC196082 SRY196081:SRY196082 TBU196081:TBU196082 TLQ196081:TLQ196082 TVM196081:TVM196082 UFI196081:UFI196082 UPE196081:UPE196082 UZA196081:UZA196082 VIW196081:VIW196082 VSS196081:VSS196082 WCO196081:WCO196082 WMK196081:WMK196082 WWG196081:WWG196082 Y261617:Y261618 JU261617:JU261618 TQ261617:TQ261618 ADM261617:ADM261618 ANI261617:ANI261618 AXE261617:AXE261618 BHA261617:BHA261618 BQW261617:BQW261618 CAS261617:CAS261618 CKO261617:CKO261618 CUK261617:CUK261618 DEG261617:DEG261618 DOC261617:DOC261618 DXY261617:DXY261618 EHU261617:EHU261618 ERQ261617:ERQ261618 FBM261617:FBM261618 FLI261617:FLI261618 FVE261617:FVE261618 GFA261617:GFA261618 GOW261617:GOW261618 GYS261617:GYS261618 HIO261617:HIO261618 HSK261617:HSK261618 ICG261617:ICG261618 IMC261617:IMC261618 IVY261617:IVY261618 JFU261617:JFU261618 JPQ261617:JPQ261618 JZM261617:JZM261618 KJI261617:KJI261618 KTE261617:KTE261618 LDA261617:LDA261618 LMW261617:LMW261618 LWS261617:LWS261618 MGO261617:MGO261618 MQK261617:MQK261618 NAG261617:NAG261618 NKC261617:NKC261618 NTY261617:NTY261618 ODU261617:ODU261618 ONQ261617:ONQ261618 OXM261617:OXM261618 PHI261617:PHI261618 PRE261617:PRE261618 QBA261617:QBA261618 QKW261617:QKW261618 QUS261617:QUS261618 REO261617:REO261618 ROK261617:ROK261618 RYG261617:RYG261618 SIC261617:SIC261618 SRY261617:SRY261618 TBU261617:TBU261618 TLQ261617:TLQ261618 TVM261617:TVM261618 UFI261617:UFI261618 UPE261617:UPE261618 UZA261617:UZA261618 VIW261617:VIW261618 VSS261617:VSS261618 WCO261617:WCO261618 WMK261617:WMK261618 WWG261617:WWG261618 Y327153:Y327154 JU327153:JU327154 TQ327153:TQ327154 ADM327153:ADM327154 ANI327153:ANI327154 AXE327153:AXE327154 BHA327153:BHA327154 BQW327153:BQW327154 CAS327153:CAS327154 CKO327153:CKO327154 CUK327153:CUK327154 DEG327153:DEG327154 DOC327153:DOC327154 DXY327153:DXY327154 EHU327153:EHU327154 ERQ327153:ERQ327154 FBM327153:FBM327154 FLI327153:FLI327154 FVE327153:FVE327154 GFA327153:GFA327154 GOW327153:GOW327154 GYS327153:GYS327154 HIO327153:HIO327154 HSK327153:HSK327154 ICG327153:ICG327154 IMC327153:IMC327154 IVY327153:IVY327154 JFU327153:JFU327154 JPQ327153:JPQ327154 JZM327153:JZM327154 KJI327153:KJI327154 KTE327153:KTE327154 LDA327153:LDA327154 LMW327153:LMW327154 LWS327153:LWS327154 MGO327153:MGO327154 MQK327153:MQK327154 NAG327153:NAG327154 NKC327153:NKC327154 NTY327153:NTY327154 ODU327153:ODU327154 ONQ327153:ONQ327154 OXM327153:OXM327154 PHI327153:PHI327154 PRE327153:PRE327154 QBA327153:QBA327154 QKW327153:QKW327154 QUS327153:QUS327154 REO327153:REO327154 ROK327153:ROK327154 RYG327153:RYG327154 SIC327153:SIC327154 SRY327153:SRY327154 TBU327153:TBU327154 TLQ327153:TLQ327154 TVM327153:TVM327154 UFI327153:UFI327154 UPE327153:UPE327154 UZA327153:UZA327154 VIW327153:VIW327154 VSS327153:VSS327154 WCO327153:WCO327154 WMK327153:WMK327154 WWG327153:WWG327154 Y392689:Y392690 JU392689:JU392690 TQ392689:TQ392690 ADM392689:ADM392690 ANI392689:ANI392690 AXE392689:AXE392690 BHA392689:BHA392690 BQW392689:BQW392690 CAS392689:CAS392690 CKO392689:CKO392690 CUK392689:CUK392690 DEG392689:DEG392690 DOC392689:DOC392690 DXY392689:DXY392690 EHU392689:EHU392690 ERQ392689:ERQ392690 FBM392689:FBM392690 FLI392689:FLI392690 FVE392689:FVE392690 GFA392689:GFA392690 GOW392689:GOW392690 GYS392689:GYS392690 HIO392689:HIO392690 HSK392689:HSK392690 ICG392689:ICG392690 IMC392689:IMC392690 IVY392689:IVY392690 JFU392689:JFU392690 JPQ392689:JPQ392690 JZM392689:JZM392690 KJI392689:KJI392690 KTE392689:KTE392690 LDA392689:LDA392690 LMW392689:LMW392690 LWS392689:LWS392690 MGO392689:MGO392690 MQK392689:MQK392690 NAG392689:NAG392690 NKC392689:NKC392690 NTY392689:NTY392690 ODU392689:ODU392690 ONQ392689:ONQ392690 OXM392689:OXM392690 PHI392689:PHI392690 PRE392689:PRE392690 QBA392689:QBA392690 QKW392689:QKW392690 QUS392689:QUS392690 REO392689:REO392690 ROK392689:ROK392690 RYG392689:RYG392690 SIC392689:SIC392690 SRY392689:SRY392690 TBU392689:TBU392690 TLQ392689:TLQ392690 TVM392689:TVM392690 UFI392689:UFI392690 UPE392689:UPE392690 UZA392689:UZA392690 VIW392689:VIW392690 VSS392689:VSS392690 WCO392689:WCO392690 WMK392689:WMK392690 WWG392689:WWG392690 Y458225:Y458226 JU458225:JU458226 TQ458225:TQ458226 ADM458225:ADM458226 ANI458225:ANI458226 AXE458225:AXE458226 BHA458225:BHA458226 BQW458225:BQW458226 CAS458225:CAS458226 CKO458225:CKO458226 CUK458225:CUK458226 DEG458225:DEG458226 DOC458225:DOC458226 DXY458225:DXY458226 EHU458225:EHU458226 ERQ458225:ERQ458226 FBM458225:FBM458226 FLI458225:FLI458226 FVE458225:FVE458226 GFA458225:GFA458226 GOW458225:GOW458226 GYS458225:GYS458226 HIO458225:HIO458226 HSK458225:HSK458226 ICG458225:ICG458226 IMC458225:IMC458226 IVY458225:IVY458226 JFU458225:JFU458226 JPQ458225:JPQ458226 JZM458225:JZM458226 KJI458225:KJI458226 KTE458225:KTE458226 LDA458225:LDA458226 LMW458225:LMW458226 LWS458225:LWS458226 MGO458225:MGO458226 MQK458225:MQK458226 NAG458225:NAG458226 NKC458225:NKC458226 NTY458225:NTY458226 ODU458225:ODU458226 ONQ458225:ONQ458226 OXM458225:OXM458226 PHI458225:PHI458226 PRE458225:PRE458226 QBA458225:QBA458226 QKW458225:QKW458226 QUS458225:QUS458226 REO458225:REO458226 ROK458225:ROK458226 RYG458225:RYG458226 SIC458225:SIC458226 SRY458225:SRY458226 TBU458225:TBU458226 TLQ458225:TLQ458226 TVM458225:TVM458226 UFI458225:UFI458226 UPE458225:UPE458226 UZA458225:UZA458226 VIW458225:VIW458226 VSS458225:VSS458226 WCO458225:WCO458226 WMK458225:WMK458226 WWG458225:WWG458226 Y523761:Y523762 JU523761:JU523762 TQ523761:TQ523762 ADM523761:ADM523762 ANI523761:ANI523762 AXE523761:AXE523762 BHA523761:BHA523762 BQW523761:BQW523762 CAS523761:CAS523762 CKO523761:CKO523762 CUK523761:CUK523762 DEG523761:DEG523762 DOC523761:DOC523762 DXY523761:DXY523762 EHU523761:EHU523762 ERQ523761:ERQ523762 FBM523761:FBM523762 FLI523761:FLI523762 FVE523761:FVE523762 GFA523761:GFA523762 GOW523761:GOW523762 GYS523761:GYS523762 HIO523761:HIO523762 HSK523761:HSK523762 ICG523761:ICG523762 IMC523761:IMC523762 IVY523761:IVY523762 JFU523761:JFU523762 JPQ523761:JPQ523762 JZM523761:JZM523762 KJI523761:KJI523762 KTE523761:KTE523762 LDA523761:LDA523762 LMW523761:LMW523762 LWS523761:LWS523762 MGO523761:MGO523762 MQK523761:MQK523762 NAG523761:NAG523762 NKC523761:NKC523762 NTY523761:NTY523762 ODU523761:ODU523762 ONQ523761:ONQ523762 OXM523761:OXM523762 PHI523761:PHI523762 PRE523761:PRE523762 QBA523761:QBA523762 QKW523761:QKW523762 QUS523761:QUS523762 REO523761:REO523762 ROK523761:ROK523762 RYG523761:RYG523762 SIC523761:SIC523762 SRY523761:SRY523762 TBU523761:TBU523762 TLQ523761:TLQ523762 TVM523761:TVM523762 UFI523761:UFI523762 UPE523761:UPE523762 UZA523761:UZA523762 VIW523761:VIW523762 VSS523761:VSS523762 WCO523761:WCO523762 WMK523761:WMK523762 WWG523761:WWG523762 Y589297:Y589298 JU589297:JU589298 TQ589297:TQ589298 ADM589297:ADM589298 ANI589297:ANI589298 AXE589297:AXE589298 BHA589297:BHA589298 BQW589297:BQW589298 CAS589297:CAS589298 CKO589297:CKO589298 CUK589297:CUK589298 DEG589297:DEG589298 DOC589297:DOC589298 DXY589297:DXY589298 EHU589297:EHU589298 ERQ589297:ERQ589298 FBM589297:FBM589298 FLI589297:FLI589298 FVE589297:FVE589298 GFA589297:GFA589298 GOW589297:GOW589298 GYS589297:GYS589298 HIO589297:HIO589298 HSK589297:HSK589298 ICG589297:ICG589298 IMC589297:IMC589298 IVY589297:IVY589298 JFU589297:JFU589298 JPQ589297:JPQ589298 JZM589297:JZM589298 KJI589297:KJI589298 KTE589297:KTE589298 LDA589297:LDA589298 LMW589297:LMW589298 LWS589297:LWS589298 MGO589297:MGO589298 MQK589297:MQK589298 NAG589297:NAG589298 NKC589297:NKC589298 NTY589297:NTY589298 ODU589297:ODU589298 ONQ589297:ONQ589298 OXM589297:OXM589298 PHI589297:PHI589298 PRE589297:PRE589298 QBA589297:QBA589298 QKW589297:QKW589298 QUS589297:QUS589298 REO589297:REO589298 ROK589297:ROK589298 RYG589297:RYG589298 SIC589297:SIC589298 SRY589297:SRY589298 TBU589297:TBU589298 TLQ589297:TLQ589298 TVM589297:TVM589298 UFI589297:UFI589298 UPE589297:UPE589298 UZA589297:UZA589298 VIW589297:VIW589298 VSS589297:VSS589298 WCO589297:WCO589298 WMK589297:WMK589298 WWG589297:WWG589298 Y654833:Y654834 JU654833:JU654834 TQ654833:TQ654834 ADM654833:ADM654834 ANI654833:ANI654834 AXE654833:AXE654834 BHA654833:BHA654834 BQW654833:BQW654834 CAS654833:CAS654834 CKO654833:CKO654834 CUK654833:CUK654834 DEG654833:DEG654834 DOC654833:DOC654834 DXY654833:DXY654834 EHU654833:EHU654834 ERQ654833:ERQ654834 FBM654833:FBM654834 FLI654833:FLI654834 FVE654833:FVE654834 GFA654833:GFA654834 GOW654833:GOW654834 GYS654833:GYS654834 HIO654833:HIO654834 HSK654833:HSK654834 ICG654833:ICG654834 IMC654833:IMC654834 IVY654833:IVY654834 JFU654833:JFU654834 JPQ654833:JPQ654834 JZM654833:JZM654834 KJI654833:KJI654834 KTE654833:KTE654834 LDA654833:LDA654834 LMW654833:LMW654834 LWS654833:LWS654834 MGO654833:MGO654834 MQK654833:MQK654834 NAG654833:NAG654834 NKC654833:NKC654834 NTY654833:NTY654834 ODU654833:ODU654834 ONQ654833:ONQ654834 OXM654833:OXM654834 PHI654833:PHI654834 PRE654833:PRE654834 QBA654833:QBA654834 QKW654833:QKW654834 QUS654833:QUS654834 REO654833:REO654834 ROK654833:ROK654834 RYG654833:RYG654834 SIC654833:SIC654834 SRY654833:SRY654834 TBU654833:TBU654834 TLQ654833:TLQ654834 TVM654833:TVM654834 UFI654833:UFI654834 UPE654833:UPE654834 UZA654833:UZA654834 VIW654833:VIW654834 VSS654833:VSS654834 WCO654833:WCO654834 WMK654833:WMK654834 WWG654833:WWG654834 Y720369:Y720370 JU720369:JU720370 TQ720369:TQ720370 ADM720369:ADM720370 ANI720369:ANI720370 AXE720369:AXE720370 BHA720369:BHA720370 BQW720369:BQW720370 CAS720369:CAS720370 CKO720369:CKO720370 CUK720369:CUK720370 DEG720369:DEG720370 DOC720369:DOC720370 DXY720369:DXY720370 EHU720369:EHU720370 ERQ720369:ERQ720370 FBM720369:FBM720370 FLI720369:FLI720370 FVE720369:FVE720370 GFA720369:GFA720370 GOW720369:GOW720370 GYS720369:GYS720370 HIO720369:HIO720370 HSK720369:HSK720370 ICG720369:ICG720370 IMC720369:IMC720370 IVY720369:IVY720370 JFU720369:JFU720370 JPQ720369:JPQ720370 JZM720369:JZM720370 KJI720369:KJI720370 KTE720369:KTE720370 LDA720369:LDA720370 LMW720369:LMW720370 LWS720369:LWS720370 MGO720369:MGO720370 MQK720369:MQK720370 NAG720369:NAG720370 NKC720369:NKC720370 NTY720369:NTY720370 ODU720369:ODU720370 ONQ720369:ONQ720370 OXM720369:OXM720370 PHI720369:PHI720370 PRE720369:PRE720370 QBA720369:QBA720370 QKW720369:QKW720370 QUS720369:QUS720370 REO720369:REO720370 ROK720369:ROK720370 RYG720369:RYG720370 SIC720369:SIC720370 SRY720369:SRY720370 TBU720369:TBU720370 TLQ720369:TLQ720370 TVM720369:TVM720370 UFI720369:UFI720370 UPE720369:UPE720370 UZA720369:UZA720370 VIW720369:VIW720370 VSS720369:VSS720370 WCO720369:WCO720370 WMK720369:WMK720370 WWG720369:WWG720370 Y785905:Y785906 JU785905:JU785906 TQ785905:TQ785906 ADM785905:ADM785906 ANI785905:ANI785906 AXE785905:AXE785906 BHA785905:BHA785906 BQW785905:BQW785906 CAS785905:CAS785906 CKO785905:CKO785906 CUK785905:CUK785906 DEG785905:DEG785906 DOC785905:DOC785906 DXY785905:DXY785906 EHU785905:EHU785906 ERQ785905:ERQ785906 FBM785905:FBM785906 FLI785905:FLI785906 FVE785905:FVE785906 GFA785905:GFA785906 GOW785905:GOW785906 GYS785905:GYS785906 HIO785905:HIO785906 HSK785905:HSK785906 ICG785905:ICG785906 IMC785905:IMC785906 IVY785905:IVY785906 JFU785905:JFU785906 JPQ785905:JPQ785906 JZM785905:JZM785906 KJI785905:KJI785906 KTE785905:KTE785906 LDA785905:LDA785906 LMW785905:LMW785906 LWS785905:LWS785906 MGO785905:MGO785906 MQK785905:MQK785906 NAG785905:NAG785906 NKC785905:NKC785906 NTY785905:NTY785906 ODU785905:ODU785906 ONQ785905:ONQ785906 OXM785905:OXM785906 PHI785905:PHI785906 PRE785905:PRE785906 QBA785905:QBA785906 QKW785905:QKW785906 QUS785905:QUS785906 REO785905:REO785906 ROK785905:ROK785906 RYG785905:RYG785906 SIC785905:SIC785906 SRY785905:SRY785906 TBU785905:TBU785906 TLQ785905:TLQ785906 TVM785905:TVM785906 UFI785905:UFI785906 UPE785905:UPE785906 UZA785905:UZA785906 VIW785905:VIW785906 VSS785905:VSS785906 WCO785905:WCO785906 WMK785905:WMK785906 WWG785905:WWG785906 Y851441:Y851442 JU851441:JU851442 TQ851441:TQ851442 ADM851441:ADM851442 ANI851441:ANI851442 AXE851441:AXE851442 BHA851441:BHA851442 BQW851441:BQW851442 CAS851441:CAS851442 CKO851441:CKO851442 CUK851441:CUK851442 DEG851441:DEG851442 DOC851441:DOC851442 DXY851441:DXY851442 EHU851441:EHU851442 ERQ851441:ERQ851442 FBM851441:FBM851442 FLI851441:FLI851442 FVE851441:FVE851442 GFA851441:GFA851442 GOW851441:GOW851442 GYS851441:GYS851442 HIO851441:HIO851442 HSK851441:HSK851442 ICG851441:ICG851442 IMC851441:IMC851442 IVY851441:IVY851442 JFU851441:JFU851442 JPQ851441:JPQ851442 JZM851441:JZM851442 KJI851441:KJI851442 KTE851441:KTE851442 LDA851441:LDA851442 LMW851441:LMW851442 LWS851441:LWS851442 MGO851441:MGO851442 MQK851441:MQK851442 NAG851441:NAG851442 NKC851441:NKC851442 NTY851441:NTY851442 ODU851441:ODU851442 ONQ851441:ONQ851442 OXM851441:OXM851442 PHI851441:PHI851442 PRE851441:PRE851442 QBA851441:QBA851442 QKW851441:QKW851442 QUS851441:QUS851442 REO851441:REO851442 ROK851441:ROK851442 RYG851441:RYG851442 SIC851441:SIC851442 SRY851441:SRY851442 TBU851441:TBU851442 TLQ851441:TLQ851442 TVM851441:TVM851442 UFI851441:UFI851442 UPE851441:UPE851442 UZA851441:UZA851442 VIW851441:VIW851442 VSS851441:VSS851442 WCO851441:WCO851442 WMK851441:WMK851442 WWG851441:WWG851442 Y916977:Y916978 JU916977:JU916978 TQ916977:TQ916978 ADM916977:ADM916978 ANI916977:ANI916978 AXE916977:AXE916978 BHA916977:BHA916978 BQW916977:BQW916978 CAS916977:CAS916978 CKO916977:CKO916978 CUK916977:CUK916978 DEG916977:DEG916978 DOC916977:DOC916978 DXY916977:DXY916978 EHU916977:EHU916978 ERQ916977:ERQ916978 FBM916977:FBM916978 FLI916977:FLI916978 FVE916977:FVE916978 GFA916977:GFA916978 GOW916977:GOW916978 GYS916977:GYS916978 HIO916977:HIO916978 HSK916977:HSK916978 ICG916977:ICG916978 IMC916977:IMC916978 IVY916977:IVY916978 JFU916977:JFU916978 JPQ916977:JPQ916978 JZM916977:JZM916978 KJI916977:KJI916978 KTE916977:KTE916978 LDA916977:LDA916978 LMW916977:LMW916978 LWS916977:LWS916978 MGO916977:MGO916978 MQK916977:MQK916978 NAG916977:NAG916978 NKC916977:NKC916978 NTY916977:NTY916978 ODU916977:ODU916978 ONQ916977:ONQ916978 OXM916977:OXM916978 PHI916977:PHI916978 PRE916977:PRE916978 QBA916977:QBA916978 QKW916977:QKW916978 QUS916977:QUS916978 REO916977:REO916978 ROK916977:ROK916978 RYG916977:RYG916978 SIC916977:SIC916978 SRY916977:SRY916978 TBU916977:TBU916978 TLQ916977:TLQ916978 TVM916977:TVM916978 UFI916977:UFI916978 UPE916977:UPE916978 UZA916977:UZA916978 VIW916977:VIW916978 VSS916977:VSS916978 WCO916977:WCO916978 WMK916977:WMK916978 WWG916977:WWG916978 Y982513:Y982514 JU982513:JU982514 TQ982513:TQ982514 ADM982513:ADM982514 ANI982513:ANI982514 AXE982513:AXE982514 BHA982513:BHA982514 BQW982513:BQW982514 CAS982513:CAS982514 CKO982513:CKO982514 CUK982513:CUK982514 DEG982513:DEG982514 DOC982513:DOC982514 DXY982513:DXY982514 EHU982513:EHU982514 ERQ982513:ERQ982514 FBM982513:FBM982514 FLI982513:FLI982514 FVE982513:FVE982514 GFA982513:GFA982514 GOW982513:GOW982514 GYS982513:GYS982514 HIO982513:HIO982514 HSK982513:HSK982514 ICG982513:ICG982514 IMC982513:IMC982514 IVY982513:IVY982514 JFU982513:JFU982514 JPQ982513:JPQ982514 JZM982513:JZM982514 KJI982513:KJI982514 KTE982513:KTE982514 LDA982513:LDA982514 LMW982513:LMW982514 LWS982513:LWS982514 MGO982513:MGO982514 MQK982513:MQK982514 NAG982513:NAG982514 NKC982513:NKC982514 NTY982513:NTY982514 ODU982513:ODU982514 ONQ982513:ONQ982514 OXM982513:OXM982514 PHI982513:PHI982514 PRE982513:PRE982514 QBA982513:QBA982514 QKW982513:QKW982514 QUS982513:QUS982514 REO982513:REO982514 ROK982513:ROK982514 RYG982513:RYG982514 SIC982513:SIC982514 SRY982513:SRY982514 TBU982513:TBU982514 TLQ982513:TLQ982514 TVM982513:TVM982514 UFI982513:UFI982514 UPE982513:UPE982514 UZA982513:UZA982514 VIW982513:VIW982514 VSS982513:VSS982514 WCO982513:WCO982514 WMK982513:WMK982514 WWG982513:WWG982514 Q65054:Q65055 JM65054:JM65055 TI65054:TI65055 ADE65054:ADE65055 ANA65054:ANA65055 AWW65054:AWW65055 BGS65054:BGS65055 BQO65054:BQO65055 CAK65054:CAK65055 CKG65054:CKG65055 CUC65054:CUC65055 DDY65054:DDY65055 DNU65054:DNU65055 DXQ65054:DXQ65055 EHM65054:EHM65055 ERI65054:ERI65055 FBE65054:FBE65055 FLA65054:FLA65055 FUW65054:FUW65055 GES65054:GES65055 GOO65054:GOO65055 GYK65054:GYK65055 HIG65054:HIG65055 HSC65054:HSC65055 IBY65054:IBY65055 ILU65054:ILU65055 IVQ65054:IVQ65055 JFM65054:JFM65055 JPI65054:JPI65055 JZE65054:JZE65055 KJA65054:KJA65055 KSW65054:KSW65055 LCS65054:LCS65055 LMO65054:LMO65055 LWK65054:LWK65055 MGG65054:MGG65055 MQC65054:MQC65055 MZY65054:MZY65055 NJU65054:NJU65055 NTQ65054:NTQ65055 ODM65054:ODM65055 ONI65054:ONI65055 OXE65054:OXE65055 PHA65054:PHA65055 PQW65054:PQW65055 QAS65054:QAS65055 QKO65054:QKO65055 QUK65054:QUK65055 REG65054:REG65055 ROC65054:ROC65055 RXY65054:RXY65055 SHU65054:SHU65055 SRQ65054:SRQ65055 TBM65054:TBM65055 TLI65054:TLI65055 TVE65054:TVE65055 UFA65054:UFA65055 UOW65054:UOW65055 UYS65054:UYS65055 VIO65054:VIO65055 VSK65054:VSK65055 WCG65054:WCG65055 WMC65054:WMC65055 WVY65054:WVY65055 Q130590:Q130591 JM130590:JM130591 TI130590:TI130591 ADE130590:ADE130591 ANA130590:ANA130591 AWW130590:AWW130591 BGS130590:BGS130591 BQO130590:BQO130591 CAK130590:CAK130591 CKG130590:CKG130591 CUC130590:CUC130591 DDY130590:DDY130591 DNU130590:DNU130591 DXQ130590:DXQ130591 EHM130590:EHM130591 ERI130590:ERI130591 FBE130590:FBE130591 FLA130590:FLA130591 FUW130590:FUW130591 GES130590:GES130591 GOO130590:GOO130591 GYK130590:GYK130591 HIG130590:HIG130591 HSC130590:HSC130591 IBY130590:IBY130591 ILU130590:ILU130591 IVQ130590:IVQ130591 JFM130590:JFM130591 JPI130590:JPI130591 JZE130590:JZE130591 KJA130590:KJA130591 KSW130590:KSW130591 LCS130590:LCS130591 LMO130590:LMO130591 LWK130590:LWK130591 MGG130590:MGG130591 MQC130590:MQC130591 MZY130590:MZY130591 NJU130590:NJU130591 NTQ130590:NTQ130591 ODM130590:ODM130591 ONI130590:ONI130591 OXE130590:OXE130591 PHA130590:PHA130591 PQW130590:PQW130591 QAS130590:QAS130591 QKO130590:QKO130591 QUK130590:QUK130591 REG130590:REG130591 ROC130590:ROC130591 RXY130590:RXY130591 SHU130590:SHU130591 SRQ130590:SRQ130591 TBM130590:TBM130591 TLI130590:TLI130591 TVE130590:TVE130591 UFA130590:UFA130591 UOW130590:UOW130591 UYS130590:UYS130591 VIO130590:VIO130591 VSK130590:VSK130591 WCG130590:WCG130591 WMC130590:WMC130591 WVY130590:WVY130591 Q196126:Q196127 JM196126:JM196127 TI196126:TI196127 ADE196126:ADE196127 ANA196126:ANA196127 AWW196126:AWW196127 BGS196126:BGS196127 BQO196126:BQO196127 CAK196126:CAK196127 CKG196126:CKG196127 CUC196126:CUC196127 DDY196126:DDY196127 DNU196126:DNU196127 DXQ196126:DXQ196127 EHM196126:EHM196127 ERI196126:ERI196127 FBE196126:FBE196127 FLA196126:FLA196127 FUW196126:FUW196127 GES196126:GES196127 GOO196126:GOO196127 GYK196126:GYK196127 HIG196126:HIG196127 HSC196126:HSC196127 IBY196126:IBY196127 ILU196126:ILU196127 IVQ196126:IVQ196127 JFM196126:JFM196127 JPI196126:JPI196127 JZE196126:JZE196127 KJA196126:KJA196127 KSW196126:KSW196127 LCS196126:LCS196127 LMO196126:LMO196127 LWK196126:LWK196127 MGG196126:MGG196127 MQC196126:MQC196127 MZY196126:MZY196127 NJU196126:NJU196127 NTQ196126:NTQ196127 ODM196126:ODM196127 ONI196126:ONI196127 OXE196126:OXE196127 PHA196126:PHA196127 PQW196126:PQW196127 QAS196126:QAS196127 QKO196126:QKO196127 QUK196126:QUK196127 REG196126:REG196127 ROC196126:ROC196127 RXY196126:RXY196127 SHU196126:SHU196127 SRQ196126:SRQ196127 TBM196126:TBM196127 TLI196126:TLI196127 TVE196126:TVE196127 UFA196126:UFA196127 UOW196126:UOW196127 UYS196126:UYS196127 VIO196126:VIO196127 VSK196126:VSK196127 WCG196126:WCG196127 WMC196126:WMC196127 WVY196126:WVY196127 Q261662:Q261663 JM261662:JM261663 TI261662:TI261663 ADE261662:ADE261663 ANA261662:ANA261663 AWW261662:AWW261663 BGS261662:BGS261663 BQO261662:BQO261663 CAK261662:CAK261663 CKG261662:CKG261663 CUC261662:CUC261663 DDY261662:DDY261663 DNU261662:DNU261663 DXQ261662:DXQ261663 EHM261662:EHM261663 ERI261662:ERI261663 FBE261662:FBE261663 FLA261662:FLA261663 FUW261662:FUW261663 GES261662:GES261663 GOO261662:GOO261663 GYK261662:GYK261663 HIG261662:HIG261663 HSC261662:HSC261663 IBY261662:IBY261663 ILU261662:ILU261663 IVQ261662:IVQ261663 JFM261662:JFM261663 JPI261662:JPI261663 JZE261662:JZE261663 KJA261662:KJA261663 KSW261662:KSW261663 LCS261662:LCS261663 LMO261662:LMO261663 LWK261662:LWK261663 MGG261662:MGG261663 MQC261662:MQC261663 MZY261662:MZY261663 NJU261662:NJU261663 NTQ261662:NTQ261663 ODM261662:ODM261663 ONI261662:ONI261663 OXE261662:OXE261663 PHA261662:PHA261663 PQW261662:PQW261663 QAS261662:QAS261663 QKO261662:QKO261663 QUK261662:QUK261663 REG261662:REG261663 ROC261662:ROC261663 RXY261662:RXY261663 SHU261662:SHU261663 SRQ261662:SRQ261663 TBM261662:TBM261663 TLI261662:TLI261663 TVE261662:TVE261663 UFA261662:UFA261663 UOW261662:UOW261663 UYS261662:UYS261663 VIO261662:VIO261663 VSK261662:VSK261663 WCG261662:WCG261663 WMC261662:WMC261663 WVY261662:WVY261663 Q327198:Q327199 JM327198:JM327199 TI327198:TI327199 ADE327198:ADE327199 ANA327198:ANA327199 AWW327198:AWW327199 BGS327198:BGS327199 BQO327198:BQO327199 CAK327198:CAK327199 CKG327198:CKG327199 CUC327198:CUC327199 DDY327198:DDY327199 DNU327198:DNU327199 DXQ327198:DXQ327199 EHM327198:EHM327199 ERI327198:ERI327199 FBE327198:FBE327199 FLA327198:FLA327199 FUW327198:FUW327199 GES327198:GES327199 GOO327198:GOO327199 GYK327198:GYK327199 HIG327198:HIG327199 HSC327198:HSC327199 IBY327198:IBY327199 ILU327198:ILU327199 IVQ327198:IVQ327199 JFM327198:JFM327199 JPI327198:JPI327199 JZE327198:JZE327199 KJA327198:KJA327199 KSW327198:KSW327199 LCS327198:LCS327199 LMO327198:LMO327199 LWK327198:LWK327199 MGG327198:MGG327199 MQC327198:MQC327199 MZY327198:MZY327199 NJU327198:NJU327199 NTQ327198:NTQ327199 ODM327198:ODM327199 ONI327198:ONI327199 OXE327198:OXE327199 PHA327198:PHA327199 PQW327198:PQW327199 QAS327198:QAS327199 QKO327198:QKO327199 QUK327198:QUK327199 REG327198:REG327199 ROC327198:ROC327199 RXY327198:RXY327199 SHU327198:SHU327199 SRQ327198:SRQ327199 TBM327198:TBM327199 TLI327198:TLI327199 TVE327198:TVE327199 UFA327198:UFA327199 UOW327198:UOW327199 UYS327198:UYS327199 VIO327198:VIO327199 VSK327198:VSK327199 WCG327198:WCG327199 WMC327198:WMC327199 WVY327198:WVY327199 Q392734:Q392735 JM392734:JM392735 TI392734:TI392735 ADE392734:ADE392735 ANA392734:ANA392735 AWW392734:AWW392735 BGS392734:BGS392735 BQO392734:BQO392735 CAK392734:CAK392735 CKG392734:CKG392735 CUC392734:CUC392735 DDY392734:DDY392735 DNU392734:DNU392735 DXQ392734:DXQ392735 EHM392734:EHM392735 ERI392734:ERI392735 FBE392734:FBE392735 FLA392734:FLA392735 FUW392734:FUW392735 GES392734:GES392735 GOO392734:GOO392735 GYK392734:GYK392735 HIG392734:HIG392735 HSC392734:HSC392735 IBY392734:IBY392735 ILU392734:ILU392735 IVQ392734:IVQ392735 JFM392734:JFM392735 JPI392734:JPI392735 JZE392734:JZE392735 KJA392734:KJA392735 KSW392734:KSW392735 LCS392734:LCS392735 LMO392734:LMO392735 LWK392734:LWK392735 MGG392734:MGG392735 MQC392734:MQC392735 MZY392734:MZY392735 NJU392734:NJU392735 NTQ392734:NTQ392735 ODM392734:ODM392735 ONI392734:ONI392735 OXE392734:OXE392735 PHA392734:PHA392735 PQW392734:PQW392735 QAS392734:QAS392735 QKO392734:QKO392735 QUK392734:QUK392735 REG392734:REG392735 ROC392734:ROC392735 RXY392734:RXY392735 SHU392734:SHU392735 SRQ392734:SRQ392735 TBM392734:TBM392735 TLI392734:TLI392735 TVE392734:TVE392735 UFA392734:UFA392735 UOW392734:UOW392735 UYS392734:UYS392735 VIO392734:VIO392735 VSK392734:VSK392735 WCG392734:WCG392735 WMC392734:WMC392735 WVY392734:WVY392735 Q458270:Q458271 JM458270:JM458271 TI458270:TI458271 ADE458270:ADE458271 ANA458270:ANA458271 AWW458270:AWW458271 BGS458270:BGS458271 BQO458270:BQO458271 CAK458270:CAK458271 CKG458270:CKG458271 CUC458270:CUC458271 DDY458270:DDY458271 DNU458270:DNU458271 DXQ458270:DXQ458271 EHM458270:EHM458271 ERI458270:ERI458271 FBE458270:FBE458271 FLA458270:FLA458271 FUW458270:FUW458271 GES458270:GES458271 GOO458270:GOO458271 GYK458270:GYK458271 HIG458270:HIG458271 HSC458270:HSC458271 IBY458270:IBY458271 ILU458270:ILU458271 IVQ458270:IVQ458271 JFM458270:JFM458271 JPI458270:JPI458271 JZE458270:JZE458271 KJA458270:KJA458271 KSW458270:KSW458271 LCS458270:LCS458271 LMO458270:LMO458271 LWK458270:LWK458271 MGG458270:MGG458271 MQC458270:MQC458271 MZY458270:MZY458271 NJU458270:NJU458271 NTQ458270:NTQ458271 ODM458270:ODM458271 ONI458270:ONI458271 OXE458270:OXE458271 PHA458270:PHA458271 PQW458270:PQW458271 QAS458270:QAS458271 QKO458270:QKO458271 QUK458270:QUK458271 REG458270:REG458271 ROC458270:ROC458271 RXY458270:RXY458271 SHU458270:SHU458271 SRQ458270:SRQ458271 TBM458270:TBM458271 TLI458270:TLI458271 TVE458270:TVE458271 UFA458270:UFA458271 UOW458270:UOW458271 UYS458270:UYS458271 VIO458270:VIO458271 VSK458270:VSK458271 WCG458270:WCG458271 WMC458270:WMC458271 WVY458270:WVY458271 Q523806:Q523807 JM523806:JM523807 TI523806:TI523807 ADE523806:ADE523807 ANA523806:ANA523807 AWW523806:AWW523807 BGS523806:BGS523807 BQO523806:BQO523807 CAK523806:CAK523807 CKG523806:CKG523807 CUC523806:CUC523807 DDY523806:DDY523807 DNU523806:DNU523807 DXQ523806:DXQ523807 EHM523806:EHM523807 ERI523806:ERI523807 FBE523806:FBE523807 FLA523806:FLA523807 FUW523806:FUW523807 GES523806:GES523807 GOO523806:GOO523807 GYK523806:GYK523807 HIG523806:HIG523807 HSC523806:HSC523807 IBY523806:IBY523807 ILU523806:ILU523807 IVQ523806:IVQ523807 JFM523806:JFM523807 JPI523806:JPI523807 JZE523806:JZE523807 KJA523806:KJA523807 KSW523806:KSW523807 LCS523806:LCS523807 LMO523806:LMO523807 LWK523806:LWK523807 MGG523806:MGG523807 MQC523806:MQC523807 MZY523806:MZY523807 NJU523806:NJU523807 NTQ523806:NTQ523807 ODM523806:ODM523807 ONI523806:ONI523807 OXE523806:OXE523807 PHA523806:PHA523807 PQW523806:PQW523807 QAS523806:QAS523807 QKO523806:QKO523807 QUK523806:QUK523807 REG523806:REG523807 ROC523806:ROC523807 RXY523806:RXY523807 SHU523806:SHU523807 SRQ523806:SRQ523807 TBM523806:TBM523807 TLI523806:TLI523807 TVE523806:TVE523807 UFA523806:UFA523807 UOW523806:UOW523807 UYS523806:UYS523807 VIO523806:VIO523807 VSK523806:VSK523807 WCG523806:WCG523807 WMC523806:WMC523807 WVY523806:WVY523807 Q589342:Q589343 JM589342:JM589343 TI589342:TI589343 ADE589342:ADE589343 ANA589342:ANA589343 AWW589342:AWW589343 BGS589342:BGS589343 BQO589342:BQO589343 CAK589342:CAK589343 CKG589342:CKG589343 CUC589342:CUC589343 DDY589342:DDY589343 DNU589342:DNU589343 DXQ589342:DXQ589343 EHM589342:EHM589343 ERI589342:ERI589343 FBE589342:FBE589343 FLA589342:FLA589343 FUW589342:FUW589343 GES589342:GES589343 GOO589342:GOO589343 GYK589342:GYK589343 HIG589342:HIG589343 HSC589342:HSC589343 IBY589342:IBY589343 ILU589342:ILU589343 IVQ589342:IVQ589343 JFM589342:JFM589343 JPI589342:JPI589343 JZE589342:JZE589343 KJA589342:KJA589343 KSW589342:KSW589343 LCS589342:LCS589343 LMO589342:LMO589343 LWK589342:LWK589343 MGG589342:MGG589343 MQC589342:MQC589343 MZY589342:MZY589343 NJU589342:NJU589343 NTQ589342:NTQ589343 ODM589342:ODM589343 ONI589342:ONI589343 OXE589342:OXE589343 PHA589342:PHA589343 PQW589342:PQW589343 QAS589342:QAS589343 QKO589342:QKO589343 QUK589342:QUK589343 REG589342:REG589343 ROC589342:ROC589343 RXY589342:RXY589343 SHU589342:SHU589343 SRQ589342:SRQ589343 TBM589342:TBM589343 TLI589342:TLI589343 TVE589342:TVE589343 UFA589342:UFA589343 UOW589342:UOW589343 UYS589342:UYS589343 VIO589342:VIO589343 VSK589342:VSK589343 WCG589342:WCG589343 WMC589342:WMC589343 WVY589342:WVY589343 Q654878:Q654879 JM654878:JM654879 TI654878:TI654879 ADE654878:ADE654879 ANA654878:ANA654879 AWW654878:AWW654879 BGS654878:BGS654879 BQO654878:BQO654879 CAK654878:CAK654879 CKG654878:CKG654879 CUC654878:CUC654879 DDY654878:DDY654879 DNU654878:DNU654879 DXQ654878:DXQ654879 EHM654878:EHM654879 ERI654878:ERI654879 FBE654878:FBE654879 FLA654878:FLA654879 FUW654878:FUW654879 GES654878:GES654879 GOO654878:GOO654879 GYK654878:GYK654879 HIG654878:HIG654879 HSC654878:HSC654879 IBY654878:IBY654879 ILU654878:ILU654879 IVQ654878:IVQ654879 JFM654878:JFM654879 JPI654878:JPI654879 JZE654878:JZE654879 KJA654878:KJA654879 KSW654878:KSW654879 LCS654878:LCS654879 LMO654878:LMO654879 LWK654878:LWK654879 MGG654878:MGG654879 MQC654878:MQC654879 MZY654878:MZY654879 NJU654878:NJU654879 NTQ654878:NTQ654879 ODM654878:ODM654879 ONI654878:ONI654879 OXE654878:OXE654879 PHA654878:PHA654879 PQW654878:PQW654879 QAS654878:QAS654879 QKO654878:QKO654879 QUK654878:QUK654879 REG654878:REG654879 ROC654878:ROC654879 RXY654878:RXY654879 SHU654878:SHU654879 SRQ654878:SRQ654879 TBM654878:TBM654879 TLI654878:TLI654879 TVE654878:TVE654879 UFA654878:UFA654879 UOW654878:UOW654879 UYS654878:UYS654879 VIO654878:VIO654879 VSK654878:VSK654879 WCG654878:WCG654879 WMC654878:WMC654879 WVY654878:WVY654879 Q720414:Q720415 JM720414:JM720415 TI720414:TI720415 ADE720414:ADE720415 ANA720414:ANA720415 AWW720414:AWW720415 BGS720414:BGS720415 BQO720414:BQO720415 CAK720414:CAK720415 CKG720414:CKG720415 CUC720414:CUC720415 DDY720414:DDY720415 DNU720414:DNU720415 DXQ720414:DXQ720415 EHM720414:EHM720415 ERI720414:ERI720415 FBE720414:FBE720415 FLA720414:FLA720415 FUW720414:FUW720415 GES720414:GES720415 GOO720414:GOO720415 GYK720414:GYK720415 HIG720414:HIG720415 HSC720414:HSC720415 IBY720414:IBY720415 ILU720414:ILU720415 IVQ720414:IVQ720415 JFM720414:JFM720415 JPI720414:JPI720415 JZE720414:JZE720415 KJA720414:KJA720415 KSW720414:KSW720415 LCS720414:LCS720415 LMO720414:LMO720415 LWK720414:LWK720415 MGG720414:MGG720415 MQC720414:MQC720415 MZY720414:MZY720415 NJU720414:NJU720415 NTQ720414:NTQ720415 ODM720414:ODM720415 ONI720414:ONI720415 OXE720414:OXE720415 PHA720414:PHA720415 PQW720414:PQW720415 QAS720414:QAS720415 QKO720414:QKO720415 QUK720414:QUK720415 REG720414:REG720415 ROC720414:ROC720415 RXY720414:RXY720415 SHU720414:SHU720415 SRQ720414:SRQ720415 TBM720414:TBM720415 TLI720414:TLI720415 TVE720414:TVE720415 UFA720414:UFA720415 UOW720414:UOW720415 UYS720414:UYS720415 VIO720414:VIO720415 VSK720414:VSK720415 WCG720414:WCG720415 WMC720414:WMC720415 WVY720414:WVY720415 Q785950:Q785951 JM785950:JM785951 TI785950:TI785951 ADE785950:ADE785951 ANA785950:ANA785951 AWW785950:AWW785951 BGS785950:BGS785951 BQO785950:BQO785951 CAK785950:CAK785951 CKG785950:CKG785951 CUC785950:CUC785951 DDY785950:DDY785951 DNU785950:DNU785951 DXQ785950:DXQ785951 EHM785950:EHM785951 ERI785950:ERI785951 FBE785950:FBE785951 FLA785950:FLA785951 FUW785950:FUW785951 GES785950:GES785951 GOO785950:GOO785951 GYK785950:GYK785951 HIG785950:HIG785951 HSC785950:HSC785951 IBY785950:IBY785951 ILU785950:ILU785951 IVQ785950:IVQ785951 JFM785950:JFM785951 JPI785950:JPI785951 JZE785950:JZE785951 KJA785950:KJA785951 KSW785950:KSW785951 LCS785950:LCS785951 LMO785950:LMO785951 LWK785950:LWK785951 MGG785950:MGG785951 MQC785950:MQC785951 MZY785950:MZY785951 NJU785950:NJU785951 NTQ785950:NTQ785951 ODM785950:ODM785951 ONI785950:ONI785951 OXE785950:OXE785951 PHA785950:PHA785951 PQW785950:PQW785951 QAS785950:QAS785951 QKO785950:QKO785951 QUK785950:QUK785951 REG785950:REG785951 ROC785950:ROC785951 RXY785950:RXY785951 SHU785950:SHU785951 SRQ785950:SRQ785951 TBM785950:TBM785951 TLI785950:TLI785951 TVE785950:TVE785951 UFA785950:UFA785951 UOW785950:UOW785951 UYS785950:UYS785951 VIO785950:VIO785951 VSK785950:VSK785951 WCG785950:WCG785951 WMC785950:WMC785951 WVY785950:WVY785951 Q851486:Q851487 JM851486:JM851487 TI851486:TI851487 ADE851486:ADE851487 ANA851486:ANA851487 AWW851486:AWW851487 BGS851486:BGS851487 BQO851486:BQO851487 CAK851486:CAK851487 CKG851486:CKG851487 CUC851486:CUC851487 DDY851486:DDY851487 DNU851486:DNU851487 DXQ851486:DXQ851487 EHM851486:EHM851487 ERI851486:ERI851487 FBE851486:FBE851487 FLA851486:FLA851487 FUW851486:FUW851487 GES851486:GES851487 GOO851486:GOO851487 GYK851486:GYK851487 HIG851486:HIG851487 HSC851486:HSC851487 IBY851486:IBY851487 ILU851486:ILU851487 IVQ851486:IVQ851487 JFM851486:JFM851487 JPI851486:JPI851487 JZE851486:JZE851487 KJA851486:KJA851487 KSW851486:KSW851487 LCS851486:LCS851487 LMO851486:LMO851487 LWK851486:LWK851487 MGG851486:MGG851487 MQC851486:MQC851487 MZY851486:MZY851487 NJU851486:NJU851487 NTQ851486:NTQ851487 ODM851486:ODM851487 ONI851486:ONI851487 OXE851486:OXE851487 PHA851486:PHA851487 PQW851486:PQW851487 QAS851486:QAS851487 QKO851486:QKO851487 QUK851486:QUK851487 REG851486:REG851487 ROC851486:ROC851487 RXY851486:RXY851487 SHU851486:SHU851487 SRQ851486:SRQ851487 TBM851486:TBM851487 TLI851486:TLI851487 TVE851486:TVE851487 UFA851486:UFA851487 UOW851486:UOW851487 UYS851486:UYS851487 VIO851486:VIO851487 VSK851486:VSK851487 WCG851486:WCG851487 WMC851486:WMC851487 WVY851486:WVY851487 Q917022:Q917023 JM917022:JM917023 TI917022:TI917023 ADE917022:ADE917023 ANA917022:ANA917023 AWW917022:AWW917023 BGS917022:BGS917023 BQO917022:BQO917023 CAK917022:CAK917023 CKG917022:CKG917023 CUC917022:CUC917023 DDY917022:DDY917023 DNU917022:DNU917023 DXQ917022:DXQ917023 EHM917022:EHM917023 ERI917022:ERI917023 FBE917022:FBE917023 FLA917022:FLA917023 FUW917022:FUW917023 GES917022:GES917023 GOO917022:GOO917023 GYK917022:GYK917023 HIG917022:HIG917023 HSC917022:HSC917023 IBY917022:IBY917023 ILU917022:ILU917023 IVQ917022:IVQ917023 JFM917022:JFM917023 JPI917022:JPI917023 JZE917022:JZE917023 KJA917022:KJA917023 KSW917022:KSW917023 LCS917022:LCS917023 LMO917022:LMO917023 LWK917022:LWK917023 MGG917022:MGG917023 MQC917022:MQC917023 MZY917022:MZY917023 NJU917022:NJU917023 NTQ917022:NTQ917023 ODM917022:ODM917023 ONI917022:ONI917023 OXE917022:OXE917023 PHA917022:PHA917023 PQW917022:PQW917023 QAS917022:QAS917023 QKO917022:QKO917023 QUK917022:QUK917023 REG917022:REG917023 ROC917022:ROC917023 RXY917022:RXY917023 SHU917022:SHU917023 SRQ917022:SRQ917023 TBM917022:TBM917023 TLI917022:TLI917023 TVE917022:TVE917023 UFA917022:UFA917023 UOW917022:UOW917023 UYS917022:UYS917023 VIO917022:VIO917023 VSK917022:VSK917023 WCG917022:WCG917023 WMC917022:WMC917023 WVY917022:WVY917023 Q982558:Q982559 JM982558:JM982559 TI982558:TI982559 ADE982558:ADE982559 ANA982558:ANA982559 AWW982558:AWW982559 BGS982558:BGS982559 BQO982558:BQO982559 CAK982558:CAK982559 CKG982558:CKG982559 CUC982558:CUC982559 DDY982558:DDY982559 DNU982558:DNU982559 DXQ982558:DXQ982559 EHM982558:EHM982559 ERI982558:ERI982559 FBE982558:FBE982559 FLA982558:FLA982559 FUW982558:FUW982559 GES982558:GES982559 GOO982558:GOO982559 GYK982558:GYK982559 HIG982558:HIG982559 HSC982558:HSC982559 IBY982558:IBY982559 ILU982558:ILU982559 IVQ982558:IVQ982559 JFM982558:JFM982559 JPI982558:JPI982559 JZE982558:JZE982559 KJA982558:KJA982559 KSW982558:KSW982559 LCS982558:LCS982559 LMO982558:LMO982559 LWK982558:LWK982559 MGG982558:MGG982559 MQC982558:MQC982559 MZY982558:MZY982559 NJU982558:NJU982559 NTQ982558:NTQ982559 ODM982558:ODM982559 ONI982558:ONI982559 OXE982558:OXE982559 PHA982558:PHA982559 PQW982558:PQW982559 QAS982558:QAS982559 QKO982558:QKO982559 QUK982558:QUK982559 REG982558:REG982559 ROC982558:ROC982559 RXY982558:RXY982559 SHU982558:SHU982559 SRQ982558:SRQ982559 TBM982558:TBM982559 TLI982558:TLI982559 TVE982558:TVE982559 UFA982558:UFA982559 UOW982558:UOW982559 UYS982558:UYS982559 VIO982558:VIO982559 VSK982558:VSK982559 WCG982558:WCG982559 WMC982558:WMC982559 WVY982558:WVY982559 U65054 JQ65054 TM65054 ADI65054 ANE65054 AXA65054 BGW65054 BQS65054 CAO65054 CKK65054 CUG65054 DEC65054 DNY65054 DXU65054 EHQ65054 ERM65054 FBI65054 FLE65054 FVA65054 GEW65054 GOS65054 GYO65054 HIK65054 HSG65054 ICC65054 ILY65054 IVU65054 JFQ65054 JPM65054 JZI65054 KJE65054 KTA65054 LCW65054 LMS65054 LWO65054 MGK65054 MQG65054 NAC65054 NJY65054 NTU65054 ODQ65054 ONM65054 OXI65054 PHE65054 PRA65054 QAW65054 QKS65054 QUO65054 REK65054 ROG65054 RYC65054 SHY65054 SRU65054 TBQ65054 TLM65054 TVI65054 UFE65054 UPA65054 UYW65054 VIS65054 VSO65054 WCK65054 WMG65054 WWC65054 U130590 JQ130590 TM130590 ADI130590 ANE130590 AXA130590 BGW130590 BQS130590 CAO130590 CKK130590 CUG130590 DEC130590 DNY130590 DXU130590 EHQ130590 ERM130590 FBI130590 FLE130590 FVA130590 GEW130590 GOS130590 GYO130590 HIK130590 HSG130590 ICC130590 ILY130590 IVU130590 JFQ130590 JPM130590 JZI130590 KJE130590 KTA130590 LCW130590 LMS130590 LWO130590 MGK130590 MQG130590 NAC130590 NJY130590 NTU130590 ODQ130590 ONM130590 OXI130590 PHE130590 PRA130590 QAW130590 QKS130590 QUO130590 REK130590 ROG130590 RYC130590 SHY130590 SRU130590 TBQ130590 TLM130590 TVI130590 UFE130590 UPA130590 UYW130590 VIS130590 VSO130590 WCK130590 WMG130590 WWC130590 U196126 JQ196126 TM196126 ADI196126 ANE196126 AXA196126 BGW196126 BQS196126 CAO196126 CKK196126 CUG196126 DEC196126 DNY196126 DXU196126 EHQ196126 ERM196126 FBI196126 FLE196126 FVA196126 GEW196126 GOS196126 GYO196126 HIK196126 HSG196126 ICC196126 ILY196126 IVU196126 JFQ196126 JPM196126 JZI196126 KJE196126 KTA196126 LCW196126 LMS196126 LWO196126 MGK196126 MQG196126 NAC196126 NJY196126 NTU196126 ODQ196126 ONM196126 OXI196126 PHE196126 PRA196126 QAW196126 QKS196126 QUO196126 REK196126 ROG196126 RYC196126 SHY196126 SRU196126 TBQ196126 TLM196126 TVI196126 UFE196126 UPA196126 UYW196126 VIS196126 VSO196126 WCK196126 WMG196126 WWC196126 U261662 JQ261662 TM261662 ADI261662 ANE261662 AXA261662 BGW261662 BQS261662 CAO261662 CKK261662 CUG261662 DEC261662 DNY261662 DXU261662 EHQ261662 ERM261662 FBI261662 FLE261662 FVA261662 GEW261662 GOS261662 GYO261662 HIK261662 HSG261662 ICC261662 ILY261662 IVU261662 JFQ261662 JPM261662 JZI261662 KJE261662 KTA261662 LCW261662 LMS261662 LWO261662 MGK261662 MQG261662 NAC261662 NJY261662 NTU261662 ODQ261662 ONM261662 OXI261662 PHE261662 PRA261662 QAW261662 QKS261662 QUO261662 REK261662 ROG261662 RYC261662 SHY261662 SRU261662 TBQ261662 TLM261662 TVI261662 UFE261662 UPA261662 UYW261662 VIS261662 VSO261662 WCK261662 WMG261662 WWC261662 U327198 JQ327198 TM327198 ADI327198 ANE327198 AXA327198 BGW327198 BQS327198 CAO327198 CKK327198 CUG327198 DEC327198 DNY327198 DXU327198 EHQ327198 ERM327198 FBI327198 FLE327198 FVA327198 GEW327198 GOS327198 GYO327198 HIK327198 HSG327198 ICC327198 ILY327198 IVU327198 JFQ327198 JPM327198 JZI327198 KJE327198 KTA327198 LCW327198 LMS327198 LWO327198 MGK327198 MQG327198 NAC327198 NJY327198 NTU327198 ODQ327198 ONM327198 OXI327198 PHE327198 PRA327198 QAW327198 QKS327198 QUO327198 REK327198 ROG327198 RYC327198 SHY327198 SRU327198 TBQ327198 TLM327198 TVI327198 UFE327198 UPA327198 UYW327198 VIS327198 VSO327198 WCK327198 WMG327198 WWC327198 U392734 JQ392734 TM392734 ADI392734 ANE392734 AXA392734 BGW392734 BQS392734 CAO392734 CKK392734 CUG392734 DEC392734 DNY392734 DXU392734 EHQ392734 ERM392734 FBI392734 FLE392734 FVA392734 GEW392734 GOS392734 GYO392734 HIK392734 HSG392734 ICC392734 ILY392734 IVU392734 JFQ392734 JPM392734 JZI392734 KJE392734 KTA392734 LCW392734 LMS392734 LWO392734 MGK392734 MQG392734 NAC392734 NJY392734 NTU392734 ODQ392734 ONM392734 OXI392734 PHE392734 PRA392734 QAW392734 QKS392734 QUO392734 REK392734 ROG392734 RYC392734 SHY392734 SRU392734 TBQ392734 TLM392734 TVI392734 UFE392734 UPA392734 UYW392734 VIS392734 VSO392734 WCK392734 WMG392734 WWC392734 U458270 JQ458270 TM458270 ADI458270 ANE458270 AXA458270 BGW458270 BQS458270 CAO458270 CKK458270 CUG458270 DEC458270 DNY458270 DXU458270 EHQ458270 ERM458270 FBI458270 FLE458270 FVA458270 GEW458270 GOS458270 GYO458270 HIK458270 HSG458270 ICC458270 ILY458270 IVU458270 JFQ458270 JPM458270 JZI458270 KJE458270 KTA458270 LCW458270 LMS458270 LWO458270 MGK458270 MQG458270 NAC458270 NJY458270 NTU458270 ODQ458270 ONM458270 OXI458270 PHE458270 PRA458270 QAW458270 QKS458270 QUO458270 REK458270 ROG458270 RYC458270 SHY458270 SRU458270 TBQ458270 TLM458270 TVI458270 UFE458270 UPA458270 UYW458270 VIS458270 VSO458270 WCK458270 WMG458270 WWC458270 U523806 JQ523806 TM523806 ADI523806 ANE523806 AXA523806 BGW523806 BQS523806 CAO523806 CKK523806 CUG523806 DEC523806 DNY523806 DXU523806 EHQ523806 ERM523806 FBI523806 FLE523806 FVA523806 GEW523806 GOS523806 GYO523806 HIK523806 HSG523806 ICC523806 ILY523806 IVU523806 JFQ523806 JPM523806 JZI523806 KJE523806 KTA523806 LCW523806 LMS523806 LWO523806 MGK523806 MQG523806 NAC523806 NJY523806 NTU523806 ODQ523806 ONM523806 OXI523806 PHE523806 PRA523806 QAW523806 QKS523806 QUO523806 REK523806 ROG523806 RYC523806 SHY523806 SRU523806 TBQ523806 TLM523806 TVI523806 UFE523806 UPA523806 UYW523806 VIS523806 VSO523806 WCK523806 WMG523806 WWC523806 U589342 JQ589342 TM589342 ADI589342 ANE589342 AXA589342 BGW589342 BQS589342 CAO589342 CKK589342 CUG589342 DEC589342 DNY589342 DXU589342 EHQ589342 ERM589342 FBI589342 FLE589342 FVA589342 GEW589342 GOS589342 GYO589342 HIK589342 HSG589342 ICC589342 ILY589342 IVU589342 JFQ589342 JPM589342 JZI589342 KJE589342 KTA589342 LCW589342 LMS589342 LWO589342 MGK589342 MQG589342 NAC589342 NJY589342 NTU589342 ODQ589342 ONM589342 OXI589342 PHE589342 PRA589342 QAW589342 QKS589342 QUO589342 REK589342 ROG589342 RYC589342 SHY589342 SRU589342 TBQ589342 TLM589342 TVI589342 UFE589342 UPA589342 UYW589342 VIS589342 VSO589342 WCK589342 WMG589342 WWC589342 U654878 JQ654878 TM654878 ADI654878 ANE654878 AXA654878 BGW654878 BQS654878 CAO654878 CKK654878 CUG654878 DEC654878 DNY654878 DXU654878 EHQ654878 ERM654878 FBI654878 FLE654878 FVA654878 GEW654878 GOS654878 GYO654878 HIK654878 HSG654878 ICC654878 ILY654878 IVU654878 JFQ654878 JPM654878 JZI654878 KJE654878 KTA654878 LCW654878 LMS654878 LWO654878 MGK654878 MQG654878 NAC654878 NJY654878 NTU654878 ODQ654878 ONM654878 OXI654878 PHE654878 PRA654878 QAW654878 QKS654878 QUO654878 REK654878 ROG654878 RYC654878 SHY654878 SRU654878 TBQ654878 TLM654878 TVI654878 UFE654878 UPA654878 UYW654878 VIS654878 VSO654878 WCK654878 WMG654878 WWC654878 U720414 JQ720414 TM720414 ADI720414 ANE720414 AXA720414 BGW720414 BQS720414 CAO720414 CKK720414 CUG720414 DEC720414 DNY720414 DXU720414 EHQ720414 ERM720414 FBI720414 FLE720414 FVA720414 GEW720414 GOS720414 GYO720414 HIK720414 HSG720414 ICC720414 ILY720414 IVU720414 JFQ720414 JPM720414 JZI720414 KJE720414 KTA720414 LCW720414 LMS720414 LWO720414 MGK720414 MQG720414 NAC720414 NJY720414 NTU720414 ODQ720414 ONM720414 OXI720414 PHE720414 PRA720414 QAW720414 QKS720414 QUO720414 REK720414 ROG720414 RYC720414 SHY720414 SRU720414 TBQ720414 TLM720414 TVI720414 UFE720414 UPA720414 UYW720414 VIS720414 VSO720414 WCK720414 WMG720414 WWC720414 U785950 JQ785950 TM785950 ADI785950 ANE785950 AXA785950 BGW785950 BQS785950 CAO785950 CKK785950 CUG785950 DEC785950 DNY785950 DXU785950 EHQ785950 ERM785950 FBI785950 FLE785950 FVA785950 GEW785950 GOS785950 GYO785950 HIK785950 HSG785950 ICC785950 ILY785950 IVU785950 JFQ785950 JPM785950 JZI785950 KJE785950 KTA785950 LCW785950 LMS785950 LWO785950 MGK785950 MQG785950 NAC785950 NJY785950 NTU785950 ODQ785950 ONM785950 OXI785950 PHE785950 PRA785950 QAW785950 QKS785950 QUO785950 REK785950 ROG785950 RYC785950 SHY785950 SRU785950 TBQ785950 TLM785950 TVI785950 UFE785950 UPA785950 UYW785950 VIS785950 VSO785950 WCK785950 WMG785950 WWC785950 U851486 JQ851486 TM851486 ADI851486 ANE851486 AXA851486 BGW851486 BQS851486 CAO851486 CKK851486 CUG851486 DEC851486 DNY851486 DXU851486 EHQ851486 ERM851486 FBI851486 FLE851486 FVA851486 GEW851486 GOS851486 GYO851486 HIK851486 HSG851486 ICC851486 ILY851486 IVU851486 JFQ851486 JPM851486 JZI851486 KJE851486 KTA851486 LCW851486 LMS851486 LWO851486 MGK851486 MQG851486 NAC851486 NJY851486 NTU851486 ODQ851486 ONM851486 OXI851486 PHE851486 PRA851486 QAW851486 QKS851486 QUO851486 REK851486 ROG851486 RYC851486 SHY851486 SRU851486 TBQ851486 TLM851486 TVI851486 UFE851486 UPA851486 UYW851486 VIS851486 VSO851486 WCK851486 WMG851486 WWC851486 U917022 JQ917022 TM917022 ADI917022 ANE917022 AXA917022 BGW917022 BQS917022 CAO917022 CKK917022 CUG917022 DEC917022 DNY917022 DXU917022 EHQ917022 ERM917022 FBI917022 FLE917022 FVA917022 GEW917022 GOS917022 GYO917022 HIK917022 HSG917022 ICC917022 ILY917022 IVU917022 JFQ917022 JPM917022 JZI917022 KJE917022 KTA917022 LCW917022 LMS917022 LWO917022 MGK917022 MQG917022 NAC917022 NJY917022 NTU917022 ODQ917022 ONM917022 OXI917022 PHE917022 PRA917022 QAW917022 QKS917022 QUO917022 REK917022 ROG917022 RYC917022 SHY917022 SRU917022 TBQ917022 TLM917022 TVI917022 UFE917022 UPA917022 UYW917022 VIS917022 VSO917022 WCK917022 WMG917022 WWC917022 U982558 JQ982558 TM982558 ADI982558 ANE982558 AXA982558 BGW982558 BQS982558 CAO982558 CKK982558 CUG982558 DEC982558 DNY982558 DXU982558 EHQ982558 ERM982558 FBI982558 FLE982558 FVA982558 GEW982558 GOS982558 GYO982558 HIK982558 HSG982558 ICC982558 ILY982558 IVU982558 JFQ982558 JPM982558 JZI982558 KJE982558 KTA982558 LCW982558 LMS982558 LWO982558 MGK982558 MQG982558 NAC982558 NJY982558 NTU982558 ODQ982558 ONM982558 OXI982558 PHE982558 PRA982558 QAW982558 QKS982558 QUO982558 REK982558 ROG982558 RYC982558 SHY982558 SRU982558 TBQ982558 TLM982558 TVI982558 UFE982558 UPA982558 UYW982558 VIS982558 VSO982558 WCK982558 WMG982558 WWC982558 L65060:L65061 JH65060:JH65061 TD65060:TD65061 ACZ65060:ACZ65061 AMV65060:AMV65061 AWR65060:AWR65061 BGN65060:BGN65061 BQJ65060:BQJ65061 CAF65060:CAF65061 CKB65060:CKB65061 CTX65060:CTX65061 DDT65060:DDT65061 DNP65060:DNP65061 DXL65060:DXL65061 EHH65060:EHH65061 ERD65060:ERD65061 FAZ65060:FAZ65061 FKV65060:FKV65061 FUR65060:FUR65061 GEN65060:GEN65061 GOJ65060:GOJ65061 GYF65060:GYF65061 HIB65060:HIB65061 HRX65060:HRX65061 IBT65060:IBT65061 ILP65060:ILP65061 IVL65060:IVL65061 JFH65060:JFH65061 JPD65060:JPD65061 JYZ65060:JYZ65061 KIV65060:KIV65061 KSR65060:KSR65061 LCN65060:LCN65061 LMJ65060:LMJ65061 LWF65060:LWF65061 MGB65060:MGB65061 MPX65060:MPX65061 MZT65060:MZT65061 NJP65060:NJP65061 NTL65060:NTL65061 ODH65060:ODH65061 OND65060:OND65061 OWZ65060:OWZ65061 PGV65060:PGV65061 PQR65060:PQR65061 QAN65060:QAN65061 QKJ65060:QKJ65061 QUF65060:QUF65061 REB65060:REB65061 RNX65060:RNX65061 RXT65060:RXT65061 SHP65060:SHP65061 SRL65060:SRL65061 TBH65060:TBH65061 TLD65060:TLD65061 TUZ65060:TUZ65061 UEV65060:UEV65061 UOR65060:UOR65061 UYN65060:UYN65061 VIJ65060:VIJ65061 VSF65060:VSF65061 WCB65060:WCB65061 WLX65060:WLX65061 WVT65060:WVT65061 L130596:L130597 JH130596:JH130597 TD130596:TD130597 ACZ130596:ACZ130597 AMV130596:AMV130597 AWR130596:AWR130597 BGN130596:BGN130597 BQJ130596:BQJ130597 CAF130596:CAF130597 CKB130596:CKB130597 CTX130596:CTX130597 DDT130596:DDT130597 DNP130596:DNP130597 DXL130596:DXL130597 EHH130596:EHH130597 ERD130596:ERD130597 FAZ130596:FAZ130597 FKV130596:FKV130597 FUR130596:FUR130597 GEN130596:GEN130597 GOJ130596:GOJ130597 GYF130596:GYF130597 HIB130596:HIB130597 HRX130596:HRX130597 IBT130596:IBT130597 ILP130596:ILP130597 IVL130596:IVL130597 JFH130596:JFH130597 JPD130596:JPD130597 JYZ130596:JYZ130597 KIV130596:KIV130597 KSR130596:KSR130597 LCN130596:LCN130597 LMJ130596:LMJ130597 LWF130596:LWF130597 MGB130596:MGB130597 MPX130596:MPX130597 MZT130596:MZT130597 NJP130596:NJP130597 NTL130596:NTL130597 ODH130596:ODH130597 OND130596:OND130597 OWZ130596:OWZ130597 PGV130596:PGV130597 PQR130596:PQR130597 QAN130596:QAN130597 QKJ130596:QKJ130597 QUF130596:QUF130597 REB130596:REB130597 RNX130596:RNX130597 RXT130596:RXT130597 SHP130596:SHP130597 SRL130596:SRL130597 TBH130596:TBH130597 TLD130596:TLD130597 TUZ130596:TUZ130597 UEV130596:UEV130597 UOR130596:UOR130597 UYN130596:UYN130597 VIJ130596:VIJ130597 VSF130596:VSF130597 WCB130596:WCB130597 WLX130596:WLX130597 WVT130596:WVT130597 L196132:L196133 JH196132:JH196133 TD196132:TD196133 ACZ196132:ACZ196133 AMV196132:AMV196133 AWR196132:AWR196133 BGN196132:BGN196133 BQJ196132:BQJ196133 CAF196132:CAF196133 CKB196132:CKB196133 CTX196132:CTX196133 DDT196132:DDT196133 DNP196132:DNP196133 DXL196132:DXL196133 EHH196132:EHH196133 ERD196132:ERD196133 FAZ196132:FAZ196133 FKV196132:FKV196133 FUR196132:FUR196133 GEN196132:GEN196133 GOJ196132:GOJ196133 GYF196132:GYF196133 HIB196132:HIB196133 HRX196132:HRX196133 IBT196132:IBT196133 ILP196132:ILP196133 IVL196132:IVL196133 JFH196132:JFH196133 JPD196132:JPD196133 JYZ196132:JYZ196133 KIV196132:KIV196133 KSR196132:KSR196133 LCN196132:LCN196133 LMJ196132:LMJ196133 LWF196132:LWF196133 MGB196132:MGB196133 MPX196132:MPX196133 MZT196132:MZT196133 NJP196132:NJP196133 NTL196132:NTL196133 ODH196132:ODH196133 OND196132:OND196133 OWZ196132:OWZ196133 PGV196132:PGV196133 PQR196132:PQR196133 QAN196132:QAN196133 QKJ196132:QKJ196133 QUF196132:QUF196133 REB196132:REB196133 RNX196132:RNX196133 RXT196132:RXT196133 SHP196132:SHP196133 SRL196132:SRL196133 TBH196132:TBH196133 TLD196132:TLD196133 TUZ196132:TUZ196133 UEV196132:UEV196133 UOR196132:UOR196133 UYN196132:UYN196133 VIJ196132:VIJ196133 VSF196132:VSF196133 WCB196132:WCB196133 WLX196132:WLX196133 WVT196132:WVT196133 L261668:L261669 JH261668:JH261669 TD261668:TD261669 ACZ261668:ACZ261669 AMV261668:AMV261669 AWR261668:AWR261669 BGN261668:BGN261669 BQJ261668:BQJ261669 CAF261668:CAF261669 CKB261668:CKB261669 CTX261668:CTX261669 DDT261668:DDT261669 DNP261668:DNP261669 DXL261668:DXL261669 EHH261668:EHH261669 ERD261668:ERD261669 FAZ261668:FAZ261669 FKV261668:FKV261669 FUR261668:FUR261669 GEN261668:GEN261669 GOJ261668:GOJ261669 GYF261668:GYF261669 HIB261668:HIB261669 HRX261668:HRX261669 IBT261668:IBT261669 ILP261668:ILP261669 IVL261668:IVL261669 JFH261668:JFH261669 JPD261668:JPD261669 JYZ261668:JYZ261669 KIV261668:KIV261669 KSR261668:KSR261669 LCN261668:LCN261669 LMJ261668:LMJ261669 LWF261668:LWF261669 MGB261668:MGB261669 MPX261668:MPX261669 MZT261668:MZT261669 NJP261668:NJP261669 NTL261668:NTL261669 ODH261668:ODH261669 OND261668:OND261669 OWZ261668:OWZ261669 PGV261668:PGV261669 PQR261668:PQR261669 QAN261668:QAN261669 QKJ261668:QKJ261669 QUF261668:QUF261669 REB261668:REB261669 RNX261668:RNX261669 RXT261668:RXT261669 SHP261668:SHP261669 SRL261668:SRL261669 TBH261668:TBH261669 TLD261668:TLD261669 TUZ261668:TUZ261669 UEV261668:UEV261669 UOR261668:UOR261669 UYN261668:UYN261669 VIJ261668:VIJ261669 VSF261668:VSF261669 WCB261668:WCB261669 WLX261668:WLX261669 WVT261668:WVT261669 L327204:L327205 JH327204:JH327205 TD327204:TD327205 ACZ327204:ACZ327205 AMV327204:AMV327205 AWR327204:AWR327205 BGN327204:BGN327205 BQJ327204:BQJ327205 CAF327204:CAF327205 CKB327204:CKB327205 CTX327204:CTX327205 DDT327204:DDT327205 DNP327204:DNP327205 DXL327204:DXL327205 EHH327204:EHH327205 ERD327204:ERD327205 FAZ327204:FAZ327205 FKV327204:FKV327205 FUR327204:FUR327205 GEN327204:GEN327205 GOJ327204:GOJ327205 GYF327204:GYF327205 HIB327204:HIB327205 HRX327204:HRX327205 IBT327204:IBT327205 ILP327204:ILP327205 IVL327204:IVL327205 JFH327204:JFH327205 JPD327204:JPD327205 JYZ327204:JYZ327205 KIV327204:KIV327205 KSR327204:KSR327205 LCN327204:LCN327205 LMJ327204:LMJ327205 LWF327204:LWF327205 MGB327204:MGB327205 MPX327204:MPX327205 MZT327204:MZT327205 NJP327204:NJP327205 NTL327204:NTL327205 ODH327204:ODH327205 OND327204:OND327205 OWZ327204:OWZ327205 PGV327204:PGV327205 PQR327204:PQR327205 QAN327204:QAN327205 QKJ327204:QKJ327205 QUF327204:QUF327205 REB327204:REB327205 RNX327204:RNX327205 RXT327204:RXT327205 SHP327204:SHP327205 SRL327204:SRL327205 TBH327204:TBH327205 TLD327204:TLD327205 TUZ327204:TUZ327205 UEV327204:UEV327205 UOR327204:UOR327205 UYN327204:UYN327205 VIJ327204:VIJ327205 VSF327204:VSF327205 WCB327204:WCB327205 WLX327204:WLX327205 WVT327204:WVT327205 L392740:L392741 JH392740:JH392741 TD392740:TD392741 ACZ392740:ACZ392741 AMV392740:AMV392741 AWR392740:AWR392741 BGN392740:BGN392741 BQJ392740:BQJ392741 CAF392740:CAF392741 CKB392740:CKB392741 CTX392740:CTX392741 DDT392740:DDT392741 DNP392740:DNP392741 DXL392740:DXL392741 EHH392740:EHH392741 ERD392740:ERD392741 FAZ392740:FAZ392741 FKV392740:FKV392741 FUR392740:FUR392741 GEN392740:GEN392741 GOJ392740:GOJ392741 GYF392740:GYF392741 HIB392740:HIB392741 HRX392740:HRX392741 IBT392740:IBT392741 ILP392740:ILP392741 IVL392740:IVL392741 JFH392740:JFH392741 JPD392740:JPD392741 JYZ392740:JYZ392741 KIV392740:KIV392741 KSR392740:KSR392741 LCN392740:LCN392741 LMJ392740:LMJ392741 LWF392740:LWF392741 MGB392740:MGB392741 MPX392740:MPX392741 MZT392740:MZT392741 NJP392740:NJP392741 NTL392740:NTL392741 ODH392740:ODH392741 OND392740:OND392741 OWZ392740:OWZ392741 PGV392740:PGV392741 PQR392740:PQR392741 QAN392740:QAN392741 QKJ392740:QKJ392741 QUF392740:QUF392741 REB392740:REB392741 RNX392740:RNX392741 RXT392740:RXT392741 SHP392740:SHP392741 SRL392740:SRL392741 TBH392740:TBH392741 TLD392740:TLD392741 TUZ392740:TUZ392741 UEV392740:UEV392741 UOR392740:UOR392741 UYN392740:UYN392741 VIJ392740:VIJ392741 VSF392740:VSF392741 WCB392740:WCB392741 WLX392740:WLX392741 WVT392740:WVT392741 L458276:L458277 JH458276:JH458277 TD458276:TD458277 ACZ458276:ACZ458277 AMV458276:AMV458277 AWR458276:AWR458277 BGN458276:BGN458277 BQJ458276:BQJ458277 CAF458276:CAF458277 CKB458276:CKB458277 CTX458276:CTX458277 DDT458276:DDT458277 DNP458276:DNP458277 DXL458276:DXL458277 EHH458276:EHH458277 ERD458276:ERD458277 FAZ458276:FAZ458277 FKV458276:FKV458277 FUR458276:FUR458277 GEN458276:GEN458277 GOJ458276:GOJ458277 GYF458276:GYF458277 HIB458276:HIB458277 HRX458276:HRX458277 IBT458276:IBT458277 ILP458276:ILP458277 IVL458276:IVL458277 JFH458276:JFH458277 JPD458276:JPD458277 JYZ458276:JYZ458277 KIV458276:KIV458277 KSR458276:KSR458277 LCN458276:LCN458277 LMJ458276:LMJ458277 LWF458276:LWF458277 MGB458276:MGB458277 MPX458276:MPX458277 MZT458276:MZT458277 NJP458276:NJP458277 NTL458276:NTL458277 ODH458276:ODH458277 OND458276:OND458277 OWZ458276:OWZ458277 PGV458276:PGV458277 PQR458276:PQR458277 QAN458276:QAN458277 QKJ458276:QKJ458277 QUF458276:QUF458277 REB458276:REB458277 RNX458276:RNX458277 RXT458276:RXT458277 SHP458276:SHP458277 SRL458276:SRL458277 TBH458276:TBH458277 TLD458276:TLD458277 TUZ458276:TUZ458277 UEV458276:UEV458277 UOR458276:UOR458277 UYN458276:UYN458277 VIJ458276:VIJ458277 VSF458276:VSF458277 WCB458276:WCB458277 WLX458276:WLX458277 WVT458276:WVT458277 L523812:L523813 JH523812:JH523813 TD523812:TD523813 ACZ523812:ACZ523813 AMV523812:AMV523813 AWR523812:AWR523813 BGN523812:BGN523813 BQJ523812:BQJ523813 CAF523812:CAF523813 CKB523812:CKB523813 CTX523812:CTX523813 DDT523812:DDT523813 DNP523812:DNP523813 DXL523812:DXL523813 EHH523812:EHH523813 ERD523812:ERD523813 FAZ523812:FAZ523813 FKV523812:FKV523813 FUR523812:FUR523813 GEN523812:GEN523813 GOJ523812:GOJ523813 GYF523812:GYF523813 HIB523812:HIB523813 HRX523812:HRX523813 IBT523812:IBT523813 ILP523812:ILP523813 IVL523812:IVL523813 JFH523812:JFH523813 JPD523812:JPD523813 JYZ523812:JYZ523813 KIV523812:KIV523813 KSR523812:KSR523813 LCN523812:LCN523813 LMJ523812:LMJ523813 LWF523812:LWF523813 MGB523812:MGB523813 MPX523812:MPX523813 MZT523812:MZT523813 NJP523812:NJP523813 NTL523812:NTL523813 ODH523812:ODH523813 OND523812:OND523813 OWZ523812:OWZ523813 PGV523812:PGV523813 PQR523812:PQR523813 QAN523812:QAN523813 QKJ523812:QKJ523813 QUF523812:QUF523813 REB523812:REB523813 RNX523812:RNX523813 RXT523812:RXT523813 SHP523812:SHP523813 SRL523812:SRL523813 TBH523812:TBH523813 TLD523812:TLD523813 TUZ523812:TUZ523813 UEV523812:UEV523813 UOR523812:UOR523813 UYN523812:UYN523813 VIJ523812:VIJ523813 VSF523812:VSF523813 WCB523812:WCB523813 WLX523812:WLX523813 WVT523812:WVT523813 L589348:L589349 JH589348:JH589349 TD589348:TD589349 ACZ589348:ACZ589349 AMV589348:AMV589349 AWR589348:AWR589349 BGN589348:BGN589349 BQJ589348:BQJ589349 CAF589348:CAF589349 CKB589348:CKB589349 CTX589348:CTX589349 DDT589348:DDT589349 DNP589348:DNP589349 DXL589348:DXL589349 EHH589348:EHH589349 ERD589348:ERD589349 FAZ589348:FAZ589349 FKV589348:FKV589349 FUR589348:FUR589349 GEN589348:GEN589349 GOJ589348:GOJ589349 GYF589348:GYF589349 HIB589348:HIB589349 HRX589348:HRX589349 IBT589348:IBT589349 ILP589348:ILP589349 IVL589348:IVL589349 JFH589348:JFH589349 JPD589348:JPD589349 JYZ589348:JYZ589349 KIV589348:KIV589349 KSR589348:KSR589349 LCN589348:LCN589349 LMJ589348:LMJ589349 LWF589348:LWF589349 MGB589348:MGB589349 MPX589348:MPX589349 MZT589348:MZT589349 NJP589348:NJP589349 NTL589348:NTL589349 ODH589348:ODH589349 OND589348:OND589349 OWZ589348:OWZ589349 PGV589348:PGV589349 PQR589348:PQR589349 QAN589348:QAN589349 QKJ589348:QKJ589349 QUF589348:QUF589349 REB589348:REB589349 RNX589348:RNX589349 RXT589348:RXT589349 SHP589348:SHP589349 SRL589348:SRL589349 TBH589348:TBH589349 TLD589348:TLD589349 TUZ589348:TUZ589349 UEV589348:UEV589349 UOR589348:UOR589349 UYN589348:UYN589349 VIJ589348:VIJ589349 VSF589348:VSF589349 WCB589348:WCB589349 WLX589348:WLX589349 WVT589348:WVT589349 L654884:L654885 JH654884:JH654885 TD654884:TD654885 ACZ654884:ACZ654885 AMV654884:AMV654885 AWR654884:AWR654885 BGN654884:BGN654885 BQJ654884:BQJ654885 CAF654884:CAF654885 CKB654884:CKB654885 CTX654884:CTX654885 DDT654884:DDT654885 DNP654884:DNP654885 DXL654884:DXL654885 EHH654884:EHH654885 ERD654884:ERD654885 FAZ654884:FAZ654885 FKV654884:FKV654885 FUR654884:FUR654885 GEN654884:GEN654885 GOJ654884:GOJ654885 GYF654884:GYF654885 HIB654884:HIB654885 HRX654884:HRX654885 IBT654884:IBT654885 ILP654884:ILP654885 IVL654884:IVL654885 JFH654884:JFH654885 JPD654884:JPD654885 JYZ654884:JYZ654885 KIV654884:KIV654885 KSR654884:KSR654885 LCN654884:LCN654885 LMJ654884:LMJ654885 LWF654884:LWF654885 MGB654884:MGB654885 MPX654884:MPX654885 MZT654884:MZT654885 NJP654884:NJP654885 NTL654884:NTL654885 ODH654884:ODH654885 OND654884:OND654885 OWZ654884:OWZ654885 PGV654884:PGV654885 PQR654884:PQR654885 QAN654884:QAN654885 QKJ654884:QKJ654885 QUF654884:QUF654885 REB654884:REB654885 RNX654884:RNX654885 RXT654884:RXT654885 SHP654884:SHP654885 SRL654884:SRL654885 TBH654884:TBH654885 TLD654884:TLD654885 TUZ654884:TUZ654885 UEV654884:UEV654885 UOR654884:UOR654885 UYN654884:UYN654885 VIJ654884:VIJ654885 VSF654884:VSF654885 WCB654884:WCB654885 WLX654884:WLX654885 WVT654884:WVT654885 L720420:L720421 JH720420:JH720421 TD720420:TD720421 ACZ720420:ACZ720421 AMV720420:AMV720421 AWR720420:AWR720421 BGN720420:BGN720421 BQJ720420:BQJ720421 CAF720420:CAF720421 CKB720420:CKB720421 CTX720420:CTX720421 DDT720420:DDT720421 DNP720420:DNP720421 DXL720420:DXL720421 EHH720420:EHH720421 ERD720420:ERD720421 FAZ720420:FAZ720421 FKV720420:FKV720421 FUR720420:FUR720421 GEN720420:GEN720421 GOJ720420:GOJ720421 GYF720420:GYF720421 HIB720420:HIB720421 HRX720420:HRX720421 IBT720420:IBT720421 ILP720420:ILP720421 IVL720420:IVL720421 JFH720420:JFH720421 JPD720420:JPD720421 JYZ720420:JYZ720421 KIV720420:KIV720421 KSR720420:KSR720421 LCN720420:LCN720421 LMJ720420:LMJ720421 LWF720420:LWF720421 MGB720420:MGB720421 MPX720420:MPX720421 MZT720420:MZT720421 NJP720420:NJP720421 NTL720420:NTL720421 ODH720420:ODH720421 OND720420:OND720421 OWZ720420:OWZ720421 PGV720420:PGV720421 PQR720420:PQR720421 QAN720420:QAN720421 QKJ720420:QKJ720421 QUF720420:QUF720421 REB720420:REB720421 RNX720420:RNX720421 RXT720420:RXT720421 SHP720420:SHP720421 SRL720420:SRL720421 TBH720420:TBH720421 TLD720420:TLD720421 TUZ720420:TUZ720421 UEV720420:UEV720421 UOR720420:UOR720421 UYN720420:UYN720421 VIJ720420:VIJ720421 VSF720420:VSF720421 WCB720420:WCB720421 WLX720420:WLX720421 WVT720420:WVT720421 L785956:L785957 JH785956:JH785957 TD785956:TD785957 ACZ785956:ACZ785957 AMV785956:AMV785957 AWR785956:AWR785957 BGN785956:BGN785957 BQJ785956:BQJ785957 CAF785956:CAF785957 CKB785956:CKB785957 CTX785956:CTX785957 DDT785956:DDT785957 DNP785956:DNP785957 DXL785956:DXL785957 EHH785956:EHH785957 ERD785956:ERD785957 FAZ785956:FAZ785957 FKV785956:FKV785957 FUR785956:FUR785957 GEN785956:GEN785957 GOJ785956:GOJ785957 GYF785956:GYF785957 HIB785956:HIB785957 HRX785956:HRX785957 IBT785956:IBT785957 ILP785956:ILP785957 IVL785956:IVL785957 JFH785956:JFH785957 JPD785956:JPD785957 JYZ785956:JYZ785957 KIV785956:KIV785957 KSR785956:KSR785957 LCN785956:LCN785957 LMJ785956:LMJ785957 LWF785956:LWF785957 MGB785956:MGB785957 MPX785956:MPX785957 MZT785956:MZT785957 NJP785956:NJP785957 NTL785956:NTL785957 ODH785956:ODH785957 OND785956:OND785957 OWZ785956:OWZ785957 PGV785956:PGV785957 PQR785956:PQR785957 QAN785956:QAN785957 QKJ785956:QKJ785957 QUF785956:QUF785957 REB785956:REB785957 RNX785956:RNX785957 RXT785956:RXT785957 SHP785956:SHP785957 SRL785956:SRL785957 TBH785956:TBH785957 TLD785956:TLD785957 TUZ785956:TUZ785957 UEV785956:UEV785957 UOR785956:UOR785957 UYN785956:UYN785957 VIJ785956:VIJ785957 VSF785956:VSF785957 WCB785956:WCB785957 WLX785956:WLX785957 WVT785956:WVT785957 L851492:L851493 JH851492:JH851493 TD851492:TD851493 ACZ851492:ACZ851493 AMV851492:AMV851493 AWR851492:AWR851493 BGN851492:BGN851493 BQJ851492:BQJ851493 CAF851492:CAF851493 CKB851492:CKB851493 CTX851492:CTX851493 DDT851492:DDT851493 DNP851492:DNP851493 DXL851492:DXL851493 EHH851492:EHH851493 ERD851492:ERD851493 FAZ851492:FAZ851493 FKV851492:FKV851493 FUR851492:FUR851493 GEN851492:GEN851493 GOJ851492:GOJ851493 GYF851492:GYF851493 HIB851492:HIB851493 HRX851492:HRX851493 IBT851492:IBT851493 ILP851492:ILP851493 IVL851492:IVL851493 JFH851492:JFH851493 JPD851492:JPD851493 JYZ851492:JYZ851493 KIV851492:KIV851493 KSR851492:KSR851493 LCN851492:LCN851493 LMJ851492:LMJ851493 LWF851492:LWF851493 MGB851492:MGB851493 MPX851492:MPX851493 MZT851492:MZT851493 NJP851492:NJP851493 NTL851492:NTL851493 ODH851492:ODH851493 OND851492:OND851493 OWZ851492:OWZ851493 PGV851492:PGV851493 PQR851492:PQR851493 QAN851492:QAN851493 QKJ851492:QKJ851493 QUF851492:QUF851493 REB851492:REB851493 RNX851492:RNX851493 RXT851492:RXT851493 SHP851492:SHP851493 SRL851492:SRL851493 TBH851492:TBH851493 TLD851492:TLD851493 TUZ851492:TUZ851493 UEV851492:UEV851493 UOR851492:UOR851493 UYN851492:UYN851493 VIJ851492:VIJ851493 VSF851492:VSF851493 WCB851492:WCB851493 WLX851492:WLX851493 WVT851492:WVT851493 L917028:L917029 JH917028:JH917029 TD917028:TD917029 ACZ917028:ACZ917029 AMV917028:AMV917029 AWR917028:AWR917029 BGN917028:BGN917029 BQJ917028:BQJ917029 CAF917028:CAF917029 CKB917028:CKB917029 CTX917028:CTX917029 DDT917028:DDT917029 DNP917028:DNP917029 DXL917028:DXL917029 EHH917028:EHH917029 ERD917028:ERD917029 FAZ917028:FAZ917029 FKV917028:FKV917029 FUR917028:FUR917029 GEN917028:GEN917029 GOJ917028:GOJ917029 GYF917028:GYF917029 HIB917028:HIB917029 HRX917028:HRX917029 IBT917028:IBT917029 ILP917028:ILP917029 IVL917028:IVL917029 JFH917028:JFH917029 JPD917028:JPD917029 JYZ917028:JYZ917029 KIV917028:KIV917029 KSR917028:KSR917029 LCN917028:LCN917029 LMJ917028:LMJ917029 LWF917028:LWF917029 MGB917028:MGB917029 MPX917028:MPX917029 MZT917028:MZT917029 NJP917028:NJP917029 NTL917028:NTL917029 ODH917028:ODH917029 OND917028:OND917029 OWZ917028:OWZ917029 PGV917028:PGV917029 PQR917028:PQR917029 QAN917028:QAN917029 QKJ917028:QKJ917029 QUF917028:QUF917029 REB917028:REB917029 RNX917028:RNX917029 RXT917028:RXT917029 SHP917028:SHP917029 SRL917028:SRL917029 TBH917028:TBH917029 TLD917028:TLD917029 TUZ917028:TUZ917029 UEV917028:UEV917029 UOR917028:UOR917029 UYN917028:UYN917029 VIJ917028:VIJ917029 VSF917028:VSF917029 WCB917028:WCB917029 WLX917028:WLX917029 WVT917028:WVT917029 L982564:L982565 JH982564:JH982565 TD982564:TD982565 ACZ982564:ACZ982565 AMV982564:AMV982565 AWR982564:AWR982565 BGN982564:BGN982565 BQJ982564:BQJ982565 CAF982564:CAF982565 CKB982564:CKB982565 CTX982564:CTX982565 DDT982564:DDT982565 DNP982564:DNP982565 DXL982564:DXL982565 EHH982564:EHH982565 ERD982564:ERD982565 FAZ982564:FAZ982565 FKV982564:FKV982565 FUR982564:FUR982565 GEN982564:GEN982565 GOJ982564:GOJ982565 GYF982564:GYF982565 HIB982564:HIB982565 HRX982564:HRX982565 IBT982564:IBT982565 ILP982564:ILP982565 IVL982564:IVL982565 JFH982564:JFH982565 JPD982564:JPD982565 JYZ982564:JYZ982565 KIV982564:KIV982565 KSR982564:KSR982565 LCN982564:LCN982565 LMJ982564:LMJ982565 LWF982564:LWF982565 MGB982564:MGB982565 MPX982564:MPX982565 MZT982564:MZT982565 NJP982564:NJP982565 NTL982564:NTL982565 ODH982564:ODH982565 OND982564:OND982565 OWZ982564:OWZ982565 PGV982564:PGV982565 PQR982564:PQR982565 QAN982564:QAN982565 QKJ982564:QKJ982565 QUF982564:QUF982565 REB982564:REB982565 RNX982564:RNX982565 RXT982564:RXT982565 SHP982564:SHP982565 SRL982564:SRL982565 TBH982564:TBH982565 TLD982564:TLD982565 TUZ982564:TUZ982565 UEV982564:UEV982565 UOR982564:UOR982565 UYN982564:UYN982565 VIJ982564:VIJ982565 VSF982564:VSF982565 WCB982564:WCB982565 WLX982564:WLX982565 WVT982564:WVT982565 M65062 JI65062 TE65062 ADA65062 AMW65062 AWS65062 BGO65062 BQK65062 CAG65062 CKC65062 CTY65062 DDU65062 DNQ65062 DXM65062 EHI65062 ERE65062 FBA65062 FKW65062 FUS65062 GEO65062 GOK65062 GYG65062 HIC65062 HRY65062 IBU65062 ILQ65062 IVM65062 JFI65062 JPE65062 JZA65062 KIW65062 KSS65062 LCO65062 LMK65062 LWG65062 MGC65062 MPY65062 MZU65062 NJQ65062 NTM65062 ODI65062 ONE65062 OXA65062 PGW65062 PQS65062 QAO65062 QKK65062 QUG65062 REC65062 RNY65062 RXU65062 SHQ65062 SRM65062 TBI65062 TLE65062 TVA65062 UEW65062 UOS65062 UYO65062 VIK65062 VSG65062 WCC65062 WLY65062 WVU65062 M130598 JI130598 TE130598 ADA130598 AMW130598 AWS130598 BGO130598 BQK130598 CAG130598 CKC130598 CTY130598 DDU130598 DNQ130598 DXM130598 EHI130598 ERE130598 FBA130598 FKW130598 FUS130598 GEO130598 GOK130598 GYG130598 HIC130598 HRY130598 IBU130598 ILQ130598 IVM130598 JFI130598 JPE130598 JZA130598 KIW130598 KSS130598 LCO130598 LMK130598 LWG130598 MGC130598 MPY130598 MZU130598 NJQ130598 NTM130598 ODI130598 ONE130598 OXA130598 PGW130598 PQS130598 QAO130598 QKK130598 QUG130598 REC130598 RNY130598 RXU130598 SHQ130598 SRM130598 TBI130598 TLE130598 TVA130598 UEW130598 UOS130598 UYO130598 VIK130598 VSG130598 WCC130598 WLY130598 WVU130598 M196134 JI196134 TE196134 ADA196134 AMW196134 AWS196134 BGO196134 BQK196134 CAG196134 CKC196134 CTY196134 DDU196134 DNQ196134 DXM196134 EHI196134 ERE196134 FBA196134 FKW196134 FUS196134 GEO196134 GOK196134 GYG196134 HIC196134 HRY196134 IBU196134 ILQ196134 IVM196134 JFI196134 JPE196134 JZA196134 KIW196134 KSS196134 LCO196134 LMK196134 LWG196134 MGC196134 MPY196134 MZU196134 NJQ196134 NTM196134 ODI196134 ONE196134 OXA196134 PGW196134 PQS196134 QAO196134 QKK196134 QUG196134 REC196134 RNY196134 RXU196134 SHQ196134 SRM196134 TBI196134 TLE196134 TVA196134 UEW196134 UOS196134 UYO196134 VIK196134 VSG196134 WCC196134 WLY196134 WVU196134 M261670 JI261670 TE261670 ADA261670 AMW261670 AWS261670 BGO261670 BQK261670 CAG261670 CKC261670 CTY261670 DDU261670 DNQ261670 DXM261670 EHI261670 ERE261670 FBA261670 FKW261670 FUS261670 GEO261670 GOK261670 GYG261670 HIC261670 HRY261670 IBU261670 ILQ261670 IVM261670 JFI261670 JPE261670 JZA261670 KIW261670 KSS261670 LCO261670 LMK261670 LWG261670 MGC261670 MPY261670 MZU261670 NJQ261670 NTM261670 ODI261670 ONE261670 OXA261670 PGW261670 PQS261670 QAO261670 QKK261670 QUG261670 REC261670 RNY261670 RXU261670 SHQ261670 SRM261670 TBI261670 TLE261670 TVA261670 UEW261670 UOS261670 UYO261670 VIK261670 VSG261670 WCC261670 WLY261670 WVU261670 M327206 JI327206 TE327206 ADA327206 AMW327206 AWS327206 BGO327206 BQK327206 CAG327206 CKC327206 CTY327206 DDU327206 DNQ327206 DXM327206 EHI327206 ERE327206 FBA327206 FKW327206 FUS327206 GEO327206 GOK327206 GYG327206 HIC327206 HRY327206 IBU327206 ILQ327206 IVM327206 JFI327206 JPE327206 JZA327206 KIW327206 KSS327206 LCO327206 LMK327206 LWG327206 MGC327206 MPY327206 MZU327206 NJQ327206 NTM327206 ODI327206 ONE327206 OXA327206 PGW327206 PQS327206 QAO327206 QKK327206 QUG327206 REC327206 RNY327206 RXU327206 SHQ327206 SRM327206 TBI327206 TLE327206 TVA327206 UEW327206 UOS327206 UYO327206 VIK327206 VSG327206 WCC327206 WLY327206 WVU327206 M392742 JI392742 TE392742 ADA392742 AMW392742 AWS392742 BGO392742 BQK392742 CAG392742 CKC392742 CTY392742 DDU392742 DNQ392742 DXM392742 EHI392742 ERE392742 FBA392742 FKW392742 FUS392742 GEO392742 GOK392742 GYG392742 HIC392742 HRY392742 IBU392742 ILQ392742 IVM392742 JFI392742 JPE392742 JZA392742 KIW392742 KSS392742 LCO392742 LMK392742 LWG392742 MGC392742 MPY392742 MZU392742 NJQ392742 NTM392742 ODI392742 ONE392742 OXA392742 PGW392742 PQS392742 QAO392742 QKK392742 QUG392742 REC392742 RNY392742 RXU392742 SHQ392742 SRM392742 TBI392742 TLE392742 TVA392742 UEW392742 UOS392742 UYO392742 VIK392742 VSG392742 WCC392742 WLY392742 WVU392742 M458278 JI458278 TE458278 ADA458278 AMW458278 AWS458278 BGO458278 BQK458278 CAG458278 CKC458278 CTY458278 DDU458278 DNQ458278 DXM458278 EHI458278 ERE458278 FBA458278 FKW458278 FUS458278 GEO458278 GOK458278 GYG458278 HIC458278 HRY458278 IBU458278 ILQ458278 IVM458278 JFI458278 JPE458278 JZA458278 KIW458278 KSS458278 LCO458278 LMK458278 LWG458278 MGC458278 MPY458278 MZU458278 NJQ458278 NTM458278 ODI458278 ONE458278 OXA458278 PGW458278 PQS458278 QAO458278 QKK458278 QUG458278 REC458278 RNY458278 RXU458278 SHQ458278 SRM458278 TBI458278 TLE458278 TVA458278 UEW458278 UOS458278 UYO458278 VIK458278 VSG458278 WCC458278 WLY458278 WVU458278 M523814 JI523814 TE523814 ADA523814 AMW523814 AWS523814 BGO523814 BQK523814 CAG523814 CKC523814 CTY523814 DDU523814 DNQ523814 DXM523814 EHI523814 ERE523814 FBA523814 FKW523814 FUS523814 GEO523814 GOK523814 GYG523814 HIC523814 HRY523814 IBU523814 ILQ523814 IVM523814 JFI523814 JPE523814 JZA523814 KIW523814 KSS523814 LCO523814 LMK523814 LWG523814 MGC523814 MPY523814 MZU523814 NJQ523814 NTM523814 ODI523814 ONE523814 OXA523814 PGW523814 PQS523814 QAO523814 QKK523814 QUG523814 REC523814 RNY523814 RXU523814 SHQ523814 SRM523814 TBI523814 TLE523814 TVA523814 UEW523814 UOS523814 UYO523814 VIK523814 VSG523814 WCC523814 WLY523814 WVU523814 M589350 JI589350 TE589350 ADA589350 AMW589350 AWS589350 BGO589350 BQK589350 CAG589350 CKC589350 CTY589350 DDU589350 DNQ589350 DXM589350 EHI589350 ERE589350 FBA589350 FKW589350 FUS589350 GEO589350 GOK589350 GYG589350 HIC589350 HRY589350 IBU589350 ILQ589350 IVM589350 JFI589350 JPE589350 JZA589350 KIW589350 KSS589350 LCO589350 LMK589350 LWG589350 MGC589350 MPY589350 MZU589350 NJQ589350 NTM589350 ODI589350 ONE589350 OXA589350 PGW589350 PQS589350 QAO589350 QKK589350 QUG589350 REC589350 RNY589350 RXU589350 SHQ589350 SRM589350 TBI589350 TLE589350 TVA589350 UEW589350 UOS589350 UYO589350 VIK589350 VSG589350 WCC589350 WLY589350 WVU589350 M654886 JI654886 TE654886 ADA654886 AMW654886 AWS654886 BGO654886 BQK654886 CAG654886 CKC654886 CTY654886 DDU654886 DNQ654886 DXM654886 EHI654886 ERE654886 FBA654886 FKW654886 FUS654886 GEO654886 GOK654886 GYG654886 HIC654886 HRY654886 IBU654886 ILQ654886 IVM654886 JFI654886 JPE654886 JZA654886 KIW654886 KSS654886 LCO654886 LMK654886 LWG654886 MGC654886 MPY654886 MZU654886 NJQ654886 NTM654886 ODI654886 ONE654886 OXA654886 PGW654886 PQS654886 QAO654886 QKK654886 QUG654886 REC654886 RNY654886 RXU654886 SHQ654886 SRM654886 TBI654886 TLE654886 TVA654886 UEW654886 UOS654886 UYO654886 VIK654886 VSG654886 WCC654886 WLY654886 WVU654886 M720422 JI720422 TE720422 ADA720422 AMW720422 AWS720422 BGO720422 BQK720422 CAG720422 CKC720422 CTY720422 DDU720422 DNQ720422 DXM720422 EHI720422 ERE720422 FBA720422 FKW720422 FUS720422 GEO720422 GOK720422 GYG720422 HIC720422 HRY720422 IBU720422 ILQ720422 IVM720422 JFI720422 JPE720422 JZA720422 KIW720422 KSS720422 LCO720422 LMK720422 LWG720422 MGC720422 MPY720422 MZU720422 NJQ720422 NTM720422 ODI720422 ONE720422 OXA720422 PGW720422 PQS720422 QAO720422 QKK720422 QUG720422 REC720422 RNY720422 RXU720422 SHQ720422 SRM720422 TBI720422 TLE720422 TVA720422 UEW720422 UOS720422 UYO720422 VIK720422 VSG720422 WCC720422 WLY720422 WVU720422 M785958 JI785958 TE785958 ADA785958 AMW785958 AWS785958 BGO785958 BQK785958 CAG785958 CKC785958 CTY785958 DDU785958 DNQ785958 DXM785958 EHI785958 ERE785958 FBA785958 FKW785958 FUS785958 GEO785958 GOK785958 GYG785958 HIC785958 HRY785958 IBU785958 ILQ785958 IVM785958 JFI785958 JPE785958 JZA785958 KIW785958 KSS785958 LCO785958 LMK785958 LWG785958 MGC785958 MPY785958 MZU785958 NJQ785958 NTM785958 ODI785958 ONE785958 OXA785958 PGW785958 PQS785958 QAO785958 QKK785958 QUG785958 REC785958 RNY785958 RXU785958 SHQ785958 SRM785958 TBI785958 TLE785958 TVA785958 UEW785958 UOS785958 UYO785958 VIK785958 VSG785958 WCC785958 WLY785958 WVU785958 M851494 JI851494 TE851494 ADA851494 AMW851494 AWS851494 BGO851494 BQK851494 CAG851494 CKC851494 CTY851494 DDU851494 DNQ851494 DXM851494 EHI851494 ERE851494 FBA851494 FKW851494 FUS851494 GEO851494 GOK851494 GYG851494 HIC851494 HRY851494 IBU851494 ILQ851494 IVM851494 JFI851494 JPE851494 JZA851494 KIW851494 KSS851494 LCO851494 LMK851494 LWG851494 MGC851494 MPY851494 MZU851494 NJQ851494 NTM851494 ODI851494 ONE851494 OXA851494 PGW851494 PQS851494 QAO851494 QKK851494 QUG851494 REC851494 RNY851494 RXU851494 SHQ851494 SRM851494 TBI851494 TLE851494 TVA851494 UEW851494 UOS851494 UYO851494 VIK851494 VSG851494 WCC851494 WLY851494 WVU851494 M917030 JI917030 TE917030 ADA917030 AMW917030 AWS917030 BGO917030 BQK917030 CAG917030 CKC917030 CTY917030 DDU917030 DNQ917030 DXM917030 EHI917030 ERE917030 FBA917030 FKW917030 FUS917030 GEO917030 GOK917030 GYG917030 HIC917030 HRY917030 IBU917030 ILQ917030 IVM917030 JFI917030 JPE917030 JZA917030 KIW917030 KSS917030 LCO917030 LMK917030 LWG917030 MGC917030 MPY917030 MZU917030 NJQ917030 NTM917030 ODI917030 ONE917030 OXA917030 PGW917030 PQS917030 QAO917030 QKK917030 QUG917030 REC917030 RNY917030 RXU917030 SHQ917030 SRM917030 TBI917030 TLE917030 TVA917030 UEW917030 UOS917030 UYO917030 VIK917030 VSG917030 WCC917030 WLY917030 WVU917030 M982566 JI982566 TE982566 ADA982566 AMW982566 AWS982566 BGO982566 BQK982566 CAG982566 CKC982566 CTY982566 DDU982566 DNQ982566 DXM982566 EHI982566 ERE982566 FBA982566 FKW982566 FUS982566 GEO982566 GOK982566 GYG982566 HIC982566 HRY982566 IBU982566 ILQ982566 IVM982566 JFI982566 JPE982566 JZA982566 KIW982566 KSS982566 LCO982566 LMK982566 LWG982566 MGC982566 MPY982566 MZU982566 NJQ982566 NTM982566 ODI982566 ONE982566 OXA982566 PGW982566 PQS982566 QAO982566 QKK982566 QUG982566 REC982566 RNY982566 RXU982566 SHQ982566 SRM982566 TBI982566 TLE982566 TVA982566 UEW982566 UOS982566 UYO982566 VIK982566 VSG982566 WCC982566 WLY982566 WVU982566 O65070:O65071 JK65070:JK65071 TG65070:TG65071 ADC65070:ADC65071 AMY65070:AMY65071 AWU65070:AWU65071 BGQ65070:BGQ65071 BQM65070:BQM65071 CAI65070:CAI65071 CKE65070:CKE65071 CUA65070:CUA65071 DDW65070:DDW65071 DNS65070:DNS65071 DXO65070:DXO65071 EHK65070:EHK65071 ERG65070:ERG65071 FBC65070:FBC65071 FKY65070:FKY65071 FUU65070:FUU65071 GEQ65070:GEQ65071 GOM65070:GOM65071 GYI65070:GYI65071 HIE65070:HIE65071 HSA65070:HSA65071 IBW65070:IBW65071 ILS65070:ILS65071 IVO65070:IVO65071 JFK65070:JFK65071 JPG65070:JPG65071 JZC65070:JZC65071 KIY65070:KIY65071 KSU65070:KSU65071 LCQ65070:LCQ65071 LMM65070:LMM65071 LWI65070:LWI65071 MGE65070:MGE65071 MQA65070:MQA65071 MZW65070:MZW65071 NJS65070:NJS65071 NTO65070:NTO65071 ODK65070:ODK65071 ONG65070:ONG65071 OXC65070:OXC65071 PGY65070:PGY65071 PQU65070:PQU65071 QAQ65070:QAQ65071 QKM65070:QKM65071 QUI65070:QUI65071 REE65070:REE65071 ROA65070:ROA65071 RXW65070:RXW65071 SHS65070:SHS65071 SRO65070:SRO65071 TBK65070:TBK65071 TLG65070:TLG65071 TVC65070:TVC65071 UEY65070:UEY65071 UOU65070:UOU65071 UYQ65070:UYQ65071 VIM65070:VIM65071 VSI65070:VSI65071 WCE65070:WCE65071 WMA65070:WMA65071 WVW65070:WVW65071 O130606:O130607 JK130606:JK130607 TG130606:TG130607 ADC130606:ADC130607 AMY130606:AMY130607 AWU130606:AWU130607 BGQ130606:BGQ130607 BQM130606:BQM130607 CAI130606:CAI130607 CKE130606:CKE130607 CUA130606:CUA130607 DDW130606:DDW130607 DNS130606:DNS130607 DXO130606:DXO130607 EHK130606:EHK130607 ERG130606:ERG130607 FBC130606:FBC130607 FKY130606:FKY130607 FUU130606:FUU130607 GEQ130606:GEQ130607 GOM130606:GOM130607 GYI130606:GYI130607 HIE130606:HIE130607 HSA130606:HSA130607 IBW130606:IBW130607 ILS130606:ILS130607 IVO130606:IVO130607 JFK130606:JFK130607 JPG130606:JPG130607 JZC130606:JZC130607 KIY130606:KIY130607 KSU130606:KSU130607 LCQ130606:LCQ130607 LMM130606:LMM130607 LWI130606:LWI130607 MGE130606:MGE130607 MQA130606:MQA130607 MZW130606:MZW130607 NJS130606:NJS130607 NTO130606:NTO130607 ODK130606:ODK130607 ONG130606:ONG130607 OXC130606:OXC130607 PGY130606:PGY130607 PQU130606:PQU130607 QAQ130606:QAQ130607 QKM130606:QKM130607 QUI130606:QUI130607 REE130606:REE130607 ROA130606:ROA130607 RXW130606:RXW130607 SHS130606:SHS130607 SRO130606:SRO130607 TBK130606:TBK130607 TLG130606:TLG130607 TVC130606:TVC130607 UEY130606:UEY130607 UOU130606:UOU130607 UYQ130606:UYQ130607 VIM130606:VIM130607 VSI130606:VSI130607 WCE130606:WCE130607 WMA130606:WMA130607 WVW130606:WVW130607 O196142:O196143 JK196142:JK196143 TG196142:TG196143 ADC196142:ADC196143 AMY196142:AMY196143 AWU196142:AWU196143 BGQ196142:BGQ196143 BQM196142:BQM196143 CAI196142:CAI196143 CKE196142:CKE196143 CUA196142:CUA196143 DDW196142:DDW196143 DNS196142:DNS196143 DXO196142:DXO196143 EHK196142:EHK196143 ERG196142:ERG196143 FBC196142:FBC196143 FKY196142:FKY196143 FUU196142:FUU196143 GEQ196142:GEQ196143 GOM196142:GOM196143 GYI196142:GYI196143 HIE196142:HIE196143 HSA196142:HSA196143 IBW196142:IBW196143 ILS196142:ILS196143 IVO196142:IVO196143 JFK196142:JFK196143 JPG196142:JPG196143 JZC196142:JZC196143 KIY196142:KIY196143 KSU196142:KSU196143 LCQ196142:LCQ196143 LMM196142:LMM196143 LWI196142:LWI196143 MGE196142:MGE196143 MQA196142:MQA196143 MZW196142:MZW196143 NJS196142:NJS196143 NTO196142:NTO196143 ODK196142:ODK196143 ONG196142:ONG196143 OXC196142:OXC196143 PGY196142:PGY196143 PQU196142:PQU196143 QAQ196142:QAQ196143 QKM196142:QKM196143 QUI196142:QUI196143 REE196142:REE196143 ROA196142:ROA196143 RXW196142:RXW196143 SHS196142:SHS196143 SRO196142:SRO196143 TBK196142:TBK196143 TLG196142:TLG196143 TVC196142:TVC196143 UEY196142:UEY196143 UOU196142:UOU196143 UYQ196142:UYQ196143 VIM196142:VIM196143 VSI196142:VSI196143 WCE196142:WCE196143 WMA196142:WMA196143 WVW196142:WVW196143 O261678:O261679 JK261678:JK261679 TG261678:TG261679 ADC261678:ADC261679 AMY261678:AMY261679 AWU261678:AWU261679 BGQ261678:BGQ261679 BQM261678:BQM261679 CAI261678:CAI261679 CKE261678:CKE261679 CUA261678:CUA261679 DDW261678:DDW261679 DNS261678:DNS261679 DXO261678:DXO261679 EHK261678:EHK261679 ERG261678:ERG261679 FBC261678:FBC261679 FKY261678:FKY261679 FUU261678:FUU261679 GEQ261678:GEQ261679 GOM261678:GOM261679 GYI261678:GYI261679 HIE261678:HIE261679 HSA261678:HSA261679 IBW261678:IBW261679 ILS261678:ILS261679 IVO261678:IVO261679 JFK261678:JFK261679 JPG261678:JPG261679 JZC261678:JZC261679 KIY261678:KIY261679 KSU261678:KSU261679 LCQ261678:LCQ261679 LMM261678:LMM261679 LWI261678:LWI261679 MGE261678:MGE261679 MQA261678:MQA261679 MZW261678:MZW261679 NJS261678:NJS261679 NTO261678:NTO261679 ODK261678:ODK261679 ONG261678:ONG261679 OXC261678:OXC261679 PGY261678:PGY261679 PQU261678:PQU261679 QAQ261678:QAQ261679 QKM261678:QKM261679 QUI261678:QUI261679 REE261678:REE261679 ROA261678:ROA261679 RXW261678:RXW261679 SHS261678:SHS261679 SRO261678:SRO261679 TBK261678:TBK261679 TLG261678:TLG261679 TVC261678:TVC261679 UEY261678:UEY261679 UOU261678:UOU261679 UYQ261678:UYQ261679 VIM261678:VIM261679 VSI261678:VSI261679 WCE261678:WCE261679 WMA261678:WMA261679 WVW261678:WVW261679 O327214:O327215 JK327214:JK327215 TG327214:TG327215 ADC327214:ADC327215 AMY327214:AMY327215 AWU327214:AWU327215 BGQ327214:BGQ327215 BQM327214:BQM327215 CAI327214:CAI327215 CKE327214:CKE327215 CUA327214:CUA327215 DDW327214:DDW327215 DNS327214:DNS327215 DXO327214:DXO327215 EHK327214:EHK327215 ERG327214:ERG327215 FBC327214:FBC327215 FKY327214:FKY327215 FUU327214:FUU327215 GEQ327214:GEQ327215 GOM327214:GOM327215 GYI327214:GYI327215 HIE327214:HIE327215 HSA327214:HSA327215 IBW327214:IBW327215 ILS327214:ILS327215 IVO327214:IVO327215 JFK327214:JFK327215 JPG327214:JPG327215 JZC327214:JZC327215 KIY327214:KIY327215 KSU327214:KSU327215 LCQ327214:LCQ327215 LMM327214:LMM327215 LWI327214:LWI327215 MGE327214:MGE327215 MQA327214:MQA327215 MZW327214:MZW327215 NJS327214:NJS327215 NTO327214:NTO327215 ODK327214:ODK327215 ONG327214:ONG327215 OXC327214:OXC327215 PGY327214:PGY327215 PQU327214:PQU327215 QAQ327214:QAQ327215 QKM327214:QKM327215 QUI327214:QUI327215 REE327214:REE327215 ROA327214:ROA327215 RXW327214:RXW327215 SHS327214:SHS327215 SRO327214:SRO327215 TBK327214:TBK327215 TLG327214:TLG327215 TVC327214:TVC327215 UEY327214:UEY327215 UOU327214:UOU327215 UYQ327214:UYQ327215 VIM327214:VIM327215 VSI327214:VSI327215 WCE327214:WCE327215 WMA327214:WMA327215 WVW327214:WVW327215 O392750:O392751 JK392750:JK392751 TG392750:TG392751 ADC392750:ADC392751 AMY392750:AMY392751 AWU392750:AWU392751 BGQ392750:BGQ392751 BQM392750:BQM392751 CAI392750:CAI392751 CKE392750:CKE392751 CUA392750:CUA392751 DDW392750:DDW392751 DNS392750:DNS392751 DXO392750:DXO392751 EHK392750:EHK392751 ERG392750:ERG392751 FBC392750:FBC392751 FKY392750:FKY392751 FUU392750:FUU392751 GEQ392750:GEQ392751 GOM392750:GOM392751 GYI392750:GYI392751 HIE392750:HIE392751 HSA392750:HSA392751 IBW392750:IBW392751 ILS392750:ILS392751 IVO392750:IVO392751 JFK392750:JFK392751 JPG392750:JPG392751 JZC392750:JZC392751 KIY392750:KIY392751 KSU392750:KSU392751 LCQ392750:LCQ392751 LMM392750:LMM392751 LWI392750:LWI392751 MGE392750:MGE392751 MQA392750:MQA392751 MZW392750:MZW392751 NJS392750:NJS392751 NTO392750:NTO392751 ODK392750:ODK392751 ONG392750:ONG392751 OXC392750:OXC392751 PGY392750:PGY392751 PQU392750:PQU392751 QAQ392750:QAQ392751 QKM392750:QKM392751 QUI392750:QUI392751 REE392750:REE392751 ROA392750:ROA392751 RXW392750:RXW392751 SHS392750:SHS392751 SRO392750:SRO392751 TBK392750:TBK392751 TLG392750:TLG392751 TVC392750:TVC392751 UEY392750:UEY392751 UOU392750:UOU392751 UYQ392750:UYQ392751 VIM392750:VIM392751 VSI392750:VSI392751 WCE392750:WCE392751 WMA392750:WMA392751 WVW392750:WVW392751 O458286:O458287 JK458286:JK458287 TG458286:TG458287 ADC458286:ADC458287 AMY458286:AMY458287 AWU458286:AWU458287 BGQ458286:BGQ458287 BQM458286:BQM458287 CAI458286:CAI458287 CKE458286:CKE458287 CUA458286:CUA458287 DDW458286:DDW458287 DNS458286:DNS458287 DXO458286:DXO458287 EHK458286:EHK458287 ERG458286:ERG458287 FBC458286:FBC458287 FKY458286:FKY458287 FUU458286:FUU458287 GEQ458286:GEQ458287 GOM458286:GOM458287 GYI458286:GYI458287 HIE458286:HIE458287 HSA458286:HSA458287 IBW458286:IBW458287 ILS458286:ILS458287 IVO458286:IVO458287 JFK458286:JFK458287 JPG458286:JPG458287 JZC458286:JZC458287 KIY458286:KIY458287 KSU458286:KSU458287 LCQ458286:LCQ458287 LMM458286:LMM458287 LWI458286:LWI458287 MGE458286:MGE458287 MQA458286:MQA458287 MZW458286:MZW458287 NJS458286:NJS458287 NTO458286:NTO458287 ODK458286:ODK458287 ONG458286:ONG458287 OXC458286:OXC458287 PGY458286:PGY458287 PQU458286:PQU458287 QAQ458286:QAQ458287 QKM458286:QKM458287 QUI458286:QUI458287 REE458286:REE458287 ROA458286:ROA458287 RXW458286:RXW458287 SHS458286:SHS458287 SRO458286:SRO458287 TBK458286:TBK458287 TLG458286:TLG458287 TVC458286:TVC458287 UEY458286:UEY458287 UOU458286:UOU458287 UYQ458286:UYQ458287 VIM458286:VIM458287 VSI458286:VSI458287 WCE458286:WCE458287 WMA458286:WMA458287 WVW458286:WVW458287 O523822:O523823 JK523822:JK523823 TG523822:TG523823 ADC523822:ADC523823 AMY523822:AMY523823 AWU523822:AWU523823 BGQ523822:BGQ523823 BQM523822:BQM523823 CAI523822:CAI523823 CKE523822:CKE523823 CUA523822:CUA523823 DDW523822:DDW523823 DNS523822:DNS523823 DXO523822:DXO523823 EHK523822:EHK523823 ERG523822:ERG523823 FBC523822:FBC523823 FKY523822:FKY523823 FUU523822:FUU523823 GEQ523822:GEQ523823 GOM523822:GOM523823 GYI523822:GYI523823 HIE523822:HIE523823 HSA523822:HSA523823 IBW523822:IBW523823 ILS523822:ILS523823 IVO523822:IVO523823 JFK523822:JFK523823 JPG523822:JPG523823 JZC523822:JZC523823 KIY523822:KIY523823 KSU523822:KSU523823 LCQ523822:LCQ523823 LMM523822:LMM523823 LWI523822:LWI523823 MGE523822:MGE523823 MQA523822:MQA523823 MZW523822:MZW523823 NJS523822:NJS523823 NTO523822:NTO523823 ODK523822:ODK523823 ONG523822:ONG523823 OXC523822:OXC523823 PGY523822:PGY523823 PQU523822:PQU523823 QAQ523822:QAQ523823 QKM523822:QKM523823 QUI523822:QUI523823 REE523822:REE523823 ROA523822:ROA523823 RXW523822:RXW523823 SHS523822:SHS523823 SRO523822:SRO523823 TBK523822:TBK523823 TLG523822:TLG523823 TVC523822:TVC523823 UEY523822:UEY523823 UOU523822:UOU523823 UYQ523822:UYQ523823 VIM523822:VIM523823 VSI523822:VSI523823 WCE523822:WCE523823 WMA523822:WMA523823 WVW523822:WVW523823 O589358:O589359 JK589358:JK589359 TG589358:TG589359 ADC589358:ADC589359 AMY589358:AMY589359 AWU589358:AWU589359 BGQ589358:BGQ589359 BQM589358:BQM589359 CAI589358:CAI589359 CKE589358:CKE589359 CUA589358:CUA589359 DDW589358:DDW589359 DNS589358:DNS589359 DXO589358:DXO589359 EHK589358:EHK589359 ERG589358:ERG589359 FBC589358:FBC589359 FKY589358:FKY589359 FUU589358:FUU589359 GEQ589358:GEQ589359 GOM589358:GOM589359 GYI589358:GYI589359 HIE589358:HIE589359 HSA589358:HSA589359 IBW589358:IBW589359 ILS589358:ILS589359 IVO589358:IVO589359 JFK589358:JFK589359 JPG589358:JPG589359 JZC589358:JZC589359 KIY589358:KIY589359 KSU589358:KSU589359 LCQ589358:LCQ589359 LMM589358:LMM589359 LWI589358:LWI589359 MGE589358:MGE589359 MQA589358:MQA589359 MZW589358:MZW589359 NJS589358:NJS589359 NTO589358:NTO589359 ODK589358:ODK589359 ONG589358:ONG589359 OXC589358:OXC589359 PGY589358:PGY589359 PQU589358:PQU589359 QAQ589358:QAQ589359 QKM589358:QKM589359 QUI589358:QUI589359 REE589358:REE589359 ROA589358:ROA589359 RXW589358:RXW589359 SHS589358:SHS589359 SRO589358:SRO589359 TBK589358:TBK589359 TLG589358:TLG589359 TVC589358:TVC589359 UEY589358:UEY589359 UOU589358:UOU589359 UYQ589358:UYQ589359 VIM589358:VIM589359 VSI589358:VSI589359 WCE589358:WCE589359 WMA589358:WMA589359 WVW589358:WVW589359 O654894:O654895 JK654894:JK654895 TG654894:TG654895 ADC654894:ADC654895 AMY654894:AMY654895 AWU654894:AWU654895 BGQ654894:BGQ654895 BQM654894:BQM654895 CAI654894:CAI654895 CKE654894:CKE654895 CUA654894:CUA654895 DDW654894:DDW654895 DNS654894:DNS654895 DXO654894:DXO654895 EHK654894:EHK654895 ERG654894:ERG654895 FBC654894:FBC654895 FKY654894:FKY654895 FUU654894:FUU654895 GEQ654894:GEQ654895 GOM654894:GOM654895 GYI654894:GYI654895 HIE654894:HIE654895 HSA654894:HSA654895 IBW654894:IBW654895 ILS654894:ILS654895 IVO654894:IVO654895 JFK654894:JFK654895 JPG654894:JPG654895 JZC654894:JZC654895 KIY654894:KIY654895 KSU654894:KSU654895 LCQ654894:LCQ654895 LMM654894:LMM654895 LWI654894:LWI654895 MGE654894:MGE654895 MQA654894:MQA654895 MZW654894:MZW654895 NJS654894:NJS654895 NTO654894:NTO654895 ODK654894:ODK654895 ONG654894:ONG654895 OXC654894:OXC654895 PGY654894:PGY654895 PQU654894:PQU654895 QAQ654894:QAQ654895 QKM654894:QKM654895 QUI654894:QUI654895 REE654894:REE654895 ROA654894:ROA654895 RXW654894:RXW654895 SHS654894:SHS654895 SRO654894:SRO654895 TBK654894:TBK654895 TLG654894:TLG654895 TVC654894:TVC654895 UEY654894:UEY654895 UOU654894:UOU654895 UYQ654894:UYQ654895 VIM654894:VIM654895 VSI654894:VSI654895 WCE654894:WCE654895 WMA654894:WMA654895 WVW654894:WVW654895 O720430:O720431 JK720430:JK720431 TG720430:TG720431 ADC720430:ADC720431 AMY720430:AMY720431 AWU720430:AWU720431 BGQ720430:BGQ720431 BQM720430:BQM720431 CAI720430:CAI720431 CKE720430:CKE720431 CUA720430:CUA720431 DDW720430:DDW720431 DNS720430:DNS720431 DXO720430:DXO720431 EHK720430:EHK720431 ERG720430:ERG720431 FBC720430:FBC720431 FKY720430:FKY720431 FUU720430:FUU720431 GEQ720430:GEQ720431 GOM720430:GOM720431 GYI720430:GYI720431 HIE720430:HIE720431 HSA720430:HSA720431 IBW720430:IBW720431 ILS720430:ILS720431 IVO720430:IVO720431 JFK720430:JFK720431 JPG720430:JPG720431 JZC720430:JZC720431 KIY720430:KIY720431 KSU720430:KSU720431 LCQ720430:LCQ720431 LMM720430:LMM720431 LWI720430:LWI720431 MGE720430:MGE720431 MQA720430:MQA720431 MZW720430:MZW720431 NJS720430:NJS720431 NTO720430:NTO720431 ODK720430:ODK720431 ONG720430:ONG720431 OXC720430:OXC720431 PGY720430:PGY720431 PQU720430:PQU720431 QAQ720430:QAQ720431 QKM720430:QKM720431 QUI720430:QUI720431 REE720430:REE720431 ROA720430:ROA720431 RXW720430:RXW720431 SHS720430:SHS720431 SRO720430:SRO720431 TBK720430:TBK720431 TLG720430:TLG720431 TVC720430:TVC720431 UEY720430:UEY720431 UOU720430:UOU720431 UYQ720430:UYQ720431 VIM720430:VIM720431 VSI720430:VSI720431 WCE720430:WCE720431 WMA720430:WMA720431 WVW720430:WVW720431 O785966:O785967 JK785966:JK785967 TG785966:TG785967 ADC785966:ADC785967 AMY785966:AMY785967 AWU785966:AWU785967 BGQ785966:BGQ785967 BQM785966:BQM785967 CAI785966:CAI785967 CKE785966:CKE785967 CUA785966:CUA785967 DDW785966:DDW785967 DNS785966:DNS785967 DXO785966:DXO785967 EHK785966:EHK785967 ERG785966:ERG785967 FBC785966:FBC785967 FKY785966:FKY785967 FUU785966:FUU785967 GEQ785966:GEQ785967 GOM785966:GOM785967 GYI785966:GYI785967 HIE785966:HIE785967 HSA785966:HSA785967 IBW785966:IBW785967 ILS785966:ILS785967 IVO785966:IVO785967 JFK785966:JFK785967 JPG785966:JPG785967 JZC785966:JZC785967 KIY785966:KIY785967 KSU785966:KSU785967 LCQ785966:LCQ785967 LMM785966:LMM785967 LWI785966:LWI785967 MGE785966:MGE785967 MQA785966:MQA785967 MZW785966:MZW785967 NJS785966:NJS785967 NTO785966:NTO785967 ODK785966:ODK785967 ONG785966:ONG785967 OXC785966:OXC785967 PGY785966:PGY785967 PQU785966:PQU785967 QAQ785966:QAQ785967 QKM785966:QKM785967 QUI785966:QUI785967 REE785966:REE785967 ROA785966:ROA785967 RXW785966:RXW785967 SHS785966:SHS785967 SRO785966:SRO785967 TBK785966:TBK785967 TLG785966:TLG785967 TVC785966:TVC785967 UEY785966:UEY785967 UOU785966:UOU785967 UYQ785966:UYQ785967 VIM785966:VIM785967 VSI785966:VSI785967 WCE785966:WCE785967 WMA785966:WMA785967 WVW785966:WVW785967 O851502:O851503 JK851502:JK851503 TG851502:TG851503 ADC851502:ADC851503 AMY851502:AMY851503 AWU851502:AWU851503 BGQ851502:BGQ851503 BQM851502:BQM851503 CAI851502:CAI851503 CKE851502:CKE851503 CUA851502:CUA851503 DDW851502:DDW851503 DNS851502:DNS851503 DXO851502:DXO851503 EHK851502:EHK851503 ERG851502:ERG851503 FBC851502:FBC851503 FKY851502:FKY851503 FUU851502:FUU851503 GEQ851502:GEQ851503 GOM851502:GOM851503 GYI851502:GYI851503 HIE851502:HIE851503 HSA851502:HSA851503 IBW851502:IBW851503 ILS851502:ILS851503 IVO851502:IVO851503 JFK851502:JFK851503 JPG851502:JPG851503 JZC851502:JZC851503 KIY851502:KIY851503 KSU851502:KSU851503 LCQ851502:LCQ851503 LMM851502:LMM851503 LWI851502:LWI851503 MGE851502:MGE851503 MQA851502:MQA851503 MZW851502:MZW851503 NJS851502:NJS851503 NTO851502:NTO851503 ODK851502:ODK851503 ONG851502:ONG851503 OXC851502:OXC851503 PGY851502:PGY851503 PQU851502:PQU851503 QAQ851502:QAQ851503 QKM851502:QKM851503 QUI851502:QUI851503 REE851502:REE851503 ROA851502:ROA851503 RXW851502:RXW851503 SHS851502:SHS851503 SRO851502:SRO851503 TBK851502:TBK851503 TLG851502:TLG851503 TVC851502:TVC851503 UEY851502:UEY851503 UOU851502:UOU851503 UYQ851502:UYQ851503 VIM851502:VIM851503 VSI851502:VSI851503 WCE851502:WCE851503 WMA851502:WMA851503 WVW851502:WVW851503 O917038:O917039 JK917038:JK917039 TG917038:TG917039 ADC917038:ADC917039 AMY917038:AMY917039 AWU917038:AWU917039 BGQ917038:BGQ917039 BQM917038:BQM917039 CAI917038:CAI917039 CKE917038:CKE917039 CUA917038:CUA917039 DDW917038:DDW917039 DNS917038:DNS917039 DXO917038:DXO917039 EHK917038:EHK917039 ERG917038:ERG917039 FBC917038:FBC917039 FKY917038:FKY917039 FUU917038:FUU917039 GEQ917038:GEQ917039 GOM917038:GOM917039 GYI917038:GYI917039 HIE917038:HIE917039 HSA917038:HSA917039 IBW917038:IBW917039 ILS917038:ILS917039 IVO917038:IVO917039 JFK917038:JFK917039 JPG917038:JPG917039 JZC917038:JZC917039 KIY917038:KIY917039 KSU917038:KSU917039 LCQ917038:LCQ917039 LMM917038:LMM917039 LWI917038:LWI917039 MGE917038:MGE917039 MQA917038:MQA917039 MZW917038:MZW917039 NJS917038:NJS917039 NTO917038:NTO917039 ODK917038:ODK917039 ONG917038:ONG917039 OXC917038:OXC917039 PGY917038:PGY917039 PQU917038:PQU917039 QAQ917038:QAQ917039 QKM917038:QKM917039 QUI917038:QUI917039 REE917038:REE917039 ROA917038:ROA917039 RXW917038:RXW917039 SHS917038:SHS917039 SRO917038:SRO917039 TBK917038:TBK917039 TLG917038:TLG917039 TVC917038:TVC917039 UEY917038:UEY917039 UOU917038:UOU917039 UYQ917038:UYQ917039 VIM917038:VIM917039 VSI917038:VSI917039 WCE917038:WCE917039 WMA917038:WMA917039 WVW917038:WVW917039 O982574:O982575 JK982574:JK982575 TG982574:TG982575 ADC982574:ADC982575 AMY982574:AMY982575 AWU982574:AWU982575 BGQ982574:BGQ982575 BQM982574:BQM982575 CAI982574:CAI982575 CKE982574:CKE982575 CUA982574:CUA982575 DDW982574:DDW982575 DNS982574:DNS982575 DXO982574:DXO982575 EHK982574:EHK982575 ERG982574:ERG982575 FBC982574:FBC982575 FKY982574:FKY982575 FUU982574:FUU982575 GEQ982574:GEQ982575 GOM982574:GOM982575 GYI982574:GYI982575 HIE982574:HIE982575 HSA982574:HSA982575 IBW982574:IBW982575 ILS982574:ILS982575 IVO982574:IVO982575 JFK982574:JFK982575 JPG982574:JPG982575 JZC982574:JZC982575 KIY982574:KIY982575 KSU982574:KSU982575 LCQ982574:LCQ982575 LMM982574:LMM982575 LWI982574:LWI982575 MGE982574:MGE982575 MQA982574:MQA982575 MZW982574:MZW982575 NJS982574:NJS982575 NTO982574:NTO982575 ODK982574:ODK982575 ONG982574:ONG982575 OXC982574:OXC982575 PGY982574:PGY982575 PQU982574:PQU982575 QAQ982574:QAQ982575 QKM982574:QKM982575 QUI982574:QUI982575 REE982574:REE982575 ROA982574:ROA982575 RXW982574:RXW982575 SHS982574:SHS982575 SRO982574:SRO982575 TBK982574:TBK982575 TLG982574:TLG982575 TVC982574:TVC982575 UEY982574:UEY982575 UOU982574:UOU982575 UYQ982574:UYQ982575 VIM982574:VIM982575 VSI982574:VSI982575 WCE982574:WCE982575 WMA982574:WMA982575 WVW982574:WVW982575 R65071 JN65071 TJ65071 ADF65071 ANB65071 AWX65071 BGT65071 BQP65071 CAL65071 CKH65071 CUD65071 DDZ65071 DNV65071 DXR65071 EHN65071 ERJ65071 FBF65071 FLB65071 FUX65071 GET65071 GOP65071 GYL65071 HIH65071 HSD65071 IBZ65071 ILV65071 IVR65071 JFN65071 JPJ65071 JZF65071 KJB65071 KSX65071 LCT65071 LMP65071 LWL65071 MGH65071 MQD65071 MZZ65071 NJV65071 NTR65071 ODN65071 ONJ65071 OXF65071 PHB65071 PQX65071 QAT65071 QKP65071 QUL65071 REH65071 ROD65071 RXZ65071 SHV65071 SRR65071 TBN65071 TLJ65071 TVF65071 UFB65071 UOX65071 UYT65071 VIP65071 VSL65071 WCH65071 WMD65071 WVZ65071 R130607 JN130607 TJ130607 ADF130607 ANB130607 AWX130607 BGT130607 BQP130607 CAL130607 CKH130607 CUD130607 DDZ130607 DNV130607 DXR130607 EHN130607 ERJ130607 FBF130607 FLB130607 FUX130607 GET130607 GOP130607 GYL130607 HIH130607 HSD130607 IBZ130607 ILV130607 IVR130607 JFN130607 JPJ130607 JZF130607 KJB130607 KSX130607 LCT130607 LMP130607 LWL130607 MGH130607 MQD130607 MZZ130607 NJV130607 NTR130607 ODN130607 ONJ130607 OXF130607 PHB130607 PQX130607 QAT130607 QKP130607 QUL130607 REH130607 ROD130607 RXZ130607 SHV130607 SRR130607 TBN130607 TLJ130607 TVF130607 UFB130607 UOX130607 UYT130607 VIP130607 VSL130607 WCH130607 WMD130607 WVZ130607 R196143 JN196143 TJ196143 ADF196143 ANB196143 AWX196143 BGT196143 BQP196143 CAL196143 CKH196143 CUD196143 DDZ196143 DNV196143 DXR196143 EHN196143 ERJ196143 FBF196143 FLB196143 FUX196143 GET196143 GOP196143 GYL196143 HIH196143 HSD196143 IBZ196143 ILV196143 IVR196143 JFN196143 JPJ196143 JZF196143 KJB196143 KSX196143 LCT196143 LMP196143 LWL196143 MGH196143 MQD196143 MZZ196143 NJV196143 NTR196143 ODN196143 ONJ196143 OXF196143 PHB196143 PQX196143 QAT196143 QKP196143 QUL196143 REH196143 ROD196143 RXZ196143 SHV196143 SRR196143 TBN196143 TLJ196143 TVF196143 UFB196143 UOX196143 UYT196143 VIP196143 VSL196143 WCH196143 WMD196143 WVZ196143 R261679 JN261679 TJ261679 ADF261679 ANB261679 AWX261679 BGT261679 BQP261679 CAL261679 CKH261679 CUD261679 DDZ261679 DNV261679 DXR261679 EHN261679 ERJ261679 FBF261679 FLB261679 FUX261679 GET261679 GOP261679 GYL261679 HIH261679 HSD261679 IBZ261679 ILV261679 IVR261679 JFN261679 JPJ261679 JZF261679 KJB261679 KSX261679 LCT261679 LMP261679 LWL261679 MGH261679 MQD261679 MZZ261679 NJV261679 NTR261679 ODN261679 ONJ261679 OXF261679 PHB261679 PQX261679 QAT261679 QKP261679 QUL261679 REH261679 ROD261679 RXZ261679 SHV261679 SRR261679 TBN261679 TLJ261679 TVF261679 UFB261679 UOX261679 UYT261679 VIP261679 VSL261679 WCH261679 WMD261679 WVZ261679 R327215 JN327215 TJ327215 ADF327215 ANB327215 AWX327215 BGT327215 BQP327215 CAL327215 CKH327215 CUD327215 DDZ327215 DNV327215 DXR327215 EHN327215 ERJ327215 FBF327215 FLB327215 FUX327215 GET327215 GOP327215 GYL327215 HIH327215 HSD327215 IBZ327215 ILV327215 IVR327215 JFN327215 JPJ327215 JZF327215 KJB327215 KSX327215 LCT327215 LMP327215 LWL327215 MGH327215 MQD327215 MZZ327215 NJV327215 NTR327215 ODN327215 ONJ327215 OXF327215 PHB327215 PQX327215 QAT327215 QKP327215 QUL327215 REH327215 ROD327215 RXZ327215 SHV327215 SRR327215 TBN327215 TLJ327215 TVF327215 UFB327215 UOX327215 UYT327215 VIP327215 VSL327215 WCH327215 WMD327215 WVZ327215 R392751 JN392751 TJ392751 ADF392751 ANB392751 AWX392751 BGT392751 BQP392751 CAL392751 CKH392751 CUD392751 DDZ392751 DNV392751 DXR392751 EHN392751 ERJ392751 FBF392751 FLB392751 FUX392751 GET392751 GOP392751 GYL392751 HIH392751 HSD392751 IBZ392751 ILV392751 IVR392751 JFN392751 JPJ392751 JZF392751 KJB392751 KSX392751 LCT392751 LMP392751 LWL392751 MGH392751 MQD392751 MZZ392751 NJV392751 NTR392751 ODN392751 ONJ392751 OXF392751 PHB392751 PQX392751 QAT392751 QKP392751 QUL392751 REH392751 ROD392751 RXZ392751 SHV392751 SRR392751 TBN392751 TLJ392751 TVF392751 UFB392751 UOX392751 UYT392751 VIP392751 VSL392751 WCH392751 WMD392751 WVZ392751 R458287 JN458287 TJ458287 ADF458287 ANB458287 AWX458287 BGT458287 BQP458287 CAL458287 CKH458287 CUD458287 DDZ458287 DNV458287 DXR458287 EHN458287 ERJ458287 FBF458287 FLB458287 FUX458287 GET458287 GOP458287 GYL458287 HIH458287 HSD458287 IBZ458287 ILV458287 IVR458287 JFN458287 JPJ458287 JZF458287 KJB458287 KSX458287 LCT458287 LMP458287 LWL458287 MGH458287 MQD458287 MZZ458287 NJV458287 NTR458287 ODN458287 ONJ458287 OXF458287 PHB458287 PQX458287 QAT458287 QKP458287 QUL458287 REH458287 ROD458287 RXZ458287 SHV458287 SRR458287 TBN458287 TLJ458287 TVF458287 UFB458287 UOX458287 UYT458287 VIP458287 VSL458287 WCH458287 WMD458287 WVZ458287 R523823 JN523823 TJ523823 ADF523823 ANB523823 AWX523823 BGT523823 BQP523823 CAL523823 CKH523823 CUD523823 DDZ523823 DNV523823 DXR523823 EHN523823 ERJ523823 FBF523823 FLB523823 FUX523823 GET523823 GOP523823 GYL523823 HIH523823 HSD523823 IBZ523823 ILV523823 IVR523823 JFN523823 JPJ523823 JZF523823 KJB523823 KSX523823 LCT523823 LMP523823 LWL523823 MGH523823 MQD523823 MZZ523823 NJV523823 NTR523823 ODN523823 ONJ523823 OXF523823 PHB523823 PQX523823 QAT523823 QKP523823 QUL523823 REH523823 ROD523823 RXZ523823 SHV523823 SRR523823 TBN523823 TLJ523823 TVF523823 UFB523823 UOX523823 UYT523823 VIP523823 VSL523823 WCH523823 WMD523823 WVZ523823 R589359 JN589359 TJ589359 ADF589359 ANB589359 AWX589359 BGT589359 BQP589359 CAL589359 CKH589359 CUD589359 DDZ589359 DNV589359 DXR589359 EHN589359 ERJ589359 FBF589359 FLB589359 FUX589359 GET589359 GOP589359 GYL589359 HIH589359 HSD589359 IBZ589359 ILV589359 IVR589359 JFN589359 JPJ589359 JZF589359 KJB589359 KSX589359 LCT589359 LMP589359 LWL589359 MGH589359 MQD589359 MZZ589359 NJV589359 NTR589359 ODN589359 ONJ589359 OXF589359 PHB589359 PQX589359 QAT589359 QKP589359 QUL589359 REH589359 ROD589359 RXZ589359 SHV589359 SRR589359 TBN589359 TLJ589359 TVF589359 UFB589359 UOX589359 UYT589359 VIP589359 VSL589359 WCH589359 WMD589359 WVZ589359 R654895 JN654895 TJ654895 ADF654895 ANB654895 AWX654895 BGT654895 BQP654895 CAL654895 CKH654895 CUD654895 DDZ654895 DNV654895 DXR654895 EHN654895 ERJ654895 FBF654895 FLB654895 FUX654895 GET654895 GOP654895 GYL654895 HIH654895 HSD654895 IBZ654895 ILV654895 IVR654895 JFN654895 JPJ654895 JZF654895 KJB654895 KSX654895 LCT654895 LMP654895 LWL654895 MGH654895 MQD654895 MZZ654895 NJV654895 NTR654895 ODN654895 ONJ654895 OXF654895 PHB654895 PQX654895 QAT654895 QKP654895 QUL654895 REH654895 ROD654895 RXZ654895 SHV654895 SRR654895 TBN654895 TLJ654895 TVF654895 UFB654895 UOX654895 UYT654895 VIP654895 VSL654895 WCH654895 WMD654895 WVZ654895 R720431 JN720431 TJ720431 ADF720431 ANB720431 AWX720431 BGT720431 BQP720431 CAL720431 CKH720431 CUD720431 DDZ720431 DNV720431 DXR720431 EHN720431 ERJ720431 FBF720431 FLB720431 FUX720431 GET720431 GOP720431 GYL720431 HIH720431 HSD720431 IBZ720431 ILV720431 IVR720431 JFN720431 JPJ720431 JZF720431 KJB720431 KSX720431 LCT720431 LMP720431 LWL720431 MGH720431 MQD720431 MZZ720431 NJV720431 NTR720431 ODN720431 ONJ720431 OXF720431 PHB720431 PQX720431 QAT720431 QKP720431 QUL720431 REH720431 ROD720431 RXZ720431 SHV720431 SRR720431 TBN720431 TLJ720431 TVF720431 UFB720431 UOX720431 UYT720431 VIP720431 VSL720431 WCH720431 WMD720431 WVZ720431 R785967 JN785967 TJ785967 ADF785967 ANB785967 AWX785967 BGT785967 BQP785967 CAL785967 CKH785967 CUD785967 DDZ785967 DNV785967 DXR785967 EHN785967 ERJ785967 FBF785967 FLB785967 FUX785967 GET785967 GOP785967 GYL785967 HIH785967 HSD785967 IBZ785967 ILV785967 IVR785967 JFN785967 JPJ785967 JZF785967 KJB785967 KSX785967 LCT785967 LMP785967 LWL785967 MGH785967 MQD785967 MZZ785967 NJV785967 NTR785967 ODN785967 ONJ785967 OXF785967 PHB785967 PQX785967 QAT785967 QKP785967 QUL785967 REH785967 ROD785967 RXZ785967 SHV785967 SRR785967 TBN785967 TLJ785967 TVF785967 UFB785967 UOX785967 UYT785967 VIP785967 VSL785967 WCH785967 WMD785967 WVZ785967 R851503 JN851503 TJ851503 ADF851503 ANB851503 AWX851503 BGT851503 BQP851503 CAL851503 CKH851503 CUD851503 DDZ851503 DNV851503 DXR851503 EHN851503 ERJ851503 FBF851503 FLB851503 FUX851503 GET851503 GOP851503 GYL851503 HIH851503 HSD851503 IBZ851503 ILV851503 IVR851503 JFN851503 JPJ851503 JZF851503 KJB851503 KSX851503 LCT851503 LMP851503 LWL851503 MGH851503 MQD851503 MZZ851503 NJV851503 NTR851503 ODN851503 ONJ851503 OXF851503 PHB851503 PQX851503 QAT851503 QKP851503 QUL851503 REH851503 ROD851503 RXZ851503 SHV851503 SRR851503 TBN851503 TLJ851503 TVF851503 UFB851503 UOX851503 UYT851503 VIP851503 VSL851503 WCH851503 WMD851503 WVZ851503 R917039 JN917039 TJ917039 ADF917039 ANB917039 AWX917039 BGT917039 BQP917039 CAL917039 CKH917039 CUD917039 DDZ917039 DNV917039 DXR917039 EHN917039 ERJ917039 FBF917039 FLB917039 FUX917039 GET917039 GOP917039 GYL917039 HIH917039 HSD917039 IBZ917039 ILV917039 IVR917039 JFN917039 JPJ917039 JZF917039 KJB917039 KSX917039 LCT917039 LMP917039 LWL917039 MGH917039 MQD917039 MZZ917039 NJV917039 NTR917039 ODN917039 ONJ917039 OXF917039 PHB917039 PQX917039 QAT917039 QKP917039 QUL917039 REH917039 ROD917039 RXZ917039 SHV917039 SRR917039 TBN917039 TLJ917039 TVF917039 UFB917039 UOX917039 UYT917039 VIP917039 VSL917039 WCH917039 WMD917039 WVZ917039 R982575 JN982575 TJ982575 ADF982575 ANB982575 AWX982575 BGT982575 BQP982575 CAL982575 CKH982575 CUD982575 DDZ982575 DNV982575 DXR982575 EHN982575 ERJ982575 FBF982575 FLB982575 FUX982575 GET982575 GOP982575 GYL982575 HIH982575 HSD982575 IBZ982575 ILV982575 IVR982575 JFN982575 JPJ982575 JZF982575 KJB982575 KSX982575 LCT982575 LMP982575 LWL982575 MGH982575 MQD982575 MZZ982575 NJV982575 NTR982575 ODN982575 ONJ982575 OXF982575 PHB982575 PQX982575 QAT982575 QKP982575 QUL982575 REH982575 ROD982575 RXZ982575 SHV982575 SRR982575 TBN982575 TLJ982575 TVF982575 UFB982575 UOX982575 UYT982575 VIP982575 VSL982575 WCH982575 WMD982575 WVZ982575 P65063 JL65063 TH65063 ADD65063 AMZ65063 AWV65063 BGR65063 BQN65063 CAJ65063 CKF65063 CUB65063 DDX65063 DNT65063 DXP65063 EHL65063 ERH65063 FBD65063 FKZ65063 FUV65063 GER65063 GON65063 GYJ65063 HIF65063 HSB65063 IBX65063 ILT65063 IVP65063 JFL65063 JPH65063 JZD65063 KIZ65063 KSV65063 LCR65063 LMN65063 LWJ65063 MGF65063 MQB65063 MZX65063 NJT65063 NTP65063 ODL65063 ONH65063 OXD65063 PGZ65063 PQV65063 QAR65063 QKN65063 QUJ65063 REF65063 ROB65063 RXX65063 SHT65063 SRP65063 TBL65063 TLH65063 TVD65063 UEZ65063 UOV65063 UYR65063 VIN65063 VSJ65063 WCF65063 WMB65063 WVX65063 P130599 JL130599 TH130599 ADD130599 AMZ130599 AWV130599 BGR130599 BQN130599 CAJ130599 CKF130599 CUB130599 DDX130599 DNT130599 DXP130599 EHL130599 ERH130599 FBD130599 FKZ130599 FUV130599 GER130599 GON130599 GYJ130599 HIF130599 HSB130599 IBX130599 ILT130599 IVP130599 JFL130599 JPH130599 JZD130599 KIZ130599 KSV130599 LCR130599 LMN130599 LWJ130599 MGF130599 MQB130599 MZX130599 NJT130599 NTP130599 ODL130599 ONH130599 OXD130599 PGZ130599 PQV130599 QAR130599 QKN130599 QUJ130599 REF130599 ROB130599 RXX130599 SHT130599 SRP130599 TBL130599 TLH130599 TVD130599 UEZ130599 UOV130599 UYR130599 VIN130599 VSJ130599 WCF130599 WMB130599 WVX130599 P196135 JL196135 TH196135 ADD196135 AMZ196135 AWV196135 BGR196135 BQN196135 CAJ196135 CKF196135 CUB196135 DDX196135 DNT196135 DXP196135 EHL196135 ERH196135 FBD196135 FKZ196135 FUV196135 GER196135 GON196135 GYJ196135 HIF196135 HSB196135 IBX196135 ILT196135 IVP196135 JFL196135 JPH196135 JZD196135 KIZ196135 KSV196135 LCR196135 LMN196135 LWJ196135 MGF196135 MQB196135 MZX196135 NJT196135 NTP196135 ODL196135 ONH196135 OXD196135 PGZ196135 PQV196135 QAR196135 QKN196135 QUJ196135 REF196135 ROB196135 RXX196135 SHT196135 SRP196135 TBL196135 TLH196135 TVD196135 UEZ196135 UOV196135 UYR196135 VIN196135 VSJ196135 WCF196135 WMB196135 WVX196135 P261671 JL261671 TH261671 ADD261671 AMZ261671 AWV261671 BGR261671 BQN261671 CAJ261671 CKF261671 CUB261671 DDX261671 DNT261671 DXP261671 EHL261671 ERH261671 FBD261671 FKZ261671 FUV261671 GER261671 GON261671 GYJ261671 HIF261671 HSB261671 IBX261671 ILT261671 IVP261671 JFL261671 JPH261671 JZD261671 KIZ261671 KSV261671 LCR261671 LMN261671 LWJ261671 MGF261671 MQB261671 MZX261671 NJT261671 NTP261671 ODL261671 ONH261671 OXD261671 PGZ261671 PQV261671 QAR261671 QKN261671 QUJ261671 REF261671 ROB261671 RXX261671 SHT261671 SRP261671 TBL261671 TLH261671 TVD261671 UEZ261671 UOV261671 UYR261671 VIN261671 VSJ261671 WCF261671 WMB261671 WVX261671 P327207 JL327207 TH327207 ADD327207 AMZ327207 AWV327207 BGR327207 BQN327207 CAJ327207 CKF327207 CUB327207 DDX327207 DNT327207 DXP327207 EHL327207 ERH327207 FBD327207 FKZ327207 FUV327207 GER327207 GON327207 GYJ327207 HIF327207 HSB327207 IBX327207 ILT327207 IVP327207 JFL327207 JPH327207 JZD327207 KIZ327207 KSV327207 LCR327207 LMN327207 LWJ327207 MGF327207 MQB327207 MZX327207 NJT327207 NTP327207 ODL327207 ONH327207 OXD327207 PGZ327207 PQV327207 QAR327207 QKN327207 QUJ327207 REF327207 ROB327207 RXX327207 SHT327207 SRP327207 TBL327207 TLH327207 TVD327207 UEZ327207 UOV327207 UYR327207 VIN327207 VSJ327207 WCF327207 WMB327207 WVX327207 P392743 JL392743 TH392743 ADD392743 AMZ392743 AWV392743 BGR392743 BQN392743 CAJ392743 CKF392743 CUB392743 DDX392743 DNT392743 DXP392743 EHL392743 ERH392743 FBD392743 FKZ392743 FUV392743 GER392743 GON392743 GYJ392743 HIF392743 HSB392743 IBX392743 ILT392743 IVP392743 JFL392743 JPH392743 JZD392743 KIZ392743 KSV392743 LCR392743 LMN392743 LWJ392743 MGF392743 MQB392743 MZX392743 NJT392743 NTP392743 ODL392743 ONH392743 OXD392743 PGZ392743 PQV392743 QAR392743 QKN392743 QUJ392743 REF392743 ROB392743 RXX392743 SHT392743 SRP392743 TBL392743 TLH392743 TVD392743 UEZ392743 UOV392743 UYR392743 VIN392743 VSJ392743 WCF392743 WMB392743 WVX392743 P458279 JL458279 TH458279 ADD458279 AMZ458279 AWV458279 BGR458279 BQN458279 CAJ458279 CKF458279 CUB458279 DDX458279 DNT458279 DXP458279 EHL458279 ERH458279 FBD458279 FKZ458279 FUV458279 GER458279 GON458279 GYJ458279 HIF458279 HSB458279 IBX458279 ILT458279 IVP458279 JFL458279 JPH458279 JZD458279 KIZ458279 KSV458279 LCR458279 LMN458279 LWJ458279 MGF458279 MQB458279 MZX458279 NJT458279 NTP458279 ODL458279 ONH458279 OXD458279 PGZ458279 PQV458279 QAR458279 QKN458279 QUJ458279 REF458279 ROB458279 RXX458279 SHT458279 SRP458279 TBL458279 TLH458279 TVD458279 UEZ458279 UOV458279 UYR458279 VIN458279 VSJ458279 WCF458279 WMB458279 WVX458279 P523815 JL523815 TH523815 ADD523815 AMZ523815 AWV523815 BGR523815 BQN523815 CAJ523815 CKF523815 CUB523815 DDX523815 DNT523815 DXP523815 EHL523815 ERH523815 FBD523815 FKZ523815 FUV523815 GER523815 GON523815 GYJ523815 HIF523815 HSB523815 IBX523815 ILT523815 IVP523815 JFL523815 JPH523815 JZD523815 KIZ523815 KSV523815 LCR523815 LMN523815 LWJ523815 MGF523815 MQB523815 MZX523815 NJT523815 NTP523815 ODL523815 ONH523815 OXD523815 PGZ523815 PQV523815 QAR523815 QKN523815 QUJ523815 REF523815 ROB523815 RXX523815 SHT523815 SRP523815 TBL523815 TLH523815 TVD523815 UEZ523815 UOV523815 UYR523815 VIN523815 VSJ523815 WCF523815 WMB523815 WVX523815 P589351 JL589351 TH589351 ADD589351 AMZ589351 AWV589351 BGR589351 BQN589351 CAJ589351 CKF589351 CUB589351 DDX589351 DNT589351 DXP589351 EHL589351 ERH589351 FBD589351 FKZ589351 FUV589351 GER589351 GON589351 GYJ589351 HIF589351 HSB589351 IBX589351 ILT589351 IVP589351 JFL589351 JPH589351 JZD589351 KIZ589351 KSV589351 LCR589351 LMN589351 LWJ589351 MGF589351 MQB589351 MZX589351 NJT589351 NTP589351 ODL589351 ONH589351 OXD589351 PGZ589351 PQV589351 QAR589351 QKN589351 QUJ589351 REF589351 ROB589351 RXX589351 SHT589351 SRP589351 TBL589351 TLH589351 TVD589351 UEZ589351 UOV589351 UYR589351 VIN589351 VSJ589351 WCF589351 WMB589351 WVX589351 P654887 JL654887 TH654887 ADD654887 AMZ654887 AWV654887 BGR654887 BQN654887 CAJ654887 CKF654887 CUB654887 DDX654887 DNT654887 DXP654887 EHL654887 ERH654887 FBD654887 FKZ654887 FUV654887 GER654887 GON654887 GYJ654887 HIF654887 HSB654887 IBX654887 ILT654887 IVP654887 JFL654887 JPH654887 JZD654887 KIZ654887 KSV654887 LCR654887 LMN654887 LWJ654887 MGF654887 MQB654887 MZX654887 NJT654887 NTP654887 ODL654887 ONH654887 OXD654887 PGZ654887 PQV654887 QAR654887 QKN654887 QUJ654887 REF654887 ROB654887 RXX654887 SHT654887 SRP654887 TBL654887 TLH654887 TVD654887 UEZ654887 UOV654887 UYR654887 VIN654887 VSJ654887 WCF654887 WMB654887 WVX654887 P720423 JL720423 TH720423 ADD720423 AMZ720423 AWV720423 BGR720423 BQN720423 CAJ720423 CKF720423 CUB720423 DDX720423 DNT720423 DXP720423 EHL720423 ERH720423 FBD720423 FKZ720423 FUV720423 GER720423 GON720423 GYJ720423 HIF720423 HSB720423 IBX720423 ILT720423 IVP720423 JFL720423 JPH720423 JZD720423 KIZ720423 KSV720423 LCR720423 LMN720423 LWJ720423 MGF720423 MQB720423 MZX720423 NJT720423 NTP720423 ODL720423 ONH720423 OXD720423 PGZ720423 PQV720423 QAR720423 QKN720423 QUJ720423 REF720423 ROB720423 RXX720423 SHT720423 SRP720423 TBL720423 TLH720423 TVD720423 UEZ720423 UOV720423 UYR720423 VIN720423 VSJ720423 WCF720423 WMB720423 WVX720423 P785959 JL785959 TH785959 ADD785959 AMZ785959 AWV785959 BGR785959 BQN785959 CAJ785959 CKF785959 CUB785959 DDX785959 DNT785959 DXP785959 EHL785959 ERH785959 FBD785959 FKZ785959 FUV785959 GER785959 GON785959 GYJ785959 HIF785959 HSB785959 IBX785959 ILT785959 IVP785959 JFL785959 JPH785959 JZD785959 KIZ785959 KSV785959 LCR785959 LMN785959 LWJ785959 MGF785959 MQB785959 MZX785959 NJT785959 NTP785959 ODL785959 ONH785959 OXD785959 PGZ785959 PQV785959 QAR785959 QKN785959 QUJ785959 REF785959 ROB785959 RXX785959 SHT785959 SRP785959 TBL785959 TLH785959 TVD785959 UEZ785959 UOV785959 UYR785959 VIN785959 VSJ785959 WCF785959 WMB785959 WVX785959 P851495 JL851495 TH851495 ADD851495 AMZ851495 AWV851495 BGR851495 BQN851495 CAJ851495 CKF851495 CUB851495 DDX851495 DNT851495 DXP851495 EHL851495 ERH851495 FBD851495 FKZ851495 FUV851495 GER851495 GON851495 GYJ851495 HIF851495 HSB851495 IBX851495 ILT851495 IVP851495 JFL851495 JPH851495 JZD851495 KIZ851495 KSV851495 LCR851495 LMN851495 LWJ851495 MGF851495 MQB851495 MZX851495 NJT851495 NTP851495 ODL851495 ONH851495 OXD851495 PGZ851495 PQV851495 QAR851495 QKN851495 QUJ851495 REF851495 ROB851495 RXX851495 SHT851495 SRP851495 TBL851495 TLH851495 TVD851495 UEZ851495 UOV851495 UYR851495 VIN851495 VSJ851495 WCF851495 WMB851495 WVX851495 P917031 JL917031 TH917031 ADD917031 AMZ917031 AWV917031 BGR917031 BQN917031 CAJ917031 CKF917031 CUB917031 DDX917031 DNT917031 DXP917031 EHL917031 ERH917031 FBD917031 FKZ917031 FUV917031 GER917031 GON917031 GYJ917031 HIF917031 HSB917031 IBX917031 ILT917031 IVP917031 JFL917031 JPH917031 JZD917031 KIZ917031 KSV917031 LCR917031 LMN917031 LWJ917031 MGF917031 MQB917031 MZX917031 NJT917031 NTP917031 ODL917031 ONH917031 OXD917031 PGZ917031 PQV917031 QAR917031 QKN917031 QUJ917031 REF917031 ROB917031 RXX917031 SHT917031 SRP917031 TBL917031 TLH917031 TVD917031 UEZ917031 UOV917031 UYR917031 VIN917031 VSJ917031 WCF917031 WMB917031 WVX917031 P982567 JL982567 TH982567 ADD982567 AMZ982567 AWV982567 BGR982567 BQN982567 CAJ982567 CKF982567 CUB982567 DDX982567 DNT982567 DXP982567 EHL982567 ERH982567 FBD982567 FKZ982567 FUV982567 GER982567 GON982567 GYJ982567 HIF982567 HSB982567 IBX982567 ILT982567 IVP982567 JFL982567 JPH982567 JZD982567 KIZ982567 KSV982567 LCR982567 LMN982567 LWJ982567 MGF982567 MQB982567 MZX982567 NJT982567 NTP982567 ODL982567 ONH982567 OXD982567 PGZ982567 PQV982567 QAR982567 QKN982567 QUJ982567 REF982567 ROB982567 RXX982567 SHT982567 SRP982567 TBL982567 TLH982567 TVD982567 UEZ982567 UOV982567 UYR982567 VIN982567 VSJ982567 WCF982567 WMB982567 WVX982567 O65068 JK65068 TG65068 ADC65068 AMY65068 AWU65068 BGQ65068 BQM65068 CAI65068 CKE65068 CUA65068 DDW65068 DNS65068 DXO65068 EHK65068 ERG65068 FBC65068 FKY65068 FUU65068 GEQ65068 GOM65068 GYI65068 HIE65068 HSA65068 IBW65068 ILS65068 IVO65068 JFK65068 JPG65068 JZC65068 KIY65068 KSU65068 LCQ65068 LMM65068 LWI65068 MGE65068 MQA65068 MZW65068 NJS65068 NTO65068 ODK65068 ONG65068 OXC65068 PGY65068 PQU65068 QAQ65068 QKM65068 QUI65068 REE65068 ROA65068 RXW65068 SHS65068 SRO65068 TBK65068 TLG65068 TVC65068 UEY65068 UOU65068 UYQ65068 VIM65068 VSI65068 WCE65068 WMA65068 WVW65068 O130604 JK130604 TG130604 ADC130604 AMY130604 AWU130604 BGQ130604 BQM130604 CAI130604 CKE130604 CUA130604 DDW130604 DNS130604 DXO130604 EHK130604 ERG130604 FBC130604 FKY130604 FUU130604 GEQ130604 GOM130604 GYI130604 HIE130604 HSA130604 IBW130604 ILS130604 IVO130604 JFK130604 JPG130604 JZC130604 KIY130604 KSU130604 LCQ130604 LMM130604 LWI130604 MGE130604 MQA130604 MZW130604 NJS130604 NTO130604 ODK130604 ONG130604 OXC130604 PGY130604 PQU130604 QAQ130604 QKM130604 QUI130604 REE130604 ROA130604 RXW130604 SHS130604 SRO130604 TBK130604 TLG130604 TVC130604 UEY130604 UOU130604 UYQ130604 VIM130604 VSI130604 WCE130604 WMA130604 WVW130604 O196140 JK196140 TG196140 ADC196140 AMY196140 AWU196140 BGQ196140 BQM196140 CAI196140 CKE196140 CUA196140 DDW196140 DNS196140 DXO196140 EHK196140 ERG196140 FBC196140 FKY196140 FUU196140 GEQ196140 GOM196140 GYI196140 HIE196140 HSA196140 IBW196140 ILS196140 IVO196140 JFK196140 JPG196140 JZC196140 KIY196140 KSU196140 LCQ196140 LMM196140 LWI196140 MGE196140 MQA196140 MZW196140 NJS196140 NTO196140 ODK196140 ONG196140 OXC196140 PGY196140 PQU196140 QAQ196140 QKM196140 QUI196140 REE196140 ROA196140 RXW196140 SHS196140 SRO196140 TBK196140 TLG196140 TVC196140 UEY196140 UOU196140 UYQ196140 VIM196140 VSI196140 WCE196140 WMA196140 WVW196140 O261676 JK261676 TG261676 ADC261676 AMY261676 AWU261676 BGQ261676 BQM261676 CAI261676 CKE261676 CUA261676 DDW261676 DNS261676 DXO261676 EHK261676 ERG261676 FBC261676 FKY261676 FUU261676 GEQ261676 GOM261676 GYI261676 HIE261676 HSA261676 IBW261676 ILS261676 IVO261676 JFK261676 JPG261676 JZC261676 KIY261676 KSU261676 LCQ261676 LMM261676 LWI261676 MGE261676 MQA261676 MZW261676 NJS261676 NTO261676 ODK261676 ONG261676 OXC261676 PGY261676 PQU261676 QAQ261676 QKM261676 QUI261676 REE261676 ROA261676 RXW261676 SHS261676 SRO261676 TBK261676 TLG261676 TVC261676 UEY261676 UOU261676 UYQ261676 VIM261676 VSI261676 WCE261676 WMA261676 WVW261676 O327212 JK327212 TG327212 ADC327212 AMY327212 AWU327212 BGQ327212 BQM327212 CAI327212 CKE327212 CUA327212 DDW327212 DNS327212 DXO327212 EHK327212 ERG327212 FBC327212 FKY327212 FUU327212 GEQ327212 GOM327212 GYI327212 HIE327212 HSA327212 IBW327212 ILS327212 IVO327212 JFK327212 JPG327212 JZC327212 KIY327212 KSU327212 LCQ327212 LMM327212 LWI327212 MGE327212 MQA327212 MZW327212 NJS327212 NTO327212 ODK327212 ONG327212 OXC327212 PGY327212 PQU327212 QAQ327212 QKM327212 QUI327212 REE327212 ROA327212 RXW327212 SHS327212 SRO327212 TBK327212 TLG327212 TVC327212 UEY327212 UOU327212 UYQ327212 VIM327212 VSI327212 WCE327212 WMA327212 WVW327212 O392748 JK392748 TG392748 ADC392748 AMY392748 AWU392748 BGQ392748 BQM392748 CAI392748 CKE392748 CUA392748 DDW392748 DNS392748 DXO392748 EHK392748 ERG392748 FBC392748 FKY392748 FUU392748 GEQ392748 GOM392748 GYI392748 HIE392748 HSA392748 IBW392748 ILS392748 IVO392748 JFK392748 JPG392748 JZC392748 KIY392748 KSU392748 LCQ392748 LMM392748 LWI392748 MGE392748 MQA392748 MZW392748 NJS392748 NTO392748 ODK392748 ONG392748 OXC392748 PGY392748 PQU392748 QAQ392748 QKM392748 QUI392748 REE392748 ROA392748 RXW392748 SHS392748 SRO392748 TBK392748 TLG392748 TVC392748 UEY392748 UOU392748 UYQ392748 VIM392748 VSI392748 WCE392748 WMA392748 WVW392748 O458284 JK458284 TG458284 ADC458284 AMY458284 AWU458284 BGQ458284 BQM458284 CAI458284 CKE458284 CUA458284 DDW458284 DNS458284 DXO458284 EHK458284 ERG458284 FBC458284 FKY458284 FUU458284 GEQ458284 GOM458284 GYI458284 HIE458284 HSA458284 IBW458284 ILS458284 IVO458284 JFK458284 JPG458284 JZC458284 KIY458284 KSU458284 LCQ458284 LMM458284 LWI458284 MGE458284 MQA458284 MZW458284 NJS458284 NTO458284 ODK458284 ONG458284 OXC458284 PGY458284 PQU458284 QAQ458284 QKM458284 QUI458284 REE458284 ROA458284 RXW458284 SHS458284 SRO458284 TBK458284 TLG458284 TVC458284 UEY458284 UOU458284 UYQ458284 VIM458284 VSI458284 WCE458284 WMA458284 WVW458284 O523820 JK523820 TG523820 ADC523820 AMY523820 AWU523820 BGQ523820 BQM523820 CAI523820 CKE523820 CUA523820 DDW523820 DNS523820 DXO523820 EHK523820 ERG523820 FBC523820 FKY523820 FUU523820 GEQ523820 GOM523820 GYI523820 HIE523820 HSA523820 IBW523820 ILS523820 IVO523820 JFK523820 JPG523820 JZC523820 KIY523820 KSU523820 LCQ523820 LMM523820 LWI523820 MGE523820 MQA523820 MZW523820 NJS523820 NTO523820 ODK523820 ONG523820 OXC523820 PGY523820 PQU523820 QAQ523820 QKM523820 QUI523820 REE523820 ROA523820 RXW523820 SHS523820 SRO523820 TBK523820 TLG523820 TVC523820 UEY523820 UOU523820 UYQ523820 VIM523820 VSI523820 WCE523820 WMA523820 WVW523820 O589356 JK589356 TG589356 ADC589356 AMY589356 AWU589356 BGQ589356 BQM589356 CAI589356 CKE589356 CUA589356 DDW589356 DNS589356 DXO589356 EHK589356 ERG589356 FBC589356 FKY589356 FUU589356 GEQ589356 GOM589356 GYI589356 HIE589356 HSA589356 IBW589356 ILS589356 IVO589356 JFK589356 JPG589356 JZC589356 KIY589356 KSU589356 LCQ589356 LMM589356 LWI589356 MGE589356 MQA589356 MZW589356 NJS589356 NTO589356 ODK589356 ONG589356 OXC589356 PGY589356 PQU589356 QAQ589356 QKM589356 QUI589356 REE589356 ROA589356 RXW589356 SHS589356 SRO589356 TBK589356 TLG589356 TVC589356 UEY589356 UOU589356 UYQ589356 VIM589356 VSI589356 WCE589356 WMA589356 WVW589356 O654892 JK654892 TG654892 ADC654892 AMY654892 AWU654892 BGQ654892 BQM654892 CAI654892 CKE654892 CUA654892 DDW654892 DNS654892 DXO654892 EHK654892 ERG654892 FBC654892 FKY654892 FUU654892 GEQ654892 GOM654892 GYI654892 HIE654892 HSA654892 IBW654892 ILS654892 IVO654892 JFK654892 JPG654892 JZC654892 KIY654892 KSU654892 LCQ654892 LMM654892 LWI654892 MGE654892 MQA654892 MZW654892 NJS654892 NTO654892 ODK654892 ONG654892 OXC654892 PGY654892 PQU654892 QAQ654892 QKM654892 QUI654892 REE654892 ROA654892 RXW654892 SHS654892 SRO654892 TBK654892 TLG654892 TVC654892 UEY654892 UOU654892 UYQ654892 VIM654892 VSI654892 WCE654892 WMA654892 WVW654892 O720428 JK720428 TG720428 ADC720428 AMY720428 AWU720428 BGQ720428 BQM720428 CAI720428 CKE720428 CUA720428 DDW720428 DNS720428 DXO720428 EHK720428 ERG720428 FBC720428 FKY720428 FUU720428 GEQ720428 GOM720428 GYI720428 HIE720428 HSA720428 IBW720428 ILS720428 IVO720428 JFK720428 JPG720428 JZC720428 KIY720428 KSU720428 LCQ720428 LMM720428 LWI720428 MGE720428 MQA720428 MZW720428 NJS720428 NTO720428 ODK720428 ONG720428 OXC720428 PGY720428 PQU720428 QAQ720428 QKM720428 QUI720428 REE720428 ROA720428 RXW720428 SHS720428 SRO720428 TBK720428 TLG720428 TVC720428 UEY720428 UOU720428 UYQ720428 VIM720428 VSI720428 WCE720428 WMA720428 WVW720428 O785964 JK785964 TG785964 ADC785964 AMY785964 AWU785964 BGQ785964 BQM785964 CAI785964 CKE785964 CUA785964 DDW785964 DNS785964 DXO785964 EHK785964 ERG785964 FBC785964 FKY785964 FUU785964 GEQ785964 GOM785964 GYI785964 HIE785964 HSA785964 IBW785964 ILS785964 IVO785964 JFK785964 JPG785964 JZC785964 KIY785964 KSU785964 LCQ785964 LMM785964 LWI785964 MGE785964 MQA785964 MZW785964 NJS785964 NTO785964 ODK785964 ONG785964 OXC785964 PGY785964 PQU785964 QAQ785964 QKM785964 QUI785964 REE785964 ROA785964 RXW785964 SHS785964 SRO785964 TBK785964 TLG785964 TVC785964 UEY785964 UOU785964 UYQ785964 VIM785964 VSI785964 WCE785964 WMA785964 WVW785964 O851500 JK851500 TG851500 ADC851500 AMY851500 AWU851500 BGQ851500 BQM851500 CAI851500 CKE851500 CUA851500 DDW851500 DNS851500 DXO851500 EHK851500 ERG851500 FBC851500 FKY851500 FUU851500 GEQ851500 GOM851500 GYI851500 HIE851500 HSA851500 IBW851500 ILS851500 IVO851500 JFK851500 JPG851500 JZC851500 KIY851500 KSU851500 LCQ851500 LMM851500 LWI851500 MGE851500 MQA851500 MZW851500 NJS851500 NTO851500 ODK851500 ONG851500 OXC851500 PGY851500 PQU851500 QAQ851500 QKM851500 QUI851500 REE851500 ROA851500 RXW851500 SHS851500 SRO851500 TBK851500 TLG851500 TVC851500 UEY851500 UOU851500 UYQ851500 VIM851500 VSI851500 WCE851500 WMA851500 WVW851500 O917036 JK917036 TG917036 ADC917036 AMY917036 AWU917036 BGQ917036 BQM917036 CAI917036 CKE917036 CUA917036 DDW917036 DNS917036 DXO917036 EHK917036 ERG917036 FBC917036 FKY917036 FUU917036 GEQ917036 GOM917036 GYI917036 HIE917036 HSA917036 IBW917036 ILS917036 IVO917036 JFK917036 JPG917036 JZC917036 KIY917036 KSU917036 LCQ917036 LMM917036 LWI917036 MGE917036 MQA917036 MZW917036 NJS917036 NTO917036 ODK917036 ONG917036 OXC917036 PGY917036 PQU917036 QAQ917036 QKM917036 QUI917036 REE917036 ROA917036 RXW917036 SHS917036 SRO917036 TBK917036 TLG917036 TVC917036 UEY917036 UOU917036 UYQ917036 VIM917036 VSI917036 WCE917036 WMA917036 WVW917036 O982572 JK982572 TG982572 ADC982572 AMY982572 AWU982572 BGQ982572 BQM982572 CAI982572 CKE982572 CUA982572 DDW982572 DNS982572 DXO982572 EHK982572 ERG982572 FBC982572 FKY982572 FUU982572 GEQ982572 GOM982572 GYI982572 HIE982572 HSA982572 IBW982572 ILS982572 IVO982572 JFK982572 JPG982572 JZC982572 KIY982572 KSU982572 LCQ982572 LMM982572 LWI982572 MGE982572 MQA982572 MZW982572 NJS982572 NTO982572 ODK982572 ONG982572 OXC982572 PGY982572 PQU982572 QAQ982572 QKM982572 QUI982572 REE982572 ROA982572 RXW982572 SHS982572 SRO982572 TBK982572 TLG982572 TVC982572 UEY982572 UOU982572 UYQ982572 VIM982572 VSI982572 WCE982572 WMA982572 WVW982572 S65069 JO65069 TK65069 ADG65069 ANC65069 AWY65069 BGU65069 BQQ65069 CAM65069 CKI65069 CUE65069 DEA65069 DNW65069 DXS65069 EHO65069 ERK65069 FBG65069 FLC65069 FUY65069 GEU65069 GOQ65069 GYM65069 HII65069 HSE65069 ICA65069 ILW65069 IVS65069 JFO65069 JPK65069 JZG65069 KJC65069 KSY65069 LCU65069 LMQ65069 LWM65069 MGI65069 MQE65069 NAA65069 NJW65069 NTS65069 ODO65069 ONK65069 OXG65069 PHC65069 PQY65069 QAU65069 QKQ65069 QUM65069 REI65069 ROE65069 RYA65069 SHW65069 SRS65069 TBO65069 TLK65069 TVG65069 UFC65069 UOY65069 UYU65069 VIQ65069 VSM65069 WCI65069 WME65069 WWA65069 S130605 JO130605 TK130605 ADG130605 ANC130605 AWY130605 BGU130605 BQQ130605 CAM130605 CKI130605 CUE130605 DEA130605 DNW130605 DXS130605 EHO130605 ERK130605 FBG130605 FLC130605 FUY130605 GEU130605 GOQ130605 GYM130605 HII130605 HSE130605 ICA130605 ILW130605 IVS130605 JFO130605 JPK130605 JZG130605 KJC130605 KSY130605 LCU130605 LMQ130605 LWM130605 MGI130605 MQE130605 NAA130605 NJW130605 NTS130605 ODO130605 ONK130605 OXG130605 PHC130605 PQY130605 QAU130605 QKQ130605 QUM130605 REI130605 ROE130605 RYA130605 SHW130605 SRS130605 TBO130605 TLK130605 TVG130605 UFC130605 UOY130605 UYU130605 VIQ130605 VSM130605 WCI130605 WME130605 WWA130605 S196141 JO196141 TK196141 ADG196141 ANC196141 AWY196141 BGU196141 BQQ196141 CAM196141 CKI196141 CUE196141 DEA196141 DNW196141 DXS196141 EHO196141 ERK196141 FBG196141 FLC196141 FUY196141 GEU196141 GOQ196141 GYM196141 HII196141 HSE196141 ICA196141 ILW196141 IVS196141 JFO196141 JPK196141 JZG196141 KJC196141 KSY196141 LCU196141 LMQ196141 LWM196141 MGI196141 MQE196141 NAA196141 NJW196141 NTS196141 ODO196141 ONK196141 OXG196141 PHC196141 PQY196141 QAU196141 QKQ196141 QUM196141 REI196141 ROE196141 RYA196141 SHW196141 SRS196141 TBO196141 TLK196141 TVG196141 UFC196141 UOY196141 UYU196141 VIQ196141 VSM196141 WCI196141 WME196141 WWA196141 S261677 JO261677 TK261677 ADG261677 ANC261677 AWY261677 BGU261677 BQQ261677 CAM261677 CKI261677 CUE261677 DEA261677 DNW261677 DXS261677 EHO261677 ERK261677 FBG261677 FLC261677 FUY261677 GEU261677 GOQ261677 GYM261677 HII261677 HSE261677 ICA261677 ILW261677 IVS261677 JFO261677 JPK261677 JZG261677 KJC261677 KSY261677 LCU261677 LMQ261677 LWM261677 MGI261677 MQE261677 NAA261677 NJW261677 NTS261677 ODO261677 ONK261677 OXG261677 PHC261677 PQY261677 QAU261677 QKQ261677 QUM261677 REI261677 ROE261677 RYA261677 SHW261677 SRS261677 TBO261677 TLK261677 TVG261677 UFC261677 UOY261677 UYU261677 VIQ261677 VSM261677 WCI261677 WME261677 WWA261677 S327213 JO327213 TK327213 ADG327213 ANC327213 AWY327213 BGU327213 BQQ327213 CAM327213 CKI327213 CUE327213 DEA327213 DNW327213 DXS327213 EHO327213 ERK327213 FBG327213 FLC327213 FUY327213 GEU327213 GOQ327213 GYM327213 HII327213 HSE327213 ICA327213 ILW327213 IVS327213 JFO327213 JPK327213 JZG327213 KJC327213 KSY327213 LCU327213 LMQ327213 LWM327213 MGI327213 MQE327213 NAA327213 NJW327213 NTS327213 ODO327213 ONK327213 OXG327213 PHC327213 PQY327213 QAU327213 QKQ327213 QUM327213 REI327213 ROE327213 RYA327213 SHW327213 SRS327213 TBO327213 TLK327213 TVG327213 UFC327213 UOY327213 UYU327213 VIQ327213 VSM327213 WCI327213 WME327213 WWA327213 S392749 JO392749 TK392749 ADG392749 ANC392749 AWY392749 BGU392749 BQQ392749 CAM392749 CKI392749 CUE392749 DEA392749 DNW392749 DXS392749 EHO392749 ERK392749 FBG392749 FLC392749 FUY392749 GEU392749 GOQ392749 GYM392749 HII392749 HSE392749 ICA392749 ILW392749 IVS392749 JFO392749 JPK392749 JZG392749 KJC392749 KSY392749 LCU392749 LMQ392749 LWM392749 MGI392749 MQE392749 NAA392749 NJW392749 NTS392749 ODO392749 ONK392749 OXG392749 PHC392749 PQY392749 QAU392749 QKQ392749 QUM392749 REI392749 ROE392749 RYA392749 SHW392749 SRS392749 TBO392749 TLK392749 TVG392749 UFC392749 UOY392749 UYU392749 VIQ392749 VSM392749 WCI392749 WME392749 WWA392749 S458285 JO458285 TK458285 ADG458285 ANC458285 AWY458285 BGU458285 BQQ458285 CAM458285 CKI458285 CUE458285 DEA458285 DNW458285 DXS458285 EHO458285 ERK458285 FBG458285 FLC458285 FUY458285 GEU458285 GOQ458285 GYM458285 HII458285 HSE458285 ICA458285 ILW458285 IVS458285 JFO458285 JPK458285 JZG458285 KJC458285 KSY458285 LCU458285 LMQ458285 LWM458285 MGI458285 MQE458285 NAA458285 NJW458285 NTS458285 ODO458285 ONK458285 OXG458285 PHC458285 PQY458285 QAU458285 QKQ458285 QUM458285 REI458285 ROE458285 RYA458285 SHW458285 SRS458285 TBO458285 TLK458285 TVG458285 UFC458285 UOY458285 UYU458285 VIQ458285 VSM458285 WCI458285 WME458285 WWA458285 S523821 JO523821 TK523821 ADG523821 ANC523821 AWY523821 BGU523821 BQQ523821 CAM523821 CKI523821 CUE523821 DEA523821 DNW523821 DXS523821 EHO523821 ERK523821 FBG523821 FLC523821 FUY523821 GEU523821 GOQ523821 GYM523821 HII523821 HSE523821 ICA523821 ILW523821 IVS523821 JFO523821 JPK523821 JZG523821 KJC523821 KSY523821 LCU523821 LMQ523821 LWM523821 MGI523821 MQE523821 NAA523821 NJW523821 NTS523821 ODO523821 ONK523821 OXG523821 PHC523821 PQY523821 QAU523821 QKQ523821 QUM523821 REI523821 ROE523821 RYA523821 SHW523821 SRS523821 TBO523821 TLK523821 TVG523821 UFC523821 UOY523821 UYU523821 VIQ523821 VSM523821 WCI523821 WME523821 WWA523821 S589357 JO589357 TK589357 ADG589357 ANC589357 AWY589357 BGU589357 BQQ589357 CAM589357 CKI589357 CUE589357 DEA589357 DNW589357 DXS589357 EHO589357 ERK589357 FBG589357 FLC589357 FUY589357 GEU589357 GOQ589357 GYM589357 HII589357 HSE589357 ICA589357 ILW589357 IVS589357 JFO589357 JPK589357 JZG589357 KJC589357 KSY589357 LCU589357 LMQ589357 LWM589357 MGI589357 MQE589357 NAA589357 NJW589357 NTS589357 ODO589357 ONK589357 OXG589357 PHC589357 PQY589357 QAU589357 QKQ589357 QUM589357 REI589357 ROE589357 RYA589357 SHW589357 SRS589357 TBO589357 TLK589357 TVG589357 UFC589357 UOY589357 UYU589357 VIQ589357 VSM589357 WCI589357 WME589357 WWA589357 S654893 JO654893 TK654893 ADG654893 ANC654893 AWY654893 BGU654893 BQQ654893 CAM654893 CKI654893 CUE654893 DEA654893 DNW654893 DXS654893 EHO654893 ERK654893 FBG654893 FLC654893 FUY654893 GEU654893 GOQ654893 GYM654893 HII654893 HSE654893 ICA654893 ILW654893 IVS654893 JFO654893 JPK654893 JZG654893 KJC654893 KSY654893 LCU654893 LMQ654893 LWM654893 MGI654893 MQE654893 NAA654893 NJW654893 NTS654893 ODO654893 ONK654893 OXG654893 PHC654893 PQY654893 QAU654893 QKQ654893 QUM654893 REI654893 ROE654893 RYA654893 SHW654893 SRS654893 TBO654893 TLK654893 TVG654893 UFC654893 UOY654893 UYU654893 VIQ654893 VSM654893 WCI654893 WME654893 WWA654893 S720429 JO720429 TK720429 ADG720429 ANC720429 AWY720429 BGU720429 BQQ720429 CAM720429 CKI720429 CUE720429 DEA720429 DNW720429 DXS720429 EHO720429 ERK720429 FBG720429 FLC720429 FUY720429 GEU720429 GOQ720429 GYM720429 HII720429 HSE720429 ICA720429 ILW720429 IVS720429 JFO720429 JPK720429 JZG720429 KJC720429 KSY720429 LCU720429 LMQ720429 LWM720429 MGI720429 MQE720429 NAA720429 NJW720429 NTS720429 ODO720429 ONK720429 OXG720429 PHC720429 PQY720429 QAU720429 QKQ720429 QUM720429 REI720429 ROE720429 RYA720429 SHW720429 SRS720429 TBO720429 TLK720429 TVG720429 UFC720429 UOY720429 UYU720429 VIQ720429 VSM720429 WCI720429 WME720429 WWA720429 S785965 JO785965 TK785965 ADG785965 ANC785965 AWY785965 BGU785965 BQQ785965 CAM785965 CKI785965 CUE785965 DEA785965 DNW785965 DXS785965 EHO785965 ERK785965 FBG785965 FLC785965 FUY785965 GEU785965 GOQ785965 GYM785965 HII785965 HSE785965 ICA785965 ILW785965 IVS785965 JFO785965 JPK785965 JZG785965 KJC785965 KSY785965 LCU785965 LMQ785965 LWM785965 MGI785965 MQE785965 NAA785965 NJW785965 NTS785965 ODO785965 ONK785965 OXG785965 PHC785965 PQY785965 QAU785965 QKQ785965 QUM785965 REI785965 ROE785965 RYA785965 SHW785965 SRS785965 TBO785965 TLK785965 TVG785965 UFC785965 UOY785965 UYU785965 VIQ785965 VSM785965 WCI785965 WME785965 WWA785965 S851501 JO851501 TK851501 ADG851501 ANC851501 AWY851501 BGU851501 BQQ851501 CAM851501 CKI851501 CUE851501 DEA851501 DNW851501 DXS851501 EHO851501 ERK851501 FBG851501 FLC851501 FUY851501 GEU851501 GOQ851501 GYM851501 HII851501 HSE851501 ICA851501 ILW851501 IVS851501 JFO851501 JPK851501 JZG851501 KJC851501 KSY851501 LCU851501 LMQ851501 LWM851501 MGI851501 MQE851501 NAA851501 NJW851501 NTS851501 ODO851501 ONK851501 OXG851501 PHC851501 PQY851501 QAU851501 QKQ851501 QUM851501 REI851501 ROE851501 RYA851501 SHW851501 SRS851501 TBO851501 TLK851501 TVG851501 UFC851501 UOY851501 UYU851501 VIQ851501 VSM851501 WCI851501 WME851501 WWA851501 S917037 JO917037 TK917037 ADG917037 ANC917037 AWY917037 BGU917037 BQQ917037 CAM917037 CKI917037 CUE917037 DEA917037 DNW917037 DXS917037 EHO917037 ERK917037 FBG917037 FLC917037 FUY917037 GEU917037 GOQ917037 GYM917037 HII917037 HSE917037 ICA917037 ILW917037 IVS917037 JFO917037 JPK917037 JZG917037 KJC917037 KSY917037 LCU917037 LMQ917037 LWM917037 MGI917037 MQE917037 NAA917037 NJW917037 NTS917037 ODO917037 ONK917037 OXG917037 PHC917037 PQY917037 QAU917037 QKQ917037 QUM917037 REI917037 ROE917037 RYA917037 SHW917037 SRS917037 TBO917037 TLK917037 TVG917037 UFC917037 UOY917037 UYU917037 VIQ917037 VSM917037 WCI917037 WME917037 WWA917037 S982573 JO982573 TK982573 ADG982573 ANC982573 AWY982573 BGU982573 BQQ982573 CAM982573 CKI982573 CUE982573 DEA982573 DNW982573 DXS982573 EHO982573 ERK982573 FBG982573 FLC982573 FUY982573 GEU982573 GOQ982573 GYM982573 HII982573 HSE982573 ICA982573 ILW982573 IVS982573 JFO982573 JPK982573 JZG982573 KJC982573 KSY982573 LCU982573 LMQ982573 LWM982573 MGI982573 MQE982573 NAA982573 NJW982573 NTS982573 ODO982573 ONK982573 OXG982573 PHC982573 PQY982573 QAU982573 QKQ982573 QUM982573 REI982573 ROE982573 RYA982573 SHW982573 SRS982573 TBO982573 TLK982573 TVG982573 UFC982573 UOY982573 UYU982573 VIQ982573 VSM982573 WCI982573 WME982573 WWA982573 Y65053:Y65054 JU65053:JU65054 TQ65053:TQ65054 ADM65053:ADM65054 ANI65053:ANI65054 AXE65053:AXE65054 BHA65053:BHA65054 BQW65053:BQW65054 CAS65053:CAS65054 CKO65053:CKO65054 CUK65053:CUK65054 DEG65053:DEG65054 DOC65053:DOC65054 DXY65053:DXY65054 EHU65053:EHU65054 ERQ65053:ERQ65054 FBM65053:FBM65054 FLI65053:FLI65054 FVE65053:FVE65054 GFA65053:GFA65054 GOW65053:GOW65054 GYS65053:GYS65054 HIO65053:HIO65054 HSK65053:HSK65054 ICG65053:ICG65054 IMC65053:IMC65054 IVY65053:IVY65054 JFU65053:JFU65054 JPQ65053:JPQ65054 JZM65053:JZM65054 KJI65053:KJI65054 KTE65053:KTE65054 LDA65053:LDA65054 LMW65053:LMW65054 LWS65053:LWS65054 MGO65053:MGO65054 MQK65053:MQK65054 NAG65053:NAG65054 NKC65053:NKC65054 NTY65053:NTY65054 ODU65053:ODU65054 ONQ65053:ONQ65054 OXM65053:OXM65054 PHI65053:PHI65054 PRE65053:PRE65054 QBA65053:QBA65054 QKW65053:QKW65054 QUS65053:QUS65054 REO65053:REO65054 ROK65053:ROK65054 RYG65053:RYG65054 SIC65053:SIC65054 SRY65053:SRY65054 TBU65053:TBU65054 TLQ65053:TLQ65054 TVM65053:TVM65054 UFI65053:UFI65054 UPE65053:UPE65054 UZA65053:UZA65054 VIW65053:VIW65054 VSS65053:VSS65054 WCO65053:WCO65054 WMK65053:WMK65054 WWG65053:WWG65054 Y130589:Y130590 JU130589:JU130590 TQ130589:TQ130590 ADM130589:ADM130590 ANI130589:ANI130590 AXE130589:AXE130590 BHA130589:BHA130590 BQW130589:BQW130590 CAS130589:CAS130590 CKO130589:CKO130590 CUK130589:CUK130590 DEG130589:DEG130590 DOC130589:DOC130590 DXY130589:DXY130590 EHU130589:EHU130590 ERQ130589:ERQ130590 FBM130589:FBM130590 FLI130589:FLI130590 FVE130589:FVE130590 GFA130589:GFA130590 GOW130589:GOW130590 GYS130589:GYS130590 HIO130589:HIO130590 HSK130589:HSK130590 ICG130589:ICG130590 IMC130589:IMC130590 IVY130589:IVY130590 JFU130589:JFU130590 JPQ130589:JPQ130590 JZM130589:JZM130590 KJI130589:KJI130590 KTE130589:KTE130590 LDA130589:LDA130590 LMW130589:LMW130590 LWS130589:LWS130590 MGO130589:MGO130590 MQK130589:MQK130590 NAG130589:NAG130590 NKC130589:NKC130590 NTY130589:NTY130590 ODU130589:ODU130590 ONQ130589:ONQ130590 OXM130589:OXM130590 PHI130589:PHI130590 PRE130589:PRE130590 QBA130589:QBA130590 QKW130589:QKW130590 QUS130589:QUS130590 REO130589:REO130590 ROK130589:ROK130590 RYG130589:RYG130590 SIC130589:SIC130590 SRY130589:SRY130590 TBU130589:TBU130590 TLQ130589:TLQ130590 TVM130589:TVM130590 UFI130589:UFI130590 UPE130589:UPE130590 UZA130589:UZA130590 VIW130589:VIW130590 VSS130589:VSS130590 WCO130589:WCO130590 WMK130589:WMK130590 WWG130589:WWG130590 Y196125:Y196126 JU196125:JU196126 TQ196125:TQ196126 ADM196125:ADM196126 ANI196125:ANI196126 AXE196125:AXE196126 BHA196125:BHA196126 BQW196125:BQW196126 CAS196125:CAS196126 CKO196125:CKO196126 CUK196125:CUK196126 DEG196125:DEG196126 DOC196125:DOC196126 DXY196125:DXY196126 EHU196125:EHU196126 ERQ196125:ERQ196126 FBM196125:FBM196126 FLI196125:FLI196126 FVE196125:FVE196126 GFA196125:GFA196126 GOW196125:GOW196126 GYS196125:GYS196126 HIO196125:HIO196126 HSK196125:HSK196126 ICG196125:ICG196126 IMC196125:IMC196126 IVY196125:IVY196126 JFU196125:JFU196126 JPQ196125:JPQ196126 JZM196125:JZM196126 KJI196125:KJI196126 KTE196125:KTE196126 LDA196125:LDA196126 LMW196125:LMW196126 LWS196125:LWS196126 MGO196125:MGO196126 MQK196125:MQK196126 NAG196125:NAG196126 NKC196125:NKC196126 NTY196125:NTY196126 ODU196125:ODU196126 ONQ196125:ONQ196126 OXM196125:OXM196126 PHI196125:PHI196126 PRE196125:PRE196126 QBA196125:QBA196126 QKW196125:QKW196126 QUS196125:QUS196126 REO196125:REO196126 ROK196125:ROK196126 RYG196125:RYG196126 SIC196125:SIC196126 SRY196125:SRY196126 TBU196125:TBU196126 TLQ196125:TLQ196126 TVM196125:TVM196126 UFI196125:UFI196126 UPE196125:UPE196126 UZA196125:UZA196126 VIW196125:VIW196126 VSS196125:VSS196126 WCO196125:WCO196126 WMK196125:WMK196126 WWG196125:WWG196126 Y261661:Y261662 JU261661:JU261662 TQ261661:TQ261662 ADM261661:ADM261662 ANI261661:ANI261662 AXE261661:AXE261662 BHA261661:BHA261662 BQW261661:BQW261662 CAS261661:CAS261662 CKO261661:CKO261662 CUK261661:CUK261662 DEG261661:DEG261662 DOC261661:DOC261662 DXY261661:DXY261662 EHU261661:EHU261662 ERQ261661:ERQ261662 FBM261661:FBM261662 FLI261661:FLI261662 FVE261661:FVE261662 GFA261661:GFA261662 GOW261661:GOW261662 GYS261661:GYS261662 HIO261661:HIO261662 HSK261661:HSK261662 ICG261661:ICG261662 IMC261661:IMC261662 IVY261661:IVY261662 JFU261661:JFU261662 JPQ261661:JPQ261662 JZM261661:JZM261662 KJI261661:KJI261662 KTE261661:KTE261662 LDA261661:LDA261662 LMW261661:LMW261662 LWS261661:LWS261662 MGO261661:MGO261662 MQK261661:MQK261662 NAG261661:NAG261662 NKC261661:NKC261662 NTY261661:NTY261662 ODU261661:ODU261662 ONQ261661:ONQ261662 OXM261661:OXM261662 PHI261661:PHI261662 PRE261661:PRE261662 QBA261661:QBA261662 QKW261661:QKW261662 QUS261661:QUS261662 REO261661:REO261662 ROK261661:ROK261662 RYG261661:RYG261662 SIC261661:SIC261662 SRY261661:SRY261662 TBU261661:TBU261662 TLQ261661:TLQ261662 TVM261661:TVM261662 UFI261661:UFI261662 UPE261661:UPE261662 UZA261661:UZA261662 VIW261661:VIW261662 VSS261661:VSS261662 WCO261661:WCO261662 WMK261661:WMK261662 WWG261661:WWG261662 Y327197:Y327198 JU327197:JU327198 TQ327197:TQ327198 ADM327197:ADM327198 ANI327197:ANI327198 AXE327197:AXE327198 BHA327197:BHA327198 BQW327197:BQW327198 CAS327197:CAS327198 CKO327197:CKO327198 CUK327197:CUK327198 DEG327197:DEG327198 DOC327197:DOC327198 DXY327197:DXY327198 EHU327197:EHU327198 ERQ327197:ERQ327198 FBM327197:FBM327198 FLI327197:FLI327198 FVE327197:FVE327198 GFA327197:GFA327198 GOW327197:GOW327198 GYS327197:GYS327198 HIO327197:HIO327198 HSK327197:HSK327198 ICG327197:ICG327198 IMC327197:IMC327198 IVY327197:IVY327198 JFU327197:JFU327198 JPQ327197:JPQ327198 JZM327197:JZM327198 KJI327197:KJI327198 KTE327197:KTE327198 LDA327197:LDA327198 LMW327197:LMW327198 LWS327197:LWS327198 MGO327197:MGO327198 MQK327197:MQK327198 NAG327197:NAG327198 NKC327197:NKC327198 NTY327197:NTY327198 ODU327197:ODU327198 ONQ327197:ONQ327198 OXM327197:OXM327198 PHI327197:PHI327198 PRE327197:PRE327198 QBA327197:QBA327198 QKW327197:QKW327198 QUS327197:QUS327198 REO327197:REO327198 ROK327197:ROK327198 RYG327197:RYG327198 SIC327197:SIC327198 SRY327197:SRY327198 TBU327197:TBU327198 TLQ327197:TLQ327198 TVM327197:TVM327198 UFI327197:UFI327198 UPE327197:UPE327198 UZA327197:UZA327198 VIW327197:VIW327198 VSS327197:VSS327198 WCO327197:WCO327198 WMK327197:WMK327198 WWG327197:WWG327198 Y392733:Y392734 JU392733:JU392734 TQ392733:TQ392734 ADM392733:ADM392734 ANI392733:ANI392734 AXE392733:AXE392734 BHA392733:BHA392734 BQW392733:BQW392734 CAS392733:CAS392734 CKO392733:CKO392734 CUK392733:CUK392734 DEG392733:DEG392734 DOC392733:DOC392734 DXY392733:DXY392734 EHU392733:EHU392734 ERQ392733:ERQ392734 FBM392733:FBM392734 FLI392733:FLI392734 FVE392733:FVE392734 GFA392733:GFA392734 GOW392733:GOW392734 GYS392733:GYS392734 HIO392733:HIO392734 HSK392733:HSK392734 ICG392733:ICG392734 IMC392733:IMC392734 IVY392733:IVY392734 JFU392733:JFU392734 JPQ392733:JPQ392734 JZM392733:JZM392734 KJI392733:KJI392734 KTE392733:KTE392734 LDA392733:LDA392734 LMW392733:LMW392734 LWS392733:LWS392734 MGO392733:MGO392734 MQK392733:MQK392734 NAG392733:NAG392734 NKC392733:NKC392734 NTY392733:NTY392734 ODU392733:ODU392734 ONQ392733:ONQ392734 OXM392733:OXM392734 PHI392733:PHI392734 PRE392733:PRE392734 QBA392733:QBA392734 QKW392733:QKW392734 QUS392733:QUS392734 REO392733:REO392734 ROK392733:ROK392734 RYG392733:RYG392734 SIC392733:SIC392734 SRY392733:SRY392734 TBU392733:TBU392734 TLQ392733:TLQ392734 TVM392733:TVM392734 UFI392733:UFI392734 UPE392733:UPE392734 UZA392733:UZA392734 VIW392733:VIW392734 VSS392733:VSS392734 WCO392733:WCO392734 WMK392733:WMK392734 WWG392733:WWG392734 Y458269:Y458270 JU458269:JU458270 TQ458269:TQ458270 ADM458269:ADM458270 ANI458269:ANI458270 AXE458269:AXE458270 BHA458269:BHA458270 BQW458269:BQW458270 CAS458269:CAS458270 CKO458269:CKO458270 CUK458269:CUK458270 DEG458269:DEG458270 DOC458269:DOC458270 DXY458269:DXY458270 EHU458269:EHU458270 ERQ458269:ERQ458270 FBM458269:FBM458270 FLI458269:FLI458270 FVE458269:FVE458270 GFA458269:GFA458270 GOW458269:GOW458270 GYS458269:GYS458270 HIO458269:HIO458270 HSK458269:HSK458270 ICG458269:ICG458270 IMC458269:IMC458270 IVY458269:IVY458270 JFU458269:JFU458270 JPQ458269:JPQ458270 JZM458269:JZM458270 KJI458269:KJI458270 KTE458269:KTE458270 LDA458269:LDA458270 LMW458269:LMW458270 LWS458269:LWS458270 MGO458269:MGO458270 MQK458269:MQK458270 NAG458269:NAG458270 NKC458269:NKC458270 NTY458269:NTY458270 ODU458269:ODU458270 ONQ458269:ONQ458270 OXM458269:OXM458270 PHI458269:PHI458270 PRE458269:PRE458270 QBA458269:QBA458270 QKW458269:QKW458270 QUS458269:QUS458270 REO458269:REO458270 ROK458269:ROK458270 RYG458269:RYG458270 SIC458269:SIC458270 SRY458269:SRY458270 TBU458269:TBU458270 TLQ458269:TLQ458270 TVM458269:TVM458270 UFI458269:UFI458270 UPE458269:UPE458270 UZA458269:UZA458270 VIW458269:VIW458270 VSS458269:VSS458270 WCO458269:WCO458270 WMK458269:WMK458270 WWG458269:WWG458270 Y523805:Y523806 JU523805:JU523806 TQ523805:TQ523806 ADM523805:ADM523806 ANI523805:ANI523806 AXE523805:AXE523806 BHA523805:BHA523806 BQW523805:BQW523806 CAS523805:CAS523806 CKO523805:CKO523806 CUK523805:CUK523806 DEG523805:DEG523806 DOC523805:DOC523806 DXY523805:DXY523806 EHU523805:EHU523806 ERQ523805:ERQ523806 FBM523805:FBM523806 FLI523805:FLI523806 FVE523805:FVE523806 GFA523805:GFA523806 GOW523805:GOW523806 GYS523805:GYS523806 HIO523805:HIO523806 HSK523805:HSK523806 ICG523805:ICG523806 IMC523805:IMC523806 IVY523805:IVY523806 JFU523805:JFU523806 JPQ523805:JPQ523806 JZM523805:JZM523806 KJI523805:KJI523806 KTE523805:KTE523806 LDA523805:LDA523806 LMW523805:LMW523806 LWS523805:LWS523806 MGO523805:MGO523806 MQK523805:MQK523806 NAG523805:NAG523806 NKC523805:NKC523806 NTY523805:NTY523806 ODU523805:ODU523806 ONQ523805:ONQ523806 OXM523805:OXM523806 PHI523805:PHI523806 PRE523805:PRE523806 QBA523805:QBA523806 QKW523805:QKW523806 QUS523805:QUS523806 REO523805:REO523806 ROK523805:ROK523806 RYG523805:RYG523806 SIC523805:SIC523806 SRY523805:SRY523806 TBU523805:TBU523806 TLQ523805:TLQ523806 TVM523805:TVM523806 UFI523805:UFI523806 UPE523805:UPE523806 UZA523805:UZA523806 VIW523805:VIW523806 VSS523805:VSS523806 WCO523805:WCO523806 WMK523805:WMK523806 WWG523805:WWG523806 Y589341:Y589342 JU589341:JU589342 TQ589341:TQ589342 ADM589341:ADM589342 ANI589341:ANI589342 AXE589341:AXE589342 BHA589341:BHA589342 BQW589341:BQW589342 CAS589341:CAS589342 CKO589341:CKO589342 CUK589341:CUK589342 DEG589341:DEG589342 DOC589341:DOC589342 DXY589341:DXY589342 EHU589341:EHU589342 ERQ589341:ERQ589342 FBM589341:FBM589342 FLI589341:FLI589342 FVE589341:FVE589342 GFA589341:GFA589342 GOW589341:GOW589342 GYS589341:GYS589342 HIO589341:HIO589342 HSK589341:HSK589342 ICG589341:ICG589342 IMC589341:IMC589342 IVY589341:IVY589342 JFU589341:JFU589342 JPQ589341:JPQ589342 JZM589341:JZM589342 KJI589341:KJI589342 KTE589341:KTE589342 LDA589341:LDA589342 LMW589341:LMW589342 LWS589341:LWS589342 MGO589341:MGO589342 MQK589341:MQK589342 NAG589341:NAG589342 NKC589341:NKC589342 NTY589341:NTY589342 ODU589341:ODU589342 ONQ589341:ONQ589342 OXM589341:OXM589342 PHI589341:PHI589342 PRE589341:PRE589342 QBA589341:QBA589342 QKW589341:QKW589342 QUS589341:QUS589342 REO589341:REO589342 ROK589341:ROK589342 RYG589341:RYG589342 SIC589341:SIC589342 SRY589341:SRY589342 TBU589341:TBU589342 TLQ589341:TLQ589342 TVM589341:TVM589342 UFI589341:UFI589342 UPE589341:UPE589342 UZA589341:UZA589342 VIW589341:VIW589342 VSS589341:VSS589342 WCO589341:WCO589342 WMK589341:WMK589342 WWG589341:WWG589342 Y654877:Y654878 JU654877:JU654878 TQ654877:TQ654878 ADM654877:ADM654878 ANI654877:ANI654878 AXE654877:AXE654878 BHA654877:BHA654878 BQW654877:BQW654878 CAS654877:CAS654878 CKO654877:CKO654878 CUK654877:CUK654878 DEG654877:DEG654878 DOC654877:DOC654878 DXY654877:DXY654878 EHU654877:EHU654878 ERQ654877:ERQ654878 FBM654877:FBM654878 FLI654877:FLI654878 FVE654877:FVE654878 GFA654877:GFA654878 GOW654877:GOW654878 GYS654877:GYS654878 HIO654877:HIO654878 HSK654877:HSK654878 ICG654877:ICG654878 IMC654877:IMC654878 IVY654877:IVY654878 JFU654877:JFU654878 JPQ654877:JPQ654878 JZM654877:JZM654878 KJI654877:KJI654878 KTE654877:KTE654878 LDA654877:LDA654878 LMW654877:LMW654878 LWS654877:LWS654878 MGO654877:MGO654878 MQK654877:MQK654878 NAG654877:NAG654878 NKC654877:NKC654878 NTY654877:NTY654878 ODU654877:ODU654878 ONQ654877:ONQ654878 OXM654877:OXM654878 PHI654877:PHI654878 PRE654877:PRE654878 QBA654877:QBA654878 QKW654877:QKW654878 QUS654877:QUS654878 REO654877:REO654878 ROK654877:ROK654878 RYG654877:RYG654878 SIC654877:SIC654878 SRY654877:SRY654878 TBU654877:TBU654878 TLQ654877:TLQ654878 TVM654877:TVM654878 UFI654877:UFI654878 UPE654877:UPE654878 UZA654877:UZA654878 VIW654877:VIW654878 VSS654877:VSS654878 WCO654877:WCO654878 WMK654877:WMK654878 WWG654877:WWG654878 Y720413:Y720414 JU720413:JU720414 TQ720413:TQ720414 ADM720413:ADM720414 ANI720413:ANI720414 AXE720413:AXE720414 BHA720413:BHA720414 BQW720413:BQW720414 CAS720413:CAS720414 CKO720413:CKO720414 CUK720413:CUK720414 DEG720413:DEG720414 DOC720413:DOC720414 DXY720413:DXY720414 EHU720413:EHU720414 ERQ720413:ERQ720414 FBM720413:FBM720414 FLI720413:FLI720414 FVE720413:FVE720414 GFA720413:GFA720414 GOW720413:GOW720414 GYS720413:GYS720414 HIO720413:HIO720414 HSK720413:HSK720414 ICG720413:ICG720414 IMC720413:IMC720414 IVY720413:IVY720414 JFU720413:JFU720414 JPQ720413:JPQ720414 JZM720413:JZM720414 KJI720413:KJI720414 KTE720413:KTE720414 LDA720413:LDA720414 LMW720413:LMW720414 LWS720413:LWS720414 MGO720413:MGO720414 MQK720413:MQK720414 NAG720413:NAG720414 NKC720413:NKC720414 NTY720413:NTY720414 ODU720413:ODU720414 ONQ720413:ONQ720414 OXM720413:OXM720414 PHI720413:PHI720414 PRE720413:PRE720414 QBA720413:QBA720414 QKW720413:QKW720414 QUS720413:QUS720414 REO720413:REO720414 ROK720413:ROK720414 RYG720413:RYG720414 SIC720413:SIC720414 SRY720413:SRY720414 TBU720413:TBU720414 TLQ720413:TLQ720414 TVM720413:TVM720414 UFI720413:UFI720414 UPE720413:UPE720414 UZA720413:UZA720414 VIW720413:VIW720414 VSS720413:VSS720414 WCO720413:WCO720414 WMK720413:WMK720414 WWG720413:WWG720414 Y785949:Y785950 JU785949:JU785950 TQ785949:TQ785950 ADM785949:ADM785950 ANI785949:ANI785950 AXE785949:AXE785950 BHA785949:BHA785950 BQW785949:BQW785950 CAS785949:CAS785950 CKO785949:CKO785950 CUK785949:CUK785950 DEG785949:DEG785950 DOC785949:DOC785950 DXY785949:DXY785950 EHU785949:EHU785950 ERQ785949:ERQ785950 FBM785949:FBM785950 FLI785949:FLI785950 FVE785949:FVE785950 GFA785949:GFA785950 GOW785949:GOW785950 GYS785949:GYS785950 HIO785949:HIO785950 HSK785949:HSK785950 ICG785949:ICG785950 IMC785949:IMC785950 IVY785949:IVY785950 JFU785949:JFU785950 JPQ785949:JPQ785950 JZM785949:JZM785950 KJI785949:KJI785950 KTE785949:KTE785950 LDA785949:LDA785950 LMW785949:LMW785950 LWS785949:LWS785950 MGO785949:MGO785950 MQK785949:MQK785950 NAG785949:NAG785950 NKC785949:NKC785950 NTY785949:NTY785950 ODU785949:ODU785950 ONQ785949:ONQ785950 OXM785949:OXM785950 PHI785949:PHI785950 PRE785949:PRE785950 QBA785949:QBA785950 QKW785949:QKW785950 QUS785949:QUS785950 REO785949:REO785950 ROK785949:ROK785950 RYG785949:RYG785950 SIC785949:SIC785950 SRY785949:SRY785950 TBU785949:TBU785950 TLQ785949:TLQ785950 TVM785949:TVM785950 UFI785949:UFI785950 UPE785949:UPE785950 UZA785949:UZA785950 VIW785949:VIW785950 VSS785949:VSS785950 WCO785949:WCO785950 WMK785949:WMK785950 WWG785949:WWG785950 Y851485:Y851486 JU851485:JU851486 TQ851485:TQ851486 ADM851485:ADM851486 ANI851485:ANI851486 AXE851485:AXE851486 BHA851485:BHA851486 BQW851485:BQW851486 CAS851485:CAS851486 CKO851485:CKO851486 CUK851485:CUK851486 DEG851485:DEG851486 DOC851485:DOC851486 DXY851485:DXY851486 EHU851485:EHU851486 ERQ851485:ERQ851486 FBM851485:FBM851486 FLI851485:FLI851486 FVE851485:FVE851486 GFA851485:GFA851486 GOW851485:GOW851486 GYS851485:GYS851486 HIO851485:HIO851486 HSK851485:HSK851486 ICG851485:ICG851486 IMC851485:IMC851486 IVY851485:IVY851486 JFU851485:JFU851486 JPQ851485:JPQ851486 JZM851485:JZM851486 KJI851485:KJI851486 KTE851485:KTE851486 LDA851485:LDA851486 LMW851485:LMW851486 LWS851485:LWS851486 MGO851485:MGO851486 MQK851485:MQK851486 NAG851485:NAG851486 NKC851485:NKC851486 NTY851485:NTY851486 ODU851485:ODU851486 ONQ851485:ONQ851486 OXM851485:OXM851486 PHI851485:PHI851486 PRE851485:PRE851486 QBA851485:QBA851486 QKW851485:QKW851486 QUS851485:QUS851486 REO851485:REO851486 ROK851485:ROK851486 RYG851485:RYG851486 SIC851485:SIC851486 SRY851485:SRY851486 TBU851485:TBU851486 TLQ851485:TLQ851486 TVM851485:TVM851486 UFI851485:UFI851486 UPE851485:UPE851486 UZA851485:UZA851486 VIW851485:VIW851486 VSS851485:VSS851486 WCO851485:WCO851486 WMK851485:WMK851486 WWG851485:WWG851486 Y917021:Y917022 JU917021:JU917022 TQ917021:TQ917022 ADM917021:ADM917022 ANI917021:ANI917022 AXE917021:AXE917022 BHA917021:BHA917022 BQW917021:BQW917022 CAS917021:CAS917022 CKO917021:CKO917022 CUK917021:CUK917022 DEG917021:DEG917022 DOC917021:DOC917022 DXY917021:DXY917022 EHU917021:EHU917022 ERQ917021:ERQ917022 FBM917021:FBM917022 FLI917021:FLI917022 FVE917021:FVE917022 GFA917021:GFA917022 GOW917021:GOW917022 GYS917021:GYS917022 HIO917021:HIO917022 HSK917021:HSK917022 ICG917021:ICG917022 IMC917021:IMC917022 IVY917021:IVY917022 JFU917021:JFU917022 JPQ917021:JPQ917022 JZM917021:JZM917022 KJI917021:KJI917022 KTE917021:KTE917022 LDA917021:LDA917022 LMW917021:LMW917022 LWS917021:LWS917022 MGO917021:MGO917022 MQK917021:MQK917022 NAG917021:NAG917022 NKC917021:NKC917022 NTY917021:NTY917022 ODU917021:ODU917022 ONQ917021:ONQ917022 OXM917021:OXM917022 PHI917021:PHI917022 PRE917021:PRE917022 QBA917021:QBA917022 QKW917021:QKW917022 QUS917021:QUS917022 REO917021:REO917022 ROK917021:ROK917022 RYG917021:RYG917022 SIC917021:SIC917022 SRY917021:SRY917022 TBU917021:TBU917022 TLQ917021:TLQ917022 TVM917021:TVM917022 UFI917021:UFI917022 UPE917021:UPE917022 UZA917021:UZA917022 VIW917021:VIW917022 VSS917021:VSS917022 WCO917021:WCO917022 WMK917021:WMK917022 WWG917021:WWG917022 Y982557:Y982558 JU982557:JU982558 TQ982557:TQ982558 ADM982557:ADM982558 ANI982557:ANI982558 AXE982557:AXE982558 BHA982557:BHA982558 BQW982557:BQW982558 CAS982557:CAS982558 CKO982557:CKO982558 CUK982557:CUK982558 DEG982557:DEG982558 DOC982557:DOC982558 DXY982557:DXY982558 EHU982557:EHU982558 ERQ982557:ERQ982558 FBM982557:FBM982558 FLI982557:FLI982558 FVE982557:FVE982558 GFA982557:GFA982558 GOW982557:GOW982558 GYS982557:GYS982558 HIO982557:HIO982558 HSK982557:HSK982558 ICG982557:ICG982558 IMC982557:IMC982558 IVY982557:IVY982558 JFU982557:JFU982558 JPQ982557:JPQ982558 JZM982557:JZM982558 KJI982557:KJI982558 KTE982557:KTE982558 LDA982557:LDA982558 LMW982557:LMW982558 LWS982557:LWS982558 MGO982557:MGO982558 MQK982557:MQK982558 NAG982557:NAG982558 NKC982557:NKC982558 NTY982557:NTY982558 ODU982557:ODU982558 ONQ982557:ONQ982558 OXM982557:OXM982558 PHI982557:PHI982558 PRE982557:PRE982558 QBA982557:QBA982558 QKW982557:QKW982558 QUS982557:QUS982558 REO982557:REO982558 ROK982557:ROK982558 RYG982557:RYG982558 SIC982557:SIC982558 SRY982557:SRY982558 TBU982557:TBU982558 TLQ982557:TLQ982558 TVM982557:TVM982558 UFI982557:UFI982558 UPE982557:UPE982558 UZA982557:UZA982558 VIW982557:VIW982558 VSS982557:VSS982558 WCO982557:WCO982558 WMK982557:WMK982558 WWG982557:WWG982558 M65019 JI65019 TE65019 ADA65019 AMW65019 AWS65019 BGO65019 BQK65019 CAG65019 CKC65019 CTY65019 DDU65019 DNQ65019 DXM65019 EHI65019 ERE65019 FBA65019 FKW65019 FUS65019 GEO65019 GOK65019 GYG65019 HIC65019 HRY65019 IBU65019 ILQ65019 IVM65019 JFI65019 JPE65019 JZA65019 KIW65019 KSS65019 LCO65019 LMK65019 LWG65019 MGC65019 MPY65019 MZU65019 NJQ65019 NTM65019 ODI65019 ONE65019 OXA65019 PGW65019 PQS65019 QAO65019 QKK65019 QUG65019 REC65019 RNY65019 RXU65019 SHQ65019 SRM65019 TBI65019 TLE65019 TVA65019 UEW65019 UOS65019 UYO65019 VIK65019 VSG65019 WCC65019 WLY65019 WVU65019 M130555 JI130555 TE130555 ADA130555 AMW130555 AWS130555 BGO130555 BQK130555 CAG130555 CKC130555 CTY130555 DDU130555 DNQ130555 DXM130555 EHI130555 ERE130555 FBA130555 FKW130555 FUS130555 GEO130555 GOK130555 GYG130555 HIC130555 HRY130555 IBU130555 ILQ130555 IVM130555 JFI130555 JPE130555 JZA130555 KIW130555 KSS130555 LCO130555 LMK130555 LWG130555 MGC130555 MPY130555 MZU130555 NJQ130555 NTM130555 ODI130555 ONE130555 OXA130555 PGW130555 PQS130555 QAO130555 QKK130555 QUG130555 REC130555 RNY130555 RXU130555 SHQ130555 SRM130555 TBI130555 TLE130555 TVA130555 UEW130555 UOS130555 UYO130555 VIK130555 VSG130555 WCC130555 WLY130555 WVU130555 M196091 JI196091 TE196091 ADA196091 AMW196091 AWS196091 BGO196091 BQK196091 CAG196091 CKC196091 CTY196091 DDU196091 DNQ196091 DXM196091 EHI196091 ERE196091 FBA196091 FKW196091 FUS196091 GEO196091 GOK196091 GYG196091 HIC196091 HRY196091 IBU196091 ILQ196091 IVM196091 JFI196091 JPE196091 JZA196091 KIW196091 KSS196091 LCO196091 LMK196091 LWG196091 MGC196091 MPY196091 MZU196091 NJQ196091 NTM196091 ODI196091 ONE196091 OXA196091 PGW196091 PQS196091 QAO196091 QKK196091 QUG196091 REC196091 RNY196091 RXU196091 SHQ196091 SRM196091 TBI196091 TLE196091 TVA196091 UEW196091 UOS196091 UYO196091 VIK196091 VSG196091 WCC196091 WLY196091 WVU196091 M261627 JI261627 TE261627 ADA261627 AMW261627 AWS261627 BGO261627 BQK261627 CAG261627 CKC261627 CTY261627 DDU261627 DNQ261627 DXM261627 EHI261627 ERE261627 FBA261627 FKW261627 FUS261627 GEO261627 GOK261627 GYG261627 HIC261627 HRY261627 IBU261627 ILQ261627 IVM261627 JFI261627 JPE261627 JZA261627 KIW261627 KSS261627 LCO261627 LMK261627 LWG261627 MGC261627 MPY261627 MZU261627 NJQ261627 NTM261627 ODI261627 ONE261627 OXA261627 PGW261627 PQS261627 QAO261627 QKK261627 QUG261627 REC261627 RNY261627 RXU261627 SHQ261627 SRM261627 TBI261627 TLE261627 TVA261627 UEW261627 UOS261627 UYO261627 VIK261627 VSG261627 WCC261627 WLY261627 WVU261627 M327163 JI327163 TE327163 ADA327163 AMW327163 AWS327163 BGO327163 BQK327163 CAG327163 CKC327163 CTY327163 DDU327163 DNQ327163 DXM327163 EHI327163 ERE327163 FBA327163 FKW327163 FUS327163 GEO327163 GOK327163 GYG327163 HIC327163 HRY327163 IBU327163 ILQ327163 IVM327163 JFI327163 JPE327163 JZA327163 KIW327163 KSS327163 LCO327163 LMK327163 LWG327163 MGC327163 MPY327163 MZU327163 NJQ327163 NTM327163 ODI327163 ONE327163 OXA327163 PGW327163 PQS327163 QAO327163 QKK327163 QUG327163 REC327163 RNY327163 RXU327163 SHQ327163 SRM327163 TBI327163 TLE327163 TVA327163 UEW327163 UOS327163 UYO327163 VIK327163 VSG327163 WCC327163 WLY327163 WVU327163 M392699 JI392699 TE392699 ADA392699 AMW392699 AWS392699 BGO392699 BQK392699 CAG392699 CKC392699 CTY392699 DDU392699 DNQ392699 DXM392699 EHI392699 ERE392699 FBA392699 FKW392699 FUS392699 GEO392699 GOK392699 GYG392699 HIC392699 HRY392699 IBU392699 ILQ392699 IVM392699 JFI392699 JPE392699 JZA392699 KIW392699 KSS392699 LCO392699 LMK392699 LWG392699 MGC392699 MPY392699 MZU392699 NJQ392699 NTM392699 ODI392699 ONE392699 OXA392699 PGW392699 PQS392699 QAO392699 QKK392699 QUG392699 REC392699 RNY392699 RXU392699 SHQ392699 SRM392699 TBI392699 TLE392699 TVA392699 UEW392699 UOS392699 UYO392699 VIK392699 VSG392699 WCC392699 WLY392699 WVU392699 M458235 JI458235 TE458235 ADA458235 AMW458235 AWS458235 BGO458235 BQK458235 CAG458235 CKC458235 CTY458235 DDU458235 DNQ458235 DXM458235 EHI458235 ERE458235 FBA458235 FKW458235 FUS458235 GEO458235 GOK458235 GYG458235 HIC458235 HRY458235 IBU458235 ILQ458235 IVM458235 JFI458235 JPE458235 JZA458235 KIW458235 KSS458235 LCO458235 LMK458235 LWG458235 MGC458235 MPY458235 MZU458235 NJQ458235 NTM458235 ODI458235 ONE458235 OXA458235 PGW458235 PQS458235 QAO458235 QKK458235 QUG458235 REC458235 RNY458235 RXU458235 SHQ458235 SRM458235 TBI458235 TLE458235 TVA458235 UEW458235 UOS458235 UYO458235 VIK458235 VSG458235 WCC458235 WLY458235 WVU458235 M523771 JI523771 TE523771 ADA523771 AMW523771 AWS523771 BGO523771 BQK523771 CAG523771 CKC523771 CTY523771 DDU523771 DNQ523771 DXM523771 EHI523771 ERE523771 FBA523771 FKW523771 FUS523771 GEO523771 GOK523771 GYG523771 HIC523771 HRY523771 IBU523771 ILQ523771 IVM523771 JFI523771 JPE523771 JZA523771 KIW523771 KSS523771 LCO523771 LMK523771 LWG523771 MGC523771 MPY523771 MZU523771 NJQ523771 NTM523771 ODI523771 ONE523771 OXA523771 PGW523771 PQS523771 QAO523771 QKK523771 QUG523771 REC523771 RNY523771 RXU523771 SHQ523771 SRM523771 TBI523771 TLE523771 TVA523771 UEW523771 UOS523771 UYO523771 VIK523771 VSG523771 WCC523771 WLY523771 WVU523771 M589307 JI589307 TE589307 ADA589307 AMW589307 AWS589307 BGO589307 BQK589307 CAG589307 CKC589307 CTY589307 DDU589307 DNQ589307 DXM589307 EHI589307 ERE589307 FBA589307 FKW589307 FUS589307 GEO589307 GOK589307 GYG589307 HIC589307 HRY589307 IBU589307 ILQ589307 IVM589307 JFI589307 JPE589307 JZA589307 KIW589307 KSS589307 LCO589307 LMK589307 LWG589307 MGC589307 MPY589307 MZU589307 NJQ589307 NTM589307 ODI589307 ONE589307 OXA589307 PGW589307 PQS589307 QAO589307 QKK589307 QUG589307 REC589307 RNY589307 RXU589307 SHQ589307 SRM589307 TBI589307 TLE589307 TVA589307 UEW589307 UOS589307 UYO589307 VIK589307 VSG589307 WCC589307 WLY589307 WVU589307 M654843 JI654843 TE654843 ADA654843 AMW654843 AWS654843 BGO654843 BQK654843 CAG654843 CKC654843 CTY654843 DDU654843 DNQ654843 DXM654843 EHI654843 ERE654843 FBA654843 FKW654843 FUS654843 GEO654843 GOK654843 GYG654843 HIC654843 HRY654843 IBU654843 ILQ654843 IVM654843 JFI654843 JPE654843 JZA654843 KIW654843 KSS654843 LCO654843 LMK654843 LWG654843 MGC654843 MPY654843 MZU654843 NJQ654843 NTM654843 ODI654843 ONE654843 OXA654843 PGW654843 PQS654843 QAO654843 QKK654843 QUG654843 REC654843 RNY654843 RXU654843 SHQ654843 SRM654843 TBI654843 TLE654843 TVA654843 UEW654843 UOS654843 UYO654843 VIK654843 VSG654843 WCC654843 WLY654843 WVU654843 M720379 JI720379 TE720379 ADA720379 AMW720379 AWS720379 BGO720379 BQK720379 CAG720379 CKC720379 CTY720379 DDU720379 DNQ720379 DXM720379 EHI720379 ERE720379 FBA720379 FKW720379 FUS720379 GEO720379 GOK720379 GYG720379 HIC720379 HRY720379 IBU720379 ILQ720379 IVM720379 JFI720379 JPE720379 JZA720379 KIW720379 KSS720379 LCO720379 LMK720379 LWG720379 MGC720379 MPY720379 MZU720379 NJQ720379 NTM720379 ODI720379 ONE720379 OXA720379 PGW720379 PQS720379 QAO720379 QKK720379 QUG720379 REC720379 RNY720379 RXU720379 SHQ720379 SRM720379 TBI720379 TLE720379 TVA720379 UEW720379 UOS720379 UYO720379 VIK720379 VSG720379 WCC720379 WLY720379 WVU720379 M785915 JI785915 TE785915 ADA785915 AMW785915 AWS785915 BGO785915 BQK785915 CAG785915 CKC785915 CTY785915 DDU785915 DNQ785915 DXM785915 EHI785915 ERE785915 FBA785915 FKW785915 FUS785915 GEO785915 GOK785915 GYG785915 HIC785915 HRY785915 IBU785915 ILQ785915 IVM785915 JFI785915 JPE785915 JZA785915 KIW785915 KSS785915 LCO785915 LMK785915 LWG785915 MGC785915 MPY785915 MZU785915 NJQ785915 NTM785915 ODI785915 ONE785915 OXA785915 PGW785915 PQS785915 QAO785915 QKK785915 QUG785915 REC785915 RNY785915 RXU785915 SHQ785915 SRM785915 TBI785915 TLE785915 TVA785915 UEW785915 UOS785915 UYO785915 VIK785915 VSG785915 WCC785915 WLY785915 WVU785915 M851451 JI851451 TE851451 ADA851451 AMW851451 AWS851451 BGO851451 BQK851451 CAG851451 CKC851451 CTY851451 DDU851451 DNQ851451 DXM851451 EHI851451 ERE851451 FBA851451 FKW851451 FUS851451 GEO851451 GOK851451 GYG851451 HIC851451 HRY851451 IBU851451 ILQ851451 IVM851451 JFI851451 JPE851451 JZA851451 KIW851451 KSS851451 LCO851451 LMK851451 LWG851451 MGC851451 MPY851451 MZU851451 NJQ851451 NTM851451 ODI851451 ONE851451 OXA851451 PGW851451 PQS851451 QAO851451 QKK851451 QUG851451 REC851451 RNY851451 RXU851451 SHQ851451 SRM851451 TBI851451 TLE851451 TVA851451 UEW851451 UOS851451 UYO851451 VIK851451 VSG851451 WCC851451 WLY851451 WVU851451 M916987 JI916987 TE916987 ADA916987 AMW916987 AWS916987 BGO916987 BQK916987 CAG916987 CKC916987 CTY916987 DDU916987 DNQ916987 DXM916987 EHI916987 ERE916987 FBA916987 FKW916987 FUS916987 GEO916987 GOK916987 GYG916987 HIC916987 HRY916987 IBU916987 ILQ916987 IVM916987 JFI916987 JPE916987 JZA916987 KIW916987 KSS916987 LCO916987 LMK916987 LWG916987 MGC916987 MPY916987 MZU916987 NJQ916987 NTM916987 ODI916987 ONE916987 OXA916987 PGW916987 PQS916987 QAO916987 QKK916987 QUG916987 REC916987 RNY916987 RXU916987 SHQ916987 SRM916987 TBI916987 TLE916987 TVA916987 UEW916987 UOS916987 UYO916987 VIK916987 VSG916987 WCC916987 WLY916987 WVU916987 M982523 JI982523 TE982523 ADA982523 AMW982523 AWS982523 BGO982523 BQK982523 CAG982523 CKC982523 CTY982523 DDU982523 DNQ982523 DXM982523 EHI982523 ERE982523 FBA982523 FKW982523 FUS982523 GEO982523 GOK982523 GYG982523 HIC982523 HRY982523 IBU982523 ILQ982523 IVM982523 JFI982523 JPE982523 JZA982523 KIW982523 KSS982523 LCO982523 LMK982523 LWG982523 MGC982523 MPY982523 MZU982523 NJQ982523 NTM982523 ODI982523 ONE982523 OXA982523 PGW982523 PQS982523 QAO982523 QKK982523 QUG982523 REC982523 RNY982523 RXU982523 SHQ982523 SRM982523 TBI982523 TLE982523 TVA982523 UEW982523 UOS982523 UYO982523 VIK982523 VSG982523 WCC982523 WLY982523 WVU982523 O65058:O65059 JK65058:JK65059 TG65058:TG65059 ADC65058:ADC65059 AMY65058:AMY65059 AWU65058:AWU65059 BGQ65058:BGQ65059 BQM65058:BQM65059 CAI65058:CAI65059 CKE65058:CKE65059 CUA65058:CUA65059 DDW65058:DDW65059 DNS65058:DNS65059 DXO65058:DXO65059 EHK65058:EHK65059 ERG65058:ERG65059 FBC65058:FBC65059 FKY65058:FKY65059 FUU65058:FUU65059 GEQ65058:GEQ65059 GOM65058:GOM65059 GYI65058:GYI65059 HIE65058:HIE65059 HSA65058:HSA65059 IBW65058:IBW65059 ILS65058:ILS65059 IVO65058:IVO65059 JFK65058:JFK65059 JPG65058:JPG65059 JZC65058:JZC65059 KIY65058:KIY65059 KSU65058:KSU65059 LCQ65058:LCQ65059 LMM65058:LMM65059 LWI65058:LWI65059 MGE65058:MGE65059 MQA65058:MQA65059 MZW65058:MZW65059 NJS65058:NJS65059 NTO65058:NTO65059 ODK65058:ODK65059 ONG65058:ONG65059 OXC65058:OXC65059 PGY65058:PGY65059 PQU65058:PQU65059 QAQ65058:QAQ65059 QKM65058:QKM65059 QUI65058:QUI65059 REE65058:REE65059 ROA65058:ROA65059 RXW65058:RXW65059 SHS65058:SHS65059 SRO65058:SRO65059 TBK65058:TBK65059 TLG65058:TLG65059 TVC65058:TVC65059 UEY65058:UEY65059 UOU65058:UOU65059 UYQ65058:UYQ65059 VIM65058:VIM65059 VSI65058:VSI65059 WCE65058:WCE65059 WMA65058:WMA65059 WVW65058:WVW65059 O130594:O130595 JK130594:JK130595 TG130594:TG130595 ADC130594:ADC130595 AMY130594:AMY130595 AWU130594:AWU130595 BGQ130594:BGQ130595 BQM130594:BQM130595 CAI130594:CAI130595 CKE130594:CKE130595 CUA130594:CUA130595 DDW130594:DDW130595 DNS130594:DNS130595 DXO130594:DXO130595 EHK130594:EHK130595 ERG130594:ERG130595 FBC130594:FBC130595 FKY130594:FKY130595 FUU130594:FUU130595 GEQ130594:GEQ130595 GOM130594:GOM130595 GYI130594:GYI130595 HIE130594:HIE130595 HSA130594:HSA130595 IBW130594:IBW130595 ILS130594:ILS130595 IVO130594:IVO130595 JFK130594:JFK130595 JPG130594:JPG130595 JZC130594:JZC130595 KIY130594:KIY130595 KSU130594:KSU130595 LCQ130594:LCQ130595 LMM130594:LMM130595 LWI130594:LWI130595 MGE130594:MGE130595 MQA130594:MQA130595 MZW130594:MZW130595 NJS130594:NJS130595 NTO130594:NTO130595 ODK130594:ODK130595 ONG130594:ONG130595 OXC130594:OXC130595 PGY130594:PGY130595 PQU130594:PQU130595 QAQ130594:QAQ130595 QKM130594:QKM130595 QUI130594:QUI130595 REE130594:REE130595 ROA130594:ROA130595 RXW130594:RXW130595 SHS130594:SHS130595 SRO130594:SRO130595 TBK130594:TBK130595 TLG130594:TLG130595 TVC130594:TVC130595 UEY130594:UEY130595 UOU130594:UOU130595 UYQ130594:UYQ130595 VIM130594:VIM130595 VSI130594:VSI130595 WCE130594:WCE130595 WMA130594:WMA130595 WVW130594:WVW130595 O196130:O196131 JK196130:JK196131 TG196130:TG196131 ADC196130:ADC196131 AMY196130:AMY196131 AWU196130:AWU196131 BGQ196130:BGQ196131 BQM196130:BQM196131 CAI196130:CAI196131 CKE196130:CKE196131 CUA196130:CUA196131 DDW196130:DDW196131 DNS196130:DNS196131 DXO196130:DXO196131 EHK196130:EHK196131 ERG196130:ERG196131 FBC196130:FBC196131 FKY196130:FKY196131 FUU196130:FUU196131 GEQ196130:GEQ196131 GOM196130:GOM196131 GYI196130:GYI196131 HIE196130:HIE196131 HSA196130:HSA196131 IBW196130:IBW196131 ILS196130:ILS196131 IVO196130:IVO196131 JFK196130:JFK196131 JPG196130:JPG196131 JZC196130:JZC196131 KIY196130:KIY196131 KSU196130:KSU196131 LCQ196130:LCQ196131 LMM196130:LMM196131 LWI196130:LWI196131 MGE196130:MGE196131 MQA196130:MQA196131 MZW196130:MZW196131 NJS196130:NJS196131 NTO196130:NTO196131 ODK196130:ODK196131 ONG196130:ONG196131 OXC196130:OXC196131 PGY196130:PGY196131 PQU196130:PQU196131 QAQ196130:QAQ196131 QKM196130:QKM196131 QUI196130:QUI196131 REE196130:REE196131 ROA196130:ROA196131 RXW196130:RXW196131 SHS196130:SHS196131 SRO196130:SRO196131 TBK196130:TBK196131 TLG196130:TLG196131 TVC196130:TVC196131 UEY196130:UEY196131 UOU196130:UOU196131 UYQ196130:UYQ196131 VIM196130:VIM196131 VSI196130:VSI196131 WCE196130:WCE196131 WMA196130:WMA196131 WVW196130:WVW196131 O261666:O261667 JK261666:JK261667 TG261666:TG261667 ADC261666:ADC261667 AMY261666:AMY261667 AWU261666:AWU261667 BGQ261666:BGQ261667 BQM261666:BQM261667 CAI261666:CAI261667 CKE261666:CKE261667 CUA261666:CUA261667 DDW261666:DDW261667 DNS261666:DNS261667 DXO261666:DXO261667 EHK261666:EHK261667 ERG261666:ERG261667 FBC261666:FBC261667 FKY261666:FKY261667 FUU261666:FUU261667 GEQ261666:GEQ261667 GOM261666:GOM261667 GYI261666:GYI261667 HIE261666:HIE261667 HSA261666:HSA261667 IBW261666:IBW261667 ILS261666:ILS261667 IVO261666:IVO261667 JFK261666:JFK261667 JPG261666:JPG261667 JZC261666:JZC261667 KIY261666:KIY261667 KSU261666:KSU261667 LCQ261666:LCQ261667 LMM261666:LMM261667 LWI261666:LWI261667 MGE261666:MGE261667 MQA261666:MQA261667 MZW261666:MZW261667 NJS261666:NJS261667 NTO261666:NTO261667 ODK261666:ODK261667 ONG261666:ONG261667 OXC261666:OXC261667 PGY261666:PGY261667 PQU261666:PQU261667 QAQ261666:QAQ261667 QKM261666:QKM261667 QUI261666:QUI261667 REE261666:REE261667 ROA261666:ROA261667 RXW261666:RXW261667 SHS261666:SHS261667 SRO261666:SRO261667 TBK261666:TBK261667 TLG261666:TLG261667 TVC261666:TVC261667 UEY261666:UEY261667 UOU261666:UOU261667 UYQ261666:UYQ261667 VIM261666:VIM261667 VSI261666:VSI261667 WCE261666:WCE261667 WMA261666:WMA261667 WVW261666:WVW261667 O327202:O327203 JK327202:JK327203 TG327202:TG327203 ADC327202:ADC327203 AMY327202:AMY327203 AWU327202:AWU327203 BGQ327202:BGQ327203 BQM327202:BQM327203 CAI327202:CAI327203 CKE327202:CKE327203 CUA327202:CUA327203 DDW327202:DDW327203 DNS327202:DNS327203 DXO327202:DXO327203 EHK327202:EHK327203 ERG327202:ERG327203 FBC327202:FBC327203 FKY327202:FKY327203 FUU327202:FUU327203 GEQ327202:GEQ327203 GOM327202:GOM327203 GYI327202:GYI327203 HIE327202:HIE327203 HSA327202:HSA327203 IBW327202:IBW327203 ILS327202:ILS327203 IVO327202:IVO327203 JFK327202:JFK327203 JPG327202:JPG327203 JZC327202:JZC327203 KIY327202:KIY327203 KSU327202:KSU327203 LCQ327202:LCQ327203 LMM327202:LMM327203 LWI327202:LWI327203 MGE327202:MGE327203 MQA327202:MQA327203 MZW327202:MZW327203 NJS327202:NJS327203 NTO327202:NTO327203 ODK327202:ODK327203 ONG327202:ONG327203 OXC327202:OXC327203 PGY327202:PGY327203 PQU327202:PQU327203 QAQ327202:QAQ327203 QKM327202:QKM327203 QUI327202:QUI327203 REE327202:REE327203 ROA327202:ROA327203 RXW327202:RXW327203 SHS327202:SHS327203 SRO327202:SRO327203 TBK327202:TBK327203 TLG327202:TLG327203 TVC327202:TVC327203 UEY327202:UEY327203 UOU327202:UOU327203 UYQ327202:UYQ327203 VIM327202:VIM327203 VSI327202:VSI327203 WCE327202:WCE327203 WMA327202:WMA327203 WVW327202:WVW327203 O392738:O392739 JK392738:JK392739 TG392738:TG392739 ADC392738:ADC392739 AMY392738:AMY392739 AWU392738:AWU392739 BGQ392738:BGQ392739 BQM392738:BQM392739 CAI392738:CAI392739 CKE392738:CKE392739 CUA392738:CUA392739 DDW392738:DDW392739 DNS392738:DNS392739 DXO392738:DXO392739 EHK392738:EHK392739 ERG392738:ERG392739 FBC392738:FBC392739 FKY392738:FKY392739 FUU392738:FUU392739 GEQ392738:GEQ392739 GOM392738:GOM392739 GYI392738:GYI392739 HIE392738:HIE392739 HSA392738:HSA392739 IBW392738:IBW392739 ILS392738:ILS392739 IVO392738:IVO392739 JFK392738:JFK392739 JPG392738:JPG392739 JZC392738:JZC392739 KIY392738:KIY392739 KSU392738:KSU392739 LCQ392738:LCQ392739 LMM392738:LMM392739 LWI392738:LWI392739 MGE392738:MGE392739 MQA392738:MQA392739 MZW392738:MZW392739 NJS392738:NJS392739 NTO392738:NTO392739 ODK392738:ODK392739 ONG392738:ONG392739 OXC392738:OXC392739 PGY392738:PGY392739 PQU392738:PQU392739 QAQ392738:QAQ392739 QKM392738:QKM392739 QUI392738:QUI392739 REE392738:REE392739 ROA392738:ROA392739 RXW392738:RXW392739 SHS392738:SHS392739 SRO392738:SRO392739 TBK392738:TBK392739 TLG392738:TLG392739 TVC392738:TVC392739 UEY392738:UEY392739 UOU392738:UOU392739 UYQ392738:UYQ392739 VIM392738:VIM392739 VSI392738:VSI392739 WCE392738:WCE392739 WMA392738:WMA392739 WVW392738:WVW392739 O458274:O458275 JK458274:JK458275 TG458274:TG458275 ADC458274:ADC458275 AMY458274:AMY458275 AWU458274:AWU458275 BGQ458274:BGQ458275 BQM458274:BQM458275 CAI458274:CAI458275 CKE458274:CKE458275 CUA458274:CUA458275 DDW458274:DDW458275 DNS458274:DNS458275 DXO458274:DXO458275 EHK458274:EHK458275 ERG458274:ERG458275 FBC458274:FBC458275 FKY458274:FKY458275 FUU458274:FUU458275 GEQ458274:GEQ458275 GOM458274:GOM458275 GYI458274:GYI458275 HIE458274:HIE458275 HSA458274:HSA458275 IBW458274:IBW458275 ILS458274:ILS458275 IVO458274:IVO458275 JFK458274:JFK458275 JPG458274:JPG458275 JZC458274:JZC458275 KIY458274:KIY458275 KSU458274:KSU458275 LCQ458274:LCQ458275 LMM458274:LMM458275 LWI458274:LWI458275 MGE458274:MGE458275 MQA458274:MQA458275 MZW458274:MZW458275 NJS458274:NJS458275 NTO458274:NTO458275 ODK458274:ODK458275 ONG458274:ONG458275 OXC458274:OXC458275 PGY458274:PGY458275 PQU458274:PQU458275 QAQ458274:QAQ458275 QKM458274:QKM458275 QUI458274:QUI458275 REE458274:REE458275 ROA458274:ROA458275 RXW458274:RXW458275 SHS458274:SHS458275 SRO458274:SRO458275 TBK458274:TBK458275 TLG458274:TLG458275 TVC458274:TVC458275 UEY458274:UEY458275 UOU458274:UOU458275 UYQ458274:UYQ458275 VIM458274:VIM458275 VSI458274:VSI458275 WCE458274:WCE458275 WMA458274:WMA458275 WVW458274:WVW458275 O523810:O523811 JK523810:JK523811 TG523810:TG523811 ADC523810:ADC523811 AMY523810:AMY523811 AWU523810:AWU523811 BGQ523810:BGQ523811 BQM523810:BQM523811 CAI523810:CAI523811 CKE523810:CKE523811 CUA523810:CUA523811 DDW523810:DDW523811 DNS523810:DNS523811 DXO523810:DXO523811 EHK523810:EHK523811 ERG523810:ERG523811 FBC523810:FBC523811 FKY523810:FKY523811 FUU523810:FUU523811 GEQ523810:GEQ523811 GOM523810:GOM523811 GYI523810:GYI523811 HIE523810:HIE523811 HSA523810:HSA523811 IBW523810:IBW523811 ILS523810:ILS523811 IVO523810:IVO523811 JFK523810:JFK523811 JPG523810:JPG523811 JZC523810:JZC523811 KIY523810:KIY523811 KSU523810:KSU523811 LCQ523810:LCQ523811 LMM523810:LMM523811 LWI523810:LWI523811 MGE523810:MGE523811 MQA523810:MQA523811 MZW523810:MZW523811 NJS523810:NJS523811 NTO523810:NTO523811 ODK523810:ODK523811 ONG523810:ONG523811 OXC523810:OXC523811 PGY523810:PGY523811 PQU523810:PQU523811 QAQ523810:QAQ523811 QKM523810:QKM523811 QUI523810:QUI523811 REE523810:REE523811 ROA523810:ROA523811 RXW523810:RXW523811 SHS523810:SHS523811 SRO523810:SRO523811 TBK523810:TBK523811 TLG523810:TLG523811 TVC523810:TVC523811 UEY523810:UEY523811 UOU523810:UOU523811 UYQ523810:UYQ523811 VIM523810:VIM523811 VSI523810:VSI523811 WCE523810:WCE523811 WMA523810:WMA523811 WVW523810:WVW523811 O589346:O589347 JK589346:JK589347 TG589346:TG589347 ADC589346:ADC589347 AMY589346:AMY589347 AWU589346:AWU589347 BGQ589346:BGQ589347 BQM589346:BQM589347 CAI589346:CAI589347 CKE589346:CKE589347 CUA589346:CUA589347 DDW589346:DDW589347 DNS589346:DNS589347 DXO589346:DXO589347 EHK589346:EHK589347 ERG589346:ERG589347 FBC589346:FBC589347 FKY589346:FKY589347 FUU589346:FUU589347 GEQ589346:GEQ589347 GOM589346:GOM589347 GYI589346:GYI589347 HIE589346:HIE589347 HSA589346:HSA589347 IBW589346:IBW589347 ILS589346:ILS589347 IVO589346:IVO589347 JFK589346:JFK589347 JPG589346:JPG589347 JZC589346:JZC589347 KIY589346:KIY589347 KSU589346:KSU589347 LCQ589346:LCQ589347 LMM589346:LMM589347 LWI589346:LWI589347 MGE589346:MGE589347 MQA589346:MQA589347 MZW589346:MZW589347 NJS589346:NJS589347 NTO589346:NTO589347 ODK589346:ODK589347 ONG589346:ONG589347 OXC589346:OXC589347 PGY589346:PGY589347 PQU589346:PQU589347 QAQ589346:QAQ589347 QKM589346:QKM589347 QUI589346:QUI589347 REE589346:REE589347 ROA589346:ROA589347 RXW589346:RXW589347 SHS589346:SHS589347 SRO589346:SRO589347 TBK589346:TBK589347 TLG589346:TLG589347 TVC589346:TVC589347 UEY589346:UEY589347 UOU589346:UOU589347 UYQ589346:UYQ589347 VIM589346:VIM589347 VSI589346:VSI589347 WCE589346:WCE589347 WMA589346:WMA589347 WVW589346:WVW589347 O654882:O654883 JK654882:JK654883 TG654882:TG654883 ADC654882:ADC654883 AMY654882:AMY654883 AWU654882:AWU654883 BGQ654882:BGQ654883 BQM654882:BQM654883 CAI654882:CAI654883 CKE654882:CKE654883 CUA654882:CUA654883 DDW654882:DDW654883 DNS654882:DNS654883 DXO654882:DXO654883 EHK654882:EHK654883 ERG654882:ERG654883 FBC654882:FBC654883 FKY654882:FKY654883 FUU654882:FUU654883 GEQ654882:GEQ654883 GOM654882:GOM654883 GYI654882:GYI654883 HIE654882:HIE654883 HSA654882:HSA654883 IBW654882:IBW654883 ILS654882:ILS654883 IVO654882:IVO654883 JFK654882:JFK654883 JPG654882:JPG654883 JZC654882:JZC654883 KIY654882:KIY654883 KSU654882:KSU654883 LCQ654882:LCQ654883 LMM654882:LMM654883 LWI654882:LWI654883 MGE654882:MGE654883 MQA654882:MQA654883 MZW654882:MZW654883 NJS654882:NJS654883 NTO654882:NTO654883 ODK654882:ODK654883 ONG654882:ONG654883 OXC654882:OXC654883 PGY654882:PGY654883 PQU654882:PQU654883 QAQ654882:QAQ654883 QKM654882:QKM654883 QUI654882:QUI654883 REE654882:REE654883 ROA654882:ROA654883 RXW654882:RXW654883 SHS654882:SHS654883 SRO654882:SRO654883 TBK654882:TBK654883 TLG654882:TLG654883 TVC654882:TVC654883 UEY654882:UEY654883 UOU654882:UOU654883 UYQ654882:UYQ654883 VIM654882:VIM654883 VSI654882:VSI654883 WCE654882:WCE654883 WMA654882:WMA654883 WVW654882:WVW654883 O720418:O720419 JK720418:JK720419 TG720418:TG720419 ADC720418:ADC720419 AMY720418:AMY720419 AWU720418:AWU720419 BGQ720418:BGQ720419 BQM720418:BQM720419 CAI720418:CAI720419 CKE720418:CKE720419 CUA720418:CUA720419 DDW720418:DDW720419 DNS720418:DNS720419 DXO720418:DXO720419 EHK720418:EHK720419 ERG720418:ERG720419 FBC720418:FBC720419 FKY720418:FKY720419 FUU720418:FUU720419 GEQ720418:GEQ720419 GOM720418:GOM720419 GYI720418:GYI720419 HIE720418:HIE720419 HSA720418:HSA720419 IBW720418:IBW720419 ILS720418:ILS720419 IVO720418:IVO720419 JFK720418:JFK720419 JPG720418:JPG720419 JZC720418:JZC720419 KIY720418:KIY720419 KSU720418:KSU720419 LCQ720418:LCQ720419 LMM720418:LMM720419 LWI720418:LWI720419 MGE720418:MGE720419 MQA720418:MQA720419 MZW720418:MZW720419 NJS720418:NJS720419 NTO720418:NTO720419 ODK720418:ODK720419 ONG720418:ONG720419 OXC720418:OXC720419 PGY720418:PGY720419 PQU720418:PQU720419 QAQ720418:QAQ720419 QKM720418:QKM720419 QUI720418:QUI720419 REE720418:REE720419 ROA720418:ROA720419 RXW720418:RXW720419 SHS720418:SHS720419 SRO720418:SRO720419 TBK720418:TBK720419 TLG720418:TLG720419 TVC720418:TVC720419 UEY720418:UEY720419 UOU720418:UOU720419 UYQ720418:UYQ720419 VIM720418:VIM720419 VSI720418:VSI720419 WCE720418:WCE720419 WMA720418:WMA720419 WVW720418:WVW720419 O785954:O785955 JK785954:JK785955 TG785954:TG785955 ADC785954:ADC785955 AMY785954:AMY785955 AWU785954:AWU785955 BGQ785954:BGQ785955 BQM785954:BQM785955 CAI785954:CAI785955 CKE785954:CKE785955 CUA785954:CUA785955 DDW785954:DDW785955 DNS785954:DNS785955 DXO785954:DXO785955 EHK785954:EHK785955 ERG785954:ERG785955 FBC785954:FBC785955 FKY785954:FKY785955 FUU785954:FUU785955 GEQ785954:GEQ785955 GOM785954:GOM785955 GYI785954:GYI785955 HIE785954:HIE785955 HSA785954:HSA785955 IBW785954:IBW785955 ILS785954:ILS785955 IVO785954:IVO785955 JFK785954:JFK785955 JPG785954:JPG785955 JZC785954:JZC785955 KIY785954:KIY785955 KSU785954:KSU785955 LCQ785954:LCQ785955 LMM785954:LMM785955 LWI785954:LWI785955 MGE785954:MGE785955 MQA785954:MQA785955 MZW785954:MZW785955 NJS785954:NJS785955 NTO785954:NTO785955 ODK785954:ODK785955 ONG785954:ONG785955 OXC785954:OXC785955 PGY785954:PGY785955 PQU785954:PQU785955 QAQ785954:QAQ785955 QKM785954:QKM785955 QUI785954:QUI785955 REE785954:REE785955 ROA785954:ROA785955 RXW785954:RXW785955 SHS785954:SHS785955 SRO785954:SRO785955 TBK785954:TBK785955 TLG785954:TLG785955 TVC785954:TVC785955 UEY785954:UEY785955 UOU785954:UOU785955 UYQ785954:UYQ785955 VIM785954:VIM785955 VSI785954:VSI785955 WCE785954:WCE785955 WMA785954:WMA785955 WVW785954:WVW785955 O851490:O851491 JK851490:JK851491 TG851490:TG851491 ADC851490:ADC851491 AMY851490:AMY851491 AWU851490:AWU851491 BGQ851490:BGQ851491 BQM851490:BQM851491 CAI851490:CAI851491 CKE851490:CKE851491 CUA851490:CUA851491 DDW851490:DDW851491 DNS851490:DNS851491 DXO851490:DXO851491 EHK851490:EHK851491 ERG851490:ERG851491 FBC851490:FBC851491 FKY851490:FKY851491 FUU851490:FUU851491 GEQ851490:GEQ851491 GOM851490:GOM851491 GYI851490:GYI851491 HIE851490:HIE851491 HSA851490:HSA851491 IBW851490:IBW851491 ILS851490:ILS851491 IVO851490:IVO851491 JFK851490:JFK851491 JPG851490:JPG851491 JZC851490:JZC851491 KIY851490:KIY851491 KSU851490:KSU851491 LCQ851490:LCQ851491 LMM851490:LMM851491 LWI851490:LWI851491 MGE851490:MGE851491 MQA851490:MQA851491 MZW851490:MZW851491 NJS851490:NJS851491 NTO851490:NTO851491 ODK851490:ODK851491 ONG851490:ONG851491 OXC851490:OXC851491 PGY851490:PGY851491 PQU851490:PQU851491 QAQ851490:QAQ851491 QKM851490:QKM851491 QUI851490:QUI851491 REE851490:REE851491 ROA851490:ROA851491 RXW851490:RXW851491 SHS851490:SHS851491 SRO851490:SRO851491 TBK851490:TBK851491 TLG851490:TLG851491 TVC851490:TVC851491 UEY851490:UEY851491 UOU851490:UOU851491 UYQ851490:UYQ851491 VIM851490:VIM851491 VSI851490:VSI851491 WCE851490:WCE851491 WMA851490:WMA851491 WVW851490:WVW851491 O917026:O917027 JK917026:JK917027 TG917026:TG917027 ADC917026:ADC917027 AMY917026:AMY917027 AWU917026:AWU917027 BGQ917026:BGQ917027 BQM917026:BQM917027 CAI917026:CAI917027 CKE917026:CKE917027 CUA917026:CUA917027 DDW917026:DDW917027 DNS917026:DNS917027 DXO917026:DXO917027 EHK917026:EHK917027 ERG917026:ERG917027 FBC917026:FBC917027 FKY917026:FKY917027 FUU917026:FUU917027 GEQ917026:GEQ917027 GOM917026:GOM917027 GYI917026:GYI917027 HIE917026:HIE917027 HSA917026:HSA917027 IBW917026:IBW917027 ILS917026:ILS917027 IVO917026:IVO917027 JFK917026:JFK917027 JPG917026:JPG917027 JZC917026:JZC917027 KIY917026:KIY917027 KSU917026:KSU917027 LCQ917026:LCQ917027 LMM917026:LMM917027 LWI917026:LWI917027 MGE917026:MGE917027 MQA917026:MQA917027 MZW917026:MZW917027 NJS917026:NJS917027 NTO917026:NTO917027 ODK917026:ODK917027 ONG917026:ONG917027 OXC917026:OXC917027 PGY917026:PGY917027 PQU917026:PQU917027 QAQ917026:QAQ917027 QKM917026:QKM917027 QUI917026:QUI917027 REE917026:REE917027 ROA917026:ROA917027 RXW917026:RXW917027 SHS917026:SHS917027 SRO917026:SRO917027 TBK917026:TBK917027 TLG917026:TLG917027 TVC917026:TVC917027 UEY917026:UEY917027 UOU917026:UOU917027 UYQ917026:UYQ917027 VIM917026:VIM917027 VSI917026:VSI917027 WCE917026:WCE917027 WMA917026:WMA917027 WVW917026:WVW917027 O982562:O982563 JK982562:JK982563 TG982562:TG982563 ADC982562:ADC982563 AMY982562:AMY982563 AWU982562:AWU982563 BGQ982562:BGQ982563 BQM982562:BQM982563 CAI982562:CAI982563 CKE982562:CKE982563 CUA982562:CUA982563 DDW982562:DDW982563 DNS982562:DNS982563 DXO982562:DXO982563 EHK982562:EHK982563 ERG982562:ERG982563 FBC982562:FBC982563 FKY982562:FKY982563 FUU982562:FUU982563 GEQ982562:GEQ982563 GOM982562:GOM982563 GYI982562:GYI982563 HIE982562:HIE982563 HSA982562:HSA982563 IBW982562:IBW982563 ILS982562:ILS982563 IVO982562:IVO982563 JFK982562:JFK982563 JPG982562:JPG982563 JZC982562:JZC982563 KIY982562:KIY982563 KSU982562:KSU982563 LCQ982562:LCQ982563 LMM982562:LMM982563 LWI982562:LWI982563 MGE982562:MGE982563 MQA982562:MQA982563 MZW982562:MZW982563 NJS982562:NJS982563 NTO982562:NTO982563 ODK982562:ODK982563 ONG982562:ONG982563 OXC982562:OXC982563 PGY982562:PGY982563 PQU982562:PQU982563 QAQ982562:QAQ982563 QKM982562:QKM982563 QUI982562:QUI982563 REE982562:REE982563 ROA982562:ROA982563 RXW982562:RXW982563 SHS982562:SHS982563 SRO982562:SRO982563 TBK982562:TBK982563 TLG982562:TLG982563 TVC982562:TVC982563 UEY982562:UEY982563 UOU982562:UOU982563 UYQ982562:UYQ982563 VIM982562:VIM982563 VSI982562:VSI982563 WCE982562:WCE982563 WMA982562:WMA982563 WVW982562:WVW982563 Q65097:Q65098 JM65097:JM65098 TI65097:TI65098 ADE65097:ADE65098 ANA65097:ANA65098 AWW65097:AWW65098 BGS65097:BGS65098 BQO65097:BQO65098 CAK65097:CAK65098 CKG65097:CKG65098 CUC65097:CUC65098 DDY65097:DDY65098 DNU65097:DNU65098 DXQ65097:DXQ65098 EHM65097:EHM65098 ERI65097:ERI65098 FBE65097:FBE65098 FLA65097:FLA65098 FUW65097:FUW65098 GES65097:GES65098 GOO65097:GOO65098 GYK65097:GYK65098 HIG65097:HIG65098 HSC65097:HSC65098 IBY65097:IBY65098 ILU65097:ILU65098 IVQ65097:IVQ65098 JFM65097:JFM65098 JPI65097:JPI65098 JZE65097:JZE65098 KJA65097:KJA65098 KSW65097:KSW65098 LCS65097:LCS65098 LMO65097:LMO65098 LWK65097:LWK65098 MGG65097:MGG65098 MQC65097:MQC65098 MZY65097:MZY65098 NJU65097:NJU65098 NTQ65097:NTQ65098 ODM65097:ODM65098 ONI65097:ONI65098 OXE65097:OXE65098 PHA65097:PHA65098 PQW65097:PQW65098 QAS65097:QAS65098 QKO65097:QKO65098 QUK65097:QUK65098 REG65097:REG65098 ROC65097:ROC65098 RXY65097:RXY65098 SHU65097:SHU65098 SRQ65097:SRQ65098 TBM65097:TBM65098 TLI65097:TLI65098 TVE65097:TVE65098 UFA65097:UFA65098 UOW65097:UOW65098 UYS65097:UYS65098 VIO65097:VIO65098 VSK65097:VSK65098 WCG65097:WCG65098 WMC65097:WMC65098 WVY65097:WVY65098 Q130633:Q130634 JM130633:JM130634 TI130633:TI130634 ADE130633:ADE130634 ANA130633:ANA130634 AWW130633:AWW130634 BGS130633:BGS130634 BQO130633:BQO130634 CAK130633:CAK130634 CKG130633:CKG130634 CUC130633:CUC130634 DDY130633:DDY130634 DNU130633:DNU130634 DXQ130633:DXQ130634 EHM130633:EHM130634 ERI130633:ERI130634 FBE130633:FBE130634 FLA130633:FLA130634 FUW130633:FUW130634 GES130633:GES130634 GOO130633:GOO130634 GYK130633:GYK130634 HIG130633:HIG130634 HSC130633:HSC130634 IBY130633:IBY130634 ILU130633:ILU130634 IVQ130633:IVQ130634 JFM130633:JFM130634 JPI130633:JPI130634 JZE130633:JZE130634 KJA130633:KJA130634 KSW130633:KSW130634 LCS130633:LCS130634 LMO130633:LMO130634 LWK130633:LWK130634 MGG130633:MGG130634 MQC130633:MQC130634 MZY130633:MZY130634 NJU130633:NJU130634 NTQ130633:NTQ130634 ODM130633:ODM130634 ONI130633:ONI130634 OXE130633:OXE130634 PHA130633:PHA130634 PQW130633:PQW130634 QAS130633:QAS130634 QKO130633:QKO130634 QUK130633:QUK130634 REG130633:REG130634 ROC130633:ROC130634 RXY130633:RXY130634 SHU130633:SHU130634 SRQ130633:SRQ130634 TBM130633:TBM130634 TLI130633:TLI130634 TVE130633:TVE130634 UFA130633:UFA130634 UOW130633:UOW130634 UYS130633:UYS130634 VIO130633:VIO130634 VSK130633:VSK130634 WCG130633:WCG130634 WMC130633:WMC130634 WVY130633:WVY130634 Q196169:Q196170 JM196169:JM196170 TI196169:TI196170 ADE196169:ADE196170 ANA196169:ANA196170 AWW196169:AWW196170 BGS196169:BGS196170 BQO196169:BQO196170 CAK196169:CAK196170 CKG196169:CKG196170 CUC196169:CUC196170 DDY196169:DDY196170 DNU196169:DNU196170 DXQ196169:DXQ196170 EHM196169:EHM196170 ERI196169:ERI196170 FBE196169:FBE196170 FLA196169:FLA196170 FUW196169:FUW196170 GES196169:GES196170 GOO196169:GOO196170 GYK196169:GYK196170 HIG196169:HIG196170 HSC196169:HSC196170 IBY196169:IBY196170 ILU196169:ILU196170 IVQ196169:IVQ196170 JFM196169:JFM196170 JPI196169:JPI196170 JZE196169:JZE196170 KJA196169:KJA196170 KSW196169:KSW196170 LCS196169:LCS196170 LMO196169:LMO196170 LWK196169:LWK196170 MGG196169:MGG196170 MQC196169:MQC196170 MZY196169:MZY196170 NJU196169:NJU196170 NTQ196169:NTQ196170 ODM196169:ODM196170 ONI196169:ONI196170 OXE196169:OXE196170 PHA196169:PHA196170 PQW196169:PQW196170 QAS196169:QAS196170 QKO196169:QKO196170 QUK196169:QUK196170 REG196169:REG196170 ROC196169:ROC196170 RXY196169:RXY196170 SHU196169:SHU196170 SRQ196169:SRQ196170 TBM196169:TBM196170 TLI196169:TLI196170 TVE196169:TVE196170 UFA196169:UFA196170 UOW196169:UOW196170 UYS196169:UYS196170 VIO196169:VIO196170 VSK196169:VSK196170 WCG196169:WCG196170 WMC196169:WMC196170 WVY196169:WVY196170 Q261705:Q261706 JM261705:JM261706 TI261705:TI261706 ADE261705:ADE261706 ANA261705:ANA261706 AWW261705:AWW261706 BGS261705:BGS261706 BQO261705:BQO261706 CAK261705:CAK261706 CKG261705:CKG261706 CUC261705:CUC261706 DDY261705:DDY261706 DNU261705:DNU261706 DXQ261705:DXQ261706 EHM261705:EHM261706 ERI261705:ERI261706 FBE261705:FBE261706 FLA261705:FLA261706 FUW261705:FUW261706 GES261705:GES261706 GOO261705:GOO261706 GYK261705:GYK261706 HIG261705:HIG261706 HSC261705:HSC261706 IBY261705:IBY261706 ILU261705:ILU261706 IVQ261705:IVQ261706 JFM261705:JFM261706 JPI261705:JPI261706 JZE261705:JZE261706 KJA261705:KJA261706 KSW261705:KSW261706 LCS261705:LCS261706 LMO261705:LMO261706 LWK261705:LWK261706 MGG261705:MGG261706 MQC261705:MQC261706 MZY261705:MZY261706 NJU261705:NJU261706 NTQ261705:NTQ261706 ODM261705:ODM261706 ONI261705:ONI261706 OXE261705:OXE261706 PHA261705:PHA261706 PQW261705:PQW261706 QAS261705:QAS261706 QKO261705:QKO261706 QUK261705:QUK261706 REG261705:REG261706 ROC261705:ROC261706 RXY261705:RXY261706 SHU261705:SHU261706 SRQ261705:SRQ261706 TBM261705:TBM261706 TLI261705:TLI261706 TVE261705:TVE261706 UFA261705:UFA261706 UOW261705:UOW261706 UYS261705:UYS261706 VIO261705:VIO261706 VSK261705:VSK261706 WCG261705:WCG261706 WMC261705:WMC261706 WVY261705:WVY261706 Q327241:Q327242 JM327241:JM327242 TI327241:TI327242 ADE327241:ADE327242 ANA327241:ANA327242 AWW327241:AWW327242 BGS327241:BGS327242 BQO327241:BQO327242 CAK327241:CAK327242 CKG327241:CKG327242 CUC327241:CUC327242 DDY327241:DDY327242 DNU327241:DNU327242 DXQ327241:DXQ327242 EHM327241:EHM327242 ERI327241:ERI327242 FBE327241:FBE327242 FLA327241:FLA327242 FUW327241:FUW327242 GES327241:GES327242 GOO327241:GOO327242 GYK327241:GYK327242 HIG327241:HIG327242 HSC327241:HSC327242 IBY327241:IBY327242 ILU327241:ILU327242 IVQ327241:IVQ327242 JFM327241:JFM327242 JPI327241:JPI327242 JZE327241:JZE327242 KJA327241:KJA327242 KSW327241:KSW327242 LCS327241:LCS327242 LMO327241:LMO327242 LWK327241:LWK327242 MGG327241:MGG327242 MQC327241:MQC327242 MZY327241:MZY327242 NJU327241:NJU327242 NTQ327241:NTQ327242 ODM327241:ODM327242 ONI327241:ONI327242 OXE327241:OXE327242 PHA327241:PHA327242 PQW327241:PQW327242 QAS327241:QAS327242 QKO327241:QKO327242 QUK327241:QUK327242 REG327241:REG327242 ROC327241:ROC327242 RXY327241:RXY327242 SHU327241:SHU327242 SRQ327241:SRQ327242 TBM327241:TBM327242 TLI327241:TLI327242 TVE327241:TVE327242 UFA327241:UFA327242 UOW327241:UOW327242 UYS327241:UYS327242 VIO327241:VIO327242 VSK327241:VSK327242 WCG327241:WCG327242 WMC327241:WMC327242 WVY327241:WVY327242 Q392777:Q392778 JM392777:JM392778 TI392777:TI392778 ADE392777:ADE392778 ANA392777:ANA392778 AWW392777:AWW392778 BGS392777:BGS392778 BQO392777:BQO392778 CAK392777:CAK392778 CKG392777:CKG392778 CUC392777:CUC392778 DDY392777:DDY392778 DNU392777:DNU392778 DXQ392777:DXQ392778 EHM392777:EHM392778 ERI392777:ERI392778 FBE392777:FBE392778 FLA392777:FLA392778 FUW392777:FUW392778 GES392777:GES392778 GOO392777:GOO392778 GYK392777:GYK392778 HIG392777:HIG392778 HSC392777:HSC392778 IBY392777:IBY392778 ILU392777:ILU392778 IVQ392777:IVQ392778 JFM392777:JFM392778 JPI392777:JPI392778 JZE392777:JZE392778 KJA392777:KJA392778 KSW392777:KSW392778 LCS392777:LCS392778 LMO392777:LMO392778 LWK392777:LWK392778 MGG392777:MGG392778 MQC392777:MQC392778 MZY392777:MZY392778 NJU392777:NJU392778 NTQ392777:NTQ392778 ODM392777:ODM392778 ONI392777:ONI392778 OXE392777:OXE392778 PHA392777:PHA392778 PQW392777:PQW392778 QAS392777:QAS392778 QKO392777:QKO392778 QUK392777:QUK392778 REG392777:REG392778 ROC392777:ROC392778 RXY392777:RXY392778 SHU392777:SHU392778 SRQ392777:SRQ392778 TBM392777:TBM392778 TLI392777:TLI392778 TVE392777:TVE392778 UFA392777:UFA392778 UOW392777:UOW392778 UYS392777:UYS392778 VIO392777:VIO392778 VSK392777:VSK392778 WCG392777:WCG392778 WMC392777:WMC392778 WVY392777:WVY392778 Q458313:Q458314 JM458313:JM458314 TI458313:TI458314 ADE458313:ADE458314 ANA458313:ANA458314 AWW458313:AWW458314 BGS458313:BGS458314 BQO458313:BQO458314 CAK458313:CAK458314 CKG458313:CKG458314 CUC458313:CUC458314 DDY458313:DDY458314 DNU458313:DNU458314 DXQ458313:DXQ458314 EHM458313:EHM458314 ERI458313:ERI458314 FBE458313:FBE458314 FLA458313:FLA458314 FUW458313:FUW458314 GES458313:GES458314 GOO458313:GOO458314 GYK458313:GYK458314 HIG458313:HIG458314 HSC458313:HSC458314 IBY458313:IBY458314 ILU458313:ILU458314 IVQ458313:IVQ458314 JFM458313:JFM458314 JPI458313:JPI458314 JZE458313:JZE458314 KJA458313:KJA458314 KSW458313:KSW458314 LCS458313:LCS458314 LMO458313:LMO458314 LWK458313:LWK458314 MGG458313:MGG458314 MQC458313:MQC458314 MZY458313:MZY458314 NJU458313:NJU458314 NTQ458313:NTQ458314 ODM458313:ODM458314 ONI458313:ONI458314 OXE458313:OXE458314 PHA458313:PHA458314 PQW458313:PQW458314 QAS458313:QAS458314 QKO458313:QKO458314 QUK458313:QUK458314 REG458313:REG458314 ROC458313:ROC458314 RXY458313:RXY458314 SHU458313:SHU458314 SRQ458313:SRQ458314 TBM458313:TBM458314 TLI458313:TLI458314 TVE458313:TVE458314 UFA458313:UFA458314 UOW458313:UOW458314 UYS458313:UYS458314 VIO458313:VIO458314 VSK458313:VSK458314 WCG458313:WCG458314 WMC458313:WMC458314 WVY458313:WVY458314 Q523849:Q523850 JM523849:JM523850 TI523849:TI523850 ADE523849:ADE523850 ANA523849:ANA523850 AWW523849:AWW523850 BGS523849:BGS523850 BQO523849:BQO523850 CAK523849:CAK523850 CKG523849:CKG523850 CUC523849:CUC523850 DDY523849:DDY523850 DNU523849:DNU523850 DXQ523849:DXQ523850 EHM523849:EHM523850 ERI523849:ERI523850 FBE523849:FBE523850 FLA523849:FLA523850 FUW523849:FUW523850 GES523849:GES523850 GOO523849:GOO523850 GYK523849:GYK523850 HIG523849:HIG523850 HSC523849:HSC523850 IBY523849:IBY523850 ILU523849:ILU523850 IVQ523849:IVQ523850 JFM523849:JFM523850 JPI523849:JPI523850 JZE523849:JZE523850 KJA523849:KJA523850 KSW523849:KSW523850 LCS523849:LCS523850 LMO523849:LMO523850 LWK523849:LWK523850 MGG523849:MGG523850 MQC523849:MQC523850 MZY523849:MZY523850 NJU523849:NJU523850 NTQ523849:NTQ523850 ODM523849:ODM523850 ONI523849:ONI523850 OXE523849:OXE523850 PHA523849:PHA523850 PQW523849:PQW523850 QAS523849:QAS523850 QKO523849:QKO523850 QUK523849:QUK523850 REG523849:REG523850 ROC523849:ROC523850 RXY523849:RXY523850 SHU523849:SHU523850 SRQ523849:SRQ523850 TBM523849:TBM523850 TLI523849:TLI523850 TVE523849:TVE523850 UFA523849:UFA523850 UOW523849:UOW523850 UYS523849:UYS523850 VIO523849:VIO523850 VSK523849:VSK523850 WCG523849:WCG523850 WMC523849:WMC523850 WVY523849:WVY523850 Q589385:Q589386 JM589385:JM589386 TI589385:TI589386 ADE589385:ADE589386 ANA589385:ANA589386 AWW589385:AWW589386 BGS589385:BGS589386 BQO589385:BQO589386 CAK589385:CAK589386 CKG589385:CKG589386 CUC589385:CUC589386 DDY589385:DDY589386 DNU589385:DNU589386 DXQ589385:DXQ589386 EHM589385:EHM589386 ERI589385:ERI589386 FBE589385:FBE589386 FLA589385:FLA589386 FUW589385:FUW589386 GES589385:GES589386 GOO589385:GOO589386 GYK589385:GYK589386 HIG589385:HIG589386 HSC589385:HSC589386 IBY589385:IBY589386 ILU589385:ILU589386 IVQ589385:IVQ589386 JFM589385:JFM589386 JPI589385:JPI589386 JZE589385:JZE589386 KJA589385:KJA589386 KSW589385:KSW589386 LCS589385:LCS589386 LMO589385:LMO589386 LWK589385:LWK589386 MGG589385:MGG589386 MQC589385:MQC589386 MZY589385:MZY589386 NJU589385:NJU589386 NTQ589385:NTQ589386 ODM589385:ODM589386 ONI589385:ONI589386 OXE589385:OXE589386 PHA589385:PHA589386 PQW589385:PQW589386 QAS589385:QAS589386 QKO589385:QKO589386 QUK589385:QUK589386 REG589385:REG589386 ROC589385:ROC589386 RXY589385:RXY589386 SHU589385:SHU589386 SRQ589385:SRQ589386 TBM589385:TBM589386 TLI589385:TLI589386 TVE589385:TVE589386 UFA589385:UFA589386 UOW589385:UOW589386 UYS589385:UYS589386 VIO589385:VIO589386 VSK589385:VSK589386 WCG589385:WCG589386 WMC589385:WMC589386 WVY589385:WVY589386 Q654921:Q654922 JM654921:JM654922 TI654921:TI654922 ADE654921:ADE654922 ANA654921:ANA654922 AWW654921:AWW654922 BGS654921:BGS654922 BQO654921:BQO654922 CAK654921:CAK654922 CKG654921:CKG654922 CUC654921:CUC654922 DDY654921:DDY654922 DNU654921:DNU654922 DXQ654921:DXQ654922 EHM654921:EHM654922 ERI654921:ERI654922 FBE654921:FBE654922 FLA654921:FLA654922 FUW654921:FUW654922 GES654921:GES654922 GOO654921:GOO654922 GYK654921:GYK654922 HIG654921:HIG654922 HSC654921:HSC654922 IBY654921:IBY654922 ILU654921:ILU654922 IVQ654921:IVQ654922 JFM654921:JFM654922 JPI654921:JPI654922 JZE654921:JZE654922 KJA654921:KJA654922 KSW654921:KSW654922 LCS654921:LCS654922 LMO654921:LMO654922 LWK654921:LWK654922 MGG654921:MGG654922 MQC654921:MQC654922 MZY654921:MZY654922 NJU654921:NJU654922 NTQ654921:NTQ654922 ODM654921:ODM654922 ONI654921:ONI654922 OXE654921:OXE654922 PHA654921:PHA654922 PQW654921:PQW654922 QAS654921:QAS654922 QKO654921:QKO654922 QUK654921:QUK654922 REG654921:REG654922 ROC654921:ROC654922 RXY654921:RXY654922 SHU654921:SHU654922 SRQ654921:SRQ654922 TBM654921:TBM654922 TLI654921:TLI654922 TVE654921:TVE654922 UFA654921:UFA654922 UOW654921:UOW654922 UYS654921:UYS654922 VIO654921:VIO654922 VSK654921:VSK654922 WCG654921:WCG654922 WMC654921:WMC654922 WVY654921:WVY654922 Q720457:Q720458 JM720457:JM720458 TI720457:TI720458 ADE720457:ADE720458 ANA720457:ANA720458 AWW720457:AWW720458 BGS720457:BGS720458 BQO720457:BQO720458 CAK720457:CAK720458 CKG720457:CKG720458 CUC720457:CUC720458 DDY720457:DDY720458 DNU720457:DNU720458 DXQ720457:DXQ720458 EHM720457:EHM720458 ERI720457:ERI720458 FBE720457:FBE720458 FLA720457:FLA720458 FUW720457:FUW720458 GES720457:GES720458 GOO720457:GOO720458 GYK720457:GYK720458 HIG720457:HIG720458 HSC720457:HSC720458 IBY720457:IBY720458 ILU720457:ILU720458 IVQ720457:IVQ720458 JFM720457:JFM720458 JPI720457:JPI720458 JZE720457:JZE720458 KJA720457:KJA720458 KSW720457:KSW720458 LCS720457:LCS720458 LMO720457:LMO720458 LWK720457:LWK720458 MGG720457:MGG720458 MQC720457:MQC720458 MZY720457:MZY720458 NJU720457:NJU720458 NTQ720457:NTQ720458 ODM720457:ODM720458 ONI720457:ONI720458 OXE720457:OXE720458 PHA720457:PHA720458 PQW720457:PQW720458 QAS720457:QAS720458 QKO720457:QKO720458 QUK720457:QUK720458 REG720457:REG720458 ROC720457:ROC720458 RXY720457:RXY720458 SHU720457:SHU720458 SRQ720457:SRQ720458 TBM720457:TBM720458 TLI720457:TLI720458 TVE720457:TVE720458 UFA720457:UFA720458 UOW720457:UOW720458 UYS720457:UYS720458 VIO720457:VIO720458 VSK720457:VSK720458 WCG720457:WCG720458 WMC720457:WMC720458 WVY720457:WVY720458 Q785993:Q785994 JM785993:JM785994 TI785993:TI785994 ADE785993:ADE785994 ANA785993:ANA785994 AWW785993:AWW785994 BGS785993:BGS785994 BQO785993:BQO785994 CAK785993:CAK785994 CKG785993:CKG785994 CUC785993:CUC785994 DDY785993:DDY785994 DNU785993:DNU785994 DXQ785993:DXQ785994 EHM785993:EHM785994 ERI785993:ERI785994 FBE785993:FBE785994 FLA785993:FLA785994 FUW785993:FUW785994 GES785993:GES785994 GOO785993:GOO785994 GYK785993:GYK785994 HIG785993:HIG785994 HSC785993:HSC785994 IBY785993:IBY785994 ILU785993:ILU785994 IVQ785993:IVQ785994 JFM785993:JFM785994 JPI785993:JPI785994 JZE785993:JZE785994 KJA785993:KJA785994 KSW785993:KSW785994 LCS785993:LCS785994 LMO785993:LMO785994 LWK785993:LWK785994 MGG785993:MGG785994 MQC785993:MQC785994 MZY785993:MZY785994 NJU785993:NJU785994 NTQ785993:NTQ785994 ODM785993:ODM785994 ONI785993:ONI785994 OXE785993:OXE785994 PHA785993:PHA785994 PQW785993:PQW785994 QAS785993:QAS785994 QKO785993:QKO785994 QUK785993:QUK785994 REG785993:REG785994 ROC785993:ROC785994 RXY785993:RXY785994 SHU785993:SHU785994 SRQ785993:SRQ785994 TBM785993:TBM785994 TLI785993:TLI785994 TVE785993:TVE785994 UFA785993:UFA785994 UOW785993:UOW785994 UYS785993:UYS785994 VIO785993:VIO785994 VSK785993:VSK785994 WCG785993:WCG785994 WMC785993:WMC785994 WVY785993:WVY785994 Q851529:Q851530 JM851529:JM851530 TI851529:TI851530 ADE851529:ADE851530 ANA851529:ANA851530 AWW851529:AWW851530 BGS851529:BGS851530 BQO851529:BQO851530 CAK851529:CAK851530 CKG851529:CKG851530 CUC851529:CUC851530 DDY851529:DDY851530 DNU851529:DNU851530 DXQ851529:DXQ851530 EHM851529:EHM851530 ERI851529:ERI851530 FBE851529:FBE851530 FLA851529:FLA851530 FUW851529:FUW851530 GES851529:GES851530 GOO851529:GOO851530 GYK851529:GYK851530 HIG851529:HIG851530 HSC851529:HSC851530 IBY851529:IBY851530 ILU851529:ILU851530 IVQ851529:IVQ851530 JFM851529:JFM851530 JPI851529:JPI851530 JZE851529:JZE851530 KJA851529:KJA851530 KSW851529:KSW851530 LCS851529:LCS851530 LMO851529:LMO851530 LWK851529:LWK851530 MGG851529:MGG851530 MQC851529:MQC851530 MZY851529:MZY851530 NJU851529:NJU851530 NTQ851529:NTQ851530 ODM851529:ODM851530 ONI851529:ONI851530 OXE851529:OXE851530 PHA851529:PHA851530 PQW851529:PQW851530 QAS851529:QAS851530 QKO851529:QKO851530 QUK851529:QUK851530 REG851529:REG851530 ROC851529:ROC851530 RXY851529:RXY851530 SHU851529:SHU851530 SRQ851529:SRQ851530 TBM851529:TBM851530 TLI851529:TLI851530 TVE851529:TVE851530 UFA851529:UFA851530 UOW851529:UOW851530 UYS851529:UYS851530 VIO851529:VIO851530 VSK851529:VSK851530 WCG851529:WCG851530 WMC851529:WMC851530 WVY851529:WVY851530 Q917065:Q917066 JM917065:JM917066 TI917065:TI917066 ADE917065:ADE917066 ANA917065:ANA917066 AWW917065:AWW917066 BGS917065:BGS917066 BQO917065:BQO917066 CAK917065:CAK917066 CKG917065:CKG917066 CUC917065:CUC917066 DDY917065:DDY917066 DNU917065:DNU917066 DXQ917065:DXQ917066 EHM917065:EHM917066 ERI917065:ERI917066 FBE917065:FBE917066 FLA917065:FLA917066 FUW917065:FUW917066 GES917065:GES917066 GOO917065:GOO917066 GYK917065:GYK917066 HIG917065:HIG917066 HSC917065:HSC917066 IBY917065:IBY917066 ILU917065:ILU917066 IVQ917065:IVQ917066 JFM917065:JFM917066 JPI917065:JPI917066 JZE917065:JZE917066 KJA917065:KJA917066 KSW917065:KSW917066 LCS917065:LCS917066 LMO917065:LMO917066 LWK917065:LWK917066 MGG917065:MGG917066 MQC917065:MQC917066 MZY917065:MZY917066 NJU917065:NJU917066 NTQ917065:NTQ917066 ODM917065:ODM917066 ONI917065:ONI917066 OXE917065:OXE917066 PHA917065:PHA917066 PQW917065:PQW917066 QAS917065:QAS917066 QKO917065:QKO917066 QUK917065:QUK917066 REG917065:REG917066 ROC917065:ROC917066 RXY917065:RXY917066 SHU917065:SHU917066 SRQ917065:SRQ917066 TBM917065:TBM917066 TLI917065:TLI917066 TVE917065:TVE917066 UFA917065:UFA917066 UOW917065:UOW917066 UYS917065:UYS917066 VIO917065:VIO917066 VSK917065:VSK917066 WCG917065:WCG917066 WMC917065:WMC917066 WVY917065:WVY917066 Q982601:Q982602 JM982601:JM982602 TI982601:TI982602 ADE982601:ADE982602 ANA982601:ANA982602 AWW982601:AWW982602 BGS982601:BGS982602 BQO982601:BQO982602 CAK982601:CAK982602 CKG982601:CKG982602 CUC982601:CUC982602 DDY982601:DDY982602 DNU982601:DNU982602 DXQ982601:DXQ982602 EHM982601:EHM982602 ERI982601:ERI982602 FBE982601:FBE982602 FLA982601:FLA982602 FUW982601:FUW982602 GES982601:GES982602 GOO982601:GOO982602 GYK982601:GYK982602 HIG982601:HIG982602 HSC982601:HSC982602 IBY982601:IBY982602 ILU982601:ILU982602 IVQ982601:IVQ982602 JFM982601:JFM982602 JPI982601:JPI982602 JZE982601:JZE982602 KJA982601:KJA982602 KSW982601:KSW982602 LCS982601:LCS982602 LMO982601:LMO982602 LWK982601:LWK982602 MGG982601:MGG982602 MQC982601:MQC982602 MZY982601:MZY982602 NJU982601:NJU982602 NTQ982601:NTQ982602 ODM982601:ODM982602 ONI982601:ONI982602 OXE982601:OXE982602 PHA982601:PHA982602 PQW982601:PQW982602 QAS982601:QAS982602 QKO982601:QKO982602 QUK982601:QUK982602 REG982601:REG982602 ROC982601:ROC982602 RXY982601:RXY982602 SHU982601:SHU982602 SRQ982601:SRQ982602 TBM982601:TBM982602 TLI982601:TLI982602 TVE982601:TVE982602 UFA982601:UFA982602 UOW982601:UOW982602 UYS982601:UYS982602 VIO982601:VIO982602 VSK982601:VSK982602 WCG982601:WCG982602 WMC982601:WMC982602 WVY982601:WVY982602 U65097 JQ65097 TM65097 ADI65097 ANE65097 AXA65097 BGW65097 BQS65097 CAO65097 CKK65097 CUG65097 DEC65097 DNY65097 DXU65097 EHQ65097 ERM65097 FBI65097 FLE65097 FVA65097 GEW65097 GOS65097 GYO65097 HIK65097 HSG65097 ICC65097 ILY65097 IVU65097 JFQ65097 JPM65097 JZI65097 KJE65097 KTA65097 LCW65097 LMS65097 LWO65097 MGK65097 MQG65097 NAC65097 NJY65097 NTU65097 ODQ65097 ONM65097 OXI65097 PHE65097 PRA65097 QAW65097 QKS65097 QUO65097 REK65097 ROG65097 RYC65097 SHY65097 SRU65097 TBQ65097 TLM65097 TVI65097 UFE65097 UPA65097 UYW65097 VIS65097 VSO65097 WCK65097 WMG65097 WWC65097 U130633 JQ130633 TM130633 ADI130633 ANE130633 AXA130633 BGW130633 BQS130633 CAO130633 CKK130633 CUG130633 DEC130633 DNY130633 DXU130633 EHQ130633 ERM130633 FBI130633 FLE130633 FVA130633 GEW130633 GOS130633 GYO130633 HIK130633 HSG130633 ICC130633 ILY130633 IVU130633 JFQ130633 JPM130633 JZI130633 KJE130633 KTA130633 LCW130633 LMS130633 LWO130633 MGK130633 MQG130633 NAC130633 NJY130633 NTU130633 ODQ130633 ONM130633 OXI130633 PHE130633 PRA130633 QAW130633 QKS130633 QUO130633 REK130633 ROG130633 RYC130633 SHY130633 SRU130633 TBQ130633 TLM130633 TVI130633 UFE130633 UPA130633 UYW130633 VIS130633 VSO130633 WCK130633 WMG130633 WWC130633 U196169 JQ196169 TM196169 ADI196169 ANE196169 AXA196169 BGW196169 BQS196169 CAO196169 CKK196169 CUG196169 DEC196169 DNY196169 DXU196169 EHQ196169 ERM196169 FBI196169 FLE196169 FVA196169 GEW196169 GOS196169 GYO196169 HIK196169 HSG196169 ICC196169 ILY196169 IVU196169 JFQ196169 JPM196169 JZI196169 KJE196169 KTA196169 LCW196169 LMS196169 LWO196169 MGK196169 MQG196169 NAC196169 NJY196169 NTU196169 ODQ196169 ONM196169 OXI196169 PHE196169 PRA196169 QAW196169 QKS196169 QUO196169 REK196169 ROG196169 RYC196169 SHY196169 SRU196169 TBQ196169 TLM196169 TVI196169 UFE196169 UPA196169 UYW196169 VIS196169 VSO196169 WCK196169 WMG196169 WWC196169 U261705 JQ261705 TM261705 ADI261705 ANE261705 AXA261705 BGW261705 BQS261705 CAO261705 CKK261705 CUG261705 DEC261705 DNY261705 DXU261705 EHQ261705 ERM261705 FBI261705 FLE261705 FVA261705 GEW261705 GOS261705 GYO261705 HIK261705 HSG261705 ICC261705 ILY261705 IVU261705 JFQ261705 JPM261705 JZI261705 KJE261705 KTA261705 LCW261705 LMS261705 LWO261705 MGK261705 MQG261705 NAC261705 NJY261705 NTU261705 ODQ261705 ONM261705 OXI261705 PHE261705 PRA261705 QAW261705 QKS261705 QUO261705 REK261705 ROG261705 RYC261705 SHY261705 SRU261705 TBQ261705 TLM261705 TVI261705 UFE261705 UPA261705 UYW261705 VIS261705 VSO261705 WCK261705 WMG261705 WWC261705 U327241 JQ327241 TM327241 ADI327241 ANE327241 AXA327241 BGW327241 BQS327241 CAO327241 CKK327241 CUG327241 DEC327241 DNY327241 DXU327241 EHQ327241 ERM327241 FBI327241 FLE327241 FVA327241 GEW327241 GOS327241 GYO327241 HIK327241 HSG327241 ICC327241 ILY327241 IVU327241 JFQ327241 JPM327241 JZI327241 KJE327241 KTA327241 LCW327241 LMS327241 LWO327241 MGK327241 MQG327241 NAC327241 NJY327241 NTU327241 ODQ327241 ONM327241 OXI327241 PHE327241 PRA327241 QAW327241 QKS327241 QUO327241 REK327241 ROG327241 RYC327241 SHY327241 SRU327241 TBQ327241 TLM327241 TVI327241 UFE327241 UPA327241 UYW327241 VIS327241 VSO327241 WCK327241 WMG327241 WWC327241 U392777 JQ392777 TM392777 ADI392777 ANE392777 AXA392777 BGW392777 BQS392777 CAO392777 CKK392777 CUG392777 DEC392777 DNY392777 DXU392777 EHQ392777 ERM392777 FBI392777 FLE392777 FVA392777 GEW392777 GOS392777 GYO392777 HIK392777 HSG392777 ICC392777 ILY392777 IVU392777 JFQ392777 JPM392777 JZI392777 KJE392777 KTA392777 LCW392777 LMS392777 LWO392777 MGK392777 MQG392777 NAC392777 NJY392777 NTU392777 ODQ392777 ONM392777 OXI392777 PHE392777 PRA392777 QAW392777 QKS392777 QUO392777 REK392777 ROG392777 RYC392777 SHY392777 SRU392777 TBQ392777 TLM392777 TVI392777 UFE392777 UPA392777 UYW392777 VIS392777 VSO392777 WCK392777 WMG392777 WWC392777 U458313 JQ458313 TM458313 ADI458313 ANE458313 AXA458313 BGW458313 BQS458313 CAO458313 CKK458313 CUG458313 DEC458313 DNY458313 DXU458313 EHQ458313 ERM458313 FBI458313 FLE458313 FVA458313 GEW458313 GOS458313 GYO458313 HIK458313 HSG458313 ICC458313 ILY458313 IVU458313 JFQ458313 JPM458313 JZI458313 KJE458313 KTA458313 LCW458313 LMS458313 LWO458313 MGK458313 MQG458313 NAC458313 NJY458313 NTU458313 ODQ458313 ONM458313 OXI458313 PHE458313 PRA458313 QAW458313 QKS458313 QUO458313 REK458313 ROG458313 RYC458313 SHY458313 SRU458313 TBQ458313 TLM458313 TVI458313 UFE458313 UPA458313 UYW458313 VIS458313 VSO458313 WCK458313 WMG458313 WWC458313 U523849 JQ523849 TM523849 ADI523849 ANE523849 AXA523849 BGW523849 BQS523849 CAO523849 CKK523849 CUG523849 DEC523849 DNY523849 DXU523849 EHQ523849 ERM523849 FBI523849 FLE523849 FVA523849 GEW523849 GOS523849 GYO523849 HIK523849 HSG523849 ICC523849 ILY523849 IVU523849 JFQ523849 JPM523849 JZI523849 KJE523849 KTA523849 LCW523849 LMS523849 LWO523849 MGK523849 MQG523849 NAC523849 NJY523849 NTU523849 ODQ523849 ONM523849 OXI523849 PHE523849 PRA523849 QAW523849 QKS523849 QUO523849 REK523849 ROG523849 RYC523849 SHY523849 SRU523849 TBQ523849 TLM523849 TVI523849 UFE523849 UPA523849 UYW523849 VIS523849 VSO523849 WCK523849 WMG523849 WWC523849 U589385 JQ589385 TM589385 ADI589385 ANE589385 AXA589385 BGW589385 BQS589385 CAO589385 CKK589385 CUG589385 DEC589385 DNY589385 DXU589385 EHQ589385 ERM589385 FBI589385 FLE589385 FVA589385 GEW589385 GOS589385 GYO589385 HIK589385 HSG589385 ICC589385 ILY589385 IVU589385 JFQ589385 JPM589385 JZI589385 KJE589385 KTA589385 LCW589385 LMS589385 LWO589385 MGK589385 MQG589385 NAC589385 NJY589385 NTU589385 ODQ589385 ONM589385 OXI589385 PHE589385 PRA589385 QAW589385 QKS589385 QUO589385 REK589385 ROG589385 RYC589385 SHY589385 SRU589385 TBQ589385 TLM589385 TVI589385 UFE589385 UPA589385 UYW589385 VIS589385 VSO589385 WCK589385 WMG589385 WWC589385 U654921 JQ654921 TM654921 ADI654921 ANE654921 AXA654921 BGW654921 BQS654921 CAO654921 CKK654921 CUG654921 DEC654921 DNY654921 DXU654921 EHQ654921 ERM654921 FBI654921 FLE654921 FVA654921 GEW654921 GOS654921 GYO654921 HIK654921 HSG654921 ICC654921 ILY654921 IVU654921 JFQ654921 JPM654921 JZI654921 KJE654921 KTA654921 LCW654921 LMS654921 LWO654921 MGK654921 MQG654921 NAC654921 NJY654921 NTU654921 ODQ654921 ONM654921 OXI654921 PHE654921 PRA654921 QAW654921 QKS654921 QUO654921 REK654921 ROG654921 RYC654921 SHY654921 SRU654921 TBQ654921 TLM654921 TVI654921 UFE654921 UPA654921 UYW654921 VIS654921 VSO654921 WCK654921 WMG654921 WWC654921 U720457 JQ720457 TM720457 ADI720457 ANE720457 AXA720457 BGW720457 BQS720457 CAO720457 CKK720457 CUG720457 DEC720457 DNY720457 DXU720457 EHQ720457 ERM720457 FBI720457 FLE720457 FVA720457 GEW720457 GOS720457 GYO720457 HIK720457 HSG720457 ICC720457 ILY720457 IVU720457 JFQ720457 JPM720457 JZI720457 KJE720457 KTA720457 LCW720457 LMS720457 LWO720457 MGK720457 MQG720457 NAC720457 NJY720457 NTU720457 ODQ720457 ONM720457 OXI720457 PHE720457 PRA720457 QAW720457 QKS720457 QUO720457 REK720457 ROG720457 RYC720457 SHY720457 SRU720457 TBQ720457 TLM720457 TVI720457 UFE720457 UPA720457 UYW720457 VIS720457 VSO720457 WCK720457 WMG720457 WWC720457 U785993 JQ785993 TM785993 ADI785993 ANE785993 AXA785993 BGW785993 BQS785993 CAO785993 CKK785993 CUG785993 DEC785993 DNY785993 DXU785993 EHQ785993 ERM785993 FBI785993 FLE785993 FVA785993 GEW785993 GOS785993 GYO785993 HIK785993 HSG785993 ICC785993 ILY785993 IVU785993 JFQ785993 JPM785993 JZI785993 KJE785993 KTA785993 LCW785993 LMS785993 LWO785993 MGK785993 MQG785993 NAC785993 NJY785993 NTU785993 ODQ785993 ONM785993 OXI785993 PHE785993 PRA785993 QAW785993 QKS785993 QUO785993 REK785993 ROG785993 RYC785993 SHY785993 SRU785993 TBQ785993 TLM785993 TVI785993 UFE785993 UPA785993 UYW785993 VIS785993 VSO785993 WCK785993 WMG785993 WWC785993 U851529 JQ851529 TM851529 ADI851529 ANE851529 AXA851529 BGW851529 BQS851529 CAO851529 CKK851529 CUG851529 DEC851529 DNY851529 DXU851529 EHQ851529 ERM851529 FBI851529 FLE851529 FVA851529 GEW851529 GOS851529 GYO851529 HIK851529 HSG851529 ICC851529 ILY851529 IVU851529 JFQ851529 JPM851529 JZI851529 KJE851529 KTA851529 LCW851529 LMS851529 LWO851529 MGK851529 MQG851529 NAC851529 NJY851529 NTU851529 ODQ851529 ONM851529 OXI851529 PHE851529 PRA851529 QAW851529 QKS851529 QUO851529 REK851529 ROG851529 RYC851529 SHY851529 SRU851529 TBQ851529 TLM851529 TVI851529 UFE851529 UPA851529 UYW851529 VIS851529 VSO851529 WCK851529 WMG851529 WWC851529 U917065 JQ917065 TM917065 ADI917065 ANE917065 AXA917065 BGW917065 BQS917065 CAO917065 CKK917065 CUG917065 DEC917065 DNY917065 DXU917065 EHQ917065 ERM917065 FBI917065 FLE917065 FVA917065 GEW917065 GOS917065 GYO917065 HIK917065 HSG917065 ICC917065 ILY917065 IVU917065 JFQ917065 JPM917065 JZI917065 KJE917065 KTA917065 LCW917065 LMS917065 LWO917065 MGK917065 MQG917065 NAC917065 NJY917065 NTU917065 ODQ917065 ONM917065 OXI917065 PHE917065 PRA917065 QAW917065 QKS917065 QUO917065 REK917065 ROG917065 RYC917065 SHY917065 SRU917065 TBQ917065 TLM917065 TVI917065 UFE917065 UPA917065 UYW917065 VIS917065 VSO917065 WCK917065 WMG917065 WWC917065 U982601 JQ982601 TM982601 ADI982601 ANE982601 AXA982601 BGW982601 BQS982601 CAO982601 CKK982601 CUG982601 DEC982601 DNY982601 DXU982601 EHQ982601 ERM982601 FBI982601 FLE982601 FVA982601 GEW982601 GOS982601 GYO982601 HIK982601 HSG982601 ICC982601 ILY982601 IVU982601 JFQ982601 JPM982601 JZI982601 KJE982601 KTA982601 LCW982601 LMS982601 LWO982601 MGK982601 MQG982601 NAC982601 NJY982601 NTU982601 ODQ982601 ONM982601 OXI982601 PHE982601 PRA982601 QAW982601 QKS982601 QUO982601 REK982601 ROG982601 RYC982601 SHY982601 SRU982601 TBQ982601 TLM982601 TVI982601 UFE982601 UPA982601 UYW982601 VIS982601 VSO982601 WCK982601 WMG982601 WWC982601 L65103:L65104 JH65103:JH65104 TD65103:TD65104 ACZ65103:ACZ65104 AMV65103:AMV65104 AWR65103:AWR65104 BGN65103:BGN65104 BQJ65103:BQJ65104 CAF65103:CAF65104 CKB65103:CKB65104 CTX65103:CTX65104 DDT65103:DDT65104 DNP65103:DNP65104 DXL65103:DXL65104 EHH65103:EHH65104 ERD65103:ERD65104 FAZ65103:FAZ65104 FKV65103:FKV65104 FUR65103:FUR65104 GEN65103:GEN65104 GOJ65103:GOJ65104 GYF65103:GYF65104 HIB65103:HIB65104 HRX65103:HRX65104 IBT65103:IBT65104 ILP65103:ILP65104 IVL65103:IVL65104 JFH65103:JFH65104 JPD65103:JPD65104 JYZ65103:JYZ65104 KIV65103:KIV65104 KSR65103:KSR65104 LCN65103:LCN65104 LMJ65103:LMJ65104 LWF65103:LWF65104 MGB65103:MGB65104 MPX65103:MPX65104 MZT65103:MZT65104 NJP65103:NJP65104 NTL65103:NTL65104 ODH65103:ODH65104 OND65103:OND65104 OWZ65103:OWZ65104 PGV65103:PGV65104 PQR65103:PQR65104 QAN65103:QAN65104 QKJ65103:QKJ65104 QUF65103:QUF65104 REB65103:REB65104 RNX65103:RNX65104 RXT65103:RXT65104 SHP65103:SHP65104 SRL65103:SRL65104 TBH65103:TBH65104 TLD65103:TLD65104 TUZ65103:TUZ65104 UEV65103:UEV65104 UOR65103:UOR65104 UYN65103:UYN65104 VIJ65103:VIJ65104 VSF65103:VSF65104 WCB65103:WCB65104 WLX65103:WLX65104 WVT65103:WVT65104 L130639:L130640 JH130639:JH130640 TD130639:TD130640 ACZ130639:ACZ130640 AMV130639:AMV130640 AWR130639:AWR130640 BGN130639:BGN130640 BQJ130639:BQJ130640 CAF130639:CAF130640 CKB130639:CKB130640 CTX130639:CTX130640 DDT130639:DDT130640 DNP130639:DNP130640 DXL130639:DXL130640 EHH130639:EHH130640 ERD130639:ERD130640 FAZ130639:FAZ130640 FKV130639:FKV130640 FUR130639:FUR130640 GEN130639:GEN130640 GOJ130639:GOJ130640 GYF130639:GYF130640 HIB130639:HIB130640 HRX130639:HRX130640 IBT130639:IBT130640 ILP130639:ILP130640 IVL130639:IVL130640 JFH130639:JFH130640 JPD130639:JPD130640 JYZ130639:JYZ130640 KIV130639:KIV130640 KSR130639:KSR130640 LCN130639:LCN130640 LMJ130639:LMJ130640 LWF130639:LWF130640 MGB130639:MGB130640 MPX130639:MPX130640 MZT130639:MZT130640 NJP130639:NJP130640 NTL130639:NTL130640 ODH130639:ODH130640 OND130639:OND130640 OWZ130639:OWZ130640 PGV130639:PGV130640 PQR130639:PQR130640 QAN130639:QAN130640 QKJ130639:QKJ130640 QUF130639:QUF130640 REB130639:REB130640 RNX130639:RNX130640 RXT130639:RXT130640 SHP130639:SHP130640 SRL130639:SRL130640 TBH130639:TBH130640 TLD130639:TLD130640 TUZ130639:TUZ130640 UEV130639:UEV130640 UOR130639:UOR130640 UYN130639:UYN130640 VIJ130639:VIJ130640 VSF130639:VSF130640 WCB130639:WCB130640 WLX130639:WLX130640 WVT130639:WVT130640 L196175:L196176 JH196175:JH196176 TD196175:TD196176 ACZ196175:ACZ196176 AMV196175:AMV196176 AWR196175:AWR196176 BGN196175:BGN196176 BQJ196175:BQJ196176 CAF196175:CAF196176 CKB196175:CKB196176 CTX196175:CTX196176 DDT196175:DDT196176 DNP196175:DNP196176 DXL196175:DXL196176 EHH196175:EHH196176 ERD196175:ERD196176 FAZ196175:FAZ196176 FKV196175:FKV196176 FUR196175:FUR196176 GEN196175:GEN196176 GOJ196175:GOJ196176 GYF196175:GYF196176 HIB196175:HIB196176 HRX196175:HRX196176 IBT196175:IBT196176 ILP196175:ILP196176 IVL196175:IVL196176 JFH196175:JFH196176 JPD196175:JPD196176 JYZ196175:JYZ196176 KIV196175:KIV196176 KSR196175:KSR196176 LCN196175:LCN196176 LMJ196175:LMJ196176 LWF196175:LWF196176 MGB196175:MGB196176 MPX196175:MPX196176 MZT196175:MZT196176 NJP196175:NJP196176 NTL196175:NTL196176 ODH196175:ODH196176 OND196175:OND196176 OWZ196175:OWZ196176 PGV196175:PGV196176 PQR196175:PQR196176 QAN196175:QAN196176 QKJ196175:QKJ196176 QUF196175:QUF196176 REB196175:REB196176 RNX196175:RNX196176 RXT196175:RXT196176 SHP196175:SHP196176 SRL196175:SRL196176 TBH196175:TBH196176 TLD196175:TLD196176 TUZ196175:TUZ196176 UEV196175:UEV196176 UOR196175:UOR196176 UYN196175:UYN196176 VIJ196175:VIJ196176 VSF196175:VSF196176 WCB196175:WCB196176 WLX196175:WLX196176 WVT196175:WVT196176 L261711:L261712 JH261711:JH261712 TD261711:TD261712 ACZ261711:ACZ261712 AMV261711:AMV261712 AWR261711:AWR261712 BGN261711:BGN261712 BQJ261711:BQJ261712 CAF261711:CAF261712 CKB261711:CKB261712 CTX261711:CTX261712 DDT261711:DDT261712 DNP261711:DNP261712 DXL261711:DXL261712 EHH261711:EHH261712 ERD261711:ERD261712 FAZ261711:FAZ261712 FKV261711:FKV261712 FUR261711:FUR261712 GEN261711:GEN261712 GOJ261711:GOJ261712 GYF261711:GYF261712 HIB261711:HIB261712 HRX261711:HRX261712 IBT261711:IBT261712 ILP261711:ILP261712 IVL261711:IVL261712 JFH261711:JFH261712 JPD261711:JPD261712 JYZ261711:JYZ261712 KIV261711:KIV261712 KSR261711:KSR261712 LCN261711:LCN261712 LMJ261711:LMJ261712 LWF261711:LWF261712 MGB261711:MGB261712 MPX261711:MPX261712 MZT261711:MZT261712 NJP261711:NJP261712 NTL261711:NTL261712 ODH261711:ODH261712 OND261711:OND261712 OWZ261711:OWZ261712 PGV261711:PGV261712 PQR261711:PQR261712 QAN261711:QAN261712 QKJ261711:QKJ261712 QUF261711:QUF261712 REB261711:REB261712 RNX261711:RNX261712 RXT261711:RXT261712 SHP261711:SHP261712 SRL261711:SRL261712 TBH261711:TBH261712 TLD261711:TLD261712 TUZ261711:TUZ261712 UEV261711:UEV261712 UOR261711:UOR261712 UYN261711:UYN261712 VIJ261711:VIJ261712 VSF261711:VSF261712 WCB261711:WCB261712 WLX261711:WLX261712 WVT261711:WVT261712 L327247:L327248 JH327247:JH327248 TD327247:TD327248 ACZ327247:ACZ327248 AMV327247:AMV327248 AWR327247:AWR327248 BGN327247:BGN327248 BQJ327247:BQJ327248 CAF327247:CAF327248 CKB327247:CKB327248 CTX327247:CTX327248 DDT327247:DDT327248 DNP327247:DNP327248 DXL327247:DXL327248 EHH327247:EHH327248 ERD327247:ERD327248 FAZ327247:FAZ327248 FKV327247:FKV327248 FUR327247:FUR327248 GEN327247:GEN327248 GOJ327247:GOJ327248 GYF327247:GYF327248 HIB327247:HIB327248 HRX327247:HRX327248 IBT327247:IBT327248 ILP327247:ILP327248 IVL327247:IVL327248 JFH327247:JFH327248 JPD327247:JPD327248 JYZ327247:JYZ327248 KIV327247:KIV327248 KSR327247:KSR327248 LCN327247:LCN327248 LMJ327247:LMJ327248 LWF327247:LWF327248 MGB327247:MGB327248 MPX327247:MPX327248 MZT327247:MZT327248 NJP327247:NJP327248 NTL327247:NTL327248 ODH327247:ODH327248 OND327247:OND327248 OWZ327247:OWZ327248 PGV327247:PGV327248 PQR327247:PQR327248 QAN327247:QAN327248 QKJ327247:QKJ327248 QUF327247:QUF327248 REB327247:REB327248 RNX327247:RNX327248 RXT327247:RXT327248 SHP327247:SHP327248 SRL327247:SRL327248 TBH327247:TBH327248 TLD327247:TLD327248 TUZ327247:TUZ327248 UEV327247:UEV327248 UOR327247:UOR327248 UYN327247:UYN327248 VIJ327247:VIJ327248 VSF327247:VSF327248 WCB327247:WCB327248 WLX327247:WLX327248 WVT327247:WVT327248 L392783:L392784 JH392783:JH392784 TD392783:TD392784 ACZ392783:ACZ392784 AMV392783:AMV392784 AWR392783:AWR392784 BGN392783:BGN392784 BQJ392783:BQJ392784 CAF392783:CAF392784 CKB392783:CKB392784 CTX392783:CTX392784 DDT392783:DDT392784 DNP392783:DNP392784 DXL392783:DXL392784 EHH392783:EHH392784 ERD392783:ERD392784 FAZ392783:FAZ392784 FKV392783:FKV392784 FUR392783:FUR392784 GEN392783:GEN392784 GOJ392783:GOJ392784 GYF392783:GYF392784 HIB392783:HIB392784 HRX392783:HRX392784 IBT392783:IBT392784 ILP392783:ILP392784 IVL392783:IVL392784 JFH392783:JFH392784 JPD392783:JPD392784 JYZ392783:JYZ392784 KIV392783:KIV392784 KSR392783:KSR392784 LCN392783:LCN392784 LMJ392783:LMJ392784 LWF392783:LWF392784 MGB392783:MGB392784 MPX392783:MPX392784 MZT392783:MZT392784 NJP392783:NJP392784 NTL392783:NTL392784 ODH392783:ODH392784 OND392783:OND392784 OWZ392783:OWZ392784 PGV392783:PGV392784 PQR392783:PQR392784 QAN392783:QAN392784 QKJ392783:QKJ392784 QUF392783:QUF392784 REB392783:REB392784 RNX392783:RNX392784 RXT392783:RXT392784 SHP392783:SHP392784 SRL392783:SRL392784 TBH392783:TBH392784 TLD392783:TLD392784 TUZ392783:TUZ392784 UEV392783:UEV392784 UOR392783:UOR392784 UYN392783:UYN392784 VIJ392783:VIJ392784 VSF392783:VSF392784 WCB392783:WCB392784 WLX392783:WLX392784 WVT392783:WVT392784 L458319:L458320 JH458319:JH458320 TD458319:TD458320 ACZ458319:ACZ458320 AMV458319:AMV458320 AWR458319:AWR458320 BGN458319:BGN458320 BQJ458319:BQJ458320 CAF458319:CAF458320 CKB458319:CKB458320 CTX458319:CTX458320 DDT458319:DDT458320 DNP458319:DNP458320 DXL458319:DXL458320 EHH458319:EHH458320 ERD458319:ERD458320 FAZ458319:FAZ458320 FKV458319:FKV458320 FUR458319:FUR458320 GEN458319:GEN458320 GOJ458319:GOJ458320 GYF458319:GYF458320 HIB458319:HIB458320 HRX458319:HRX458320 IBT458319:IBT458320 ILP458319:ILP458320 IVL458319:IVL458320 JFH458319:JFH458320 JPD458319:JPD458320 JYZ458319:JYZ458320 KIV458319:KIV458320 KSR458319:KSR458320 LCN458319:LCN458320 LMJ458319:LMJ458320 LWF458319:LWF458320 MGB458319:MGB458320 MPX458319:MPX458320 MZT458319:MZT458320 NJP458319:NJP458320 NTL458319:NTL458320 ODH458319:ODH458320 OND458319:OND458320 OWZ458319:OWZ458320 PGV458319:PGV458320 PQR458319:PQR458320 QAN458319:QAN458320 QKJ458319:QKJ458320 QUF458319:QUF458320 REB458319:REB458320 RNX458319:RNX458320 RXT458319:RXT458320 SHP458319:SHP458320 SRL458319:SRL458320 TBH458319:TBH458320 TLD458319:TLD458320 TUZ458319:TUZ458320 UEV458319:UEV458320 UOR458319:UOR458320 UYN458319:UYN458320 VIJ458319:VIJ458320 VSF458319:VSF458320 WCB458319:WCB458320 WLX458319:WLX458320 WVT458319:WVT458320 L523855:L523856 JH523855:JH523856 TD523855:TD523856 ACZ523855:ACZ523856 AMV523855:AMV523856 AWR523855:AWR523856 BGN523855:BGN523856 BQJ523855:BQJ523856 CAF523855:CAF523856 CKB523855:CKB523856 CTX523855:CTX523856 DDT523855:DDT523856 DNP523855:DNP523856 DXL523855:DXL523856 EHH523855:EHH523856 ERD523855:ERD523856 FAZ523855:FAZ523856 FKV523855:FKV523856 FUR523855:FUR523856 GEN523855:GEN523856 GOJ523855:GOJ523856 GYF523855:GYF523856 HIB523855:HIB523856 HRX523855:HRX523856 IBT523855:IBT523856 ILP523855:ILP523856 IVL523855:IVL523856 JFH523855:JFH523856 JPD523855:JPD523856 JYZ523855:JYZ523856 KIV523855:KIV523856 KSR523855:KSR523856 LCN523855:LCN523856 LMJ523855:LMJ523856 LWF523855:LWF523856 MGB523855:MGB523856 MPX523855:MPX523856 MZT523855:MZT523856 NJP523855:NJP523856 NTL523855:NTL523856 ODH523855:ODH523856 OND523855:OND523856 OWZ523855:OWZ523856 PGV523855:PGV523856 PQR523855:PQR523856 QAN523855:QAN523856 QKJ523855:QKJ523856 QUF523855:QUF523856 REB523855:REB523856 RNX523855:RNX523856 RXT523855:RXT523856 SHP523855:SHP523856 SRL523855:SRL523856 TBH523855:TBH523856 TLD523855:TLD523856 TUZ523855:TUZ523856 UEV523855:UEV523856 UOR523855:UOR523856 UYN523855:UYN523856 VIJ523855:VIJ523856 VSF523855:VSF523856 WCB523855:WCB523856 WLX523855:WLX523856 WVT523855:WVT523856 L589391:L589392 JH589391:JH589392 TD589391:TD589392 ACZ589391:ACZ589392 AMV589391:AMV589392 AWR589391:AWR589392 BGN589391:BGN589392 BQJ589391:BQJ589392 CAF589391:CAF589392 CKB589391:CKB589392 CTX589391:CTX589392 DDT589391:DDT589392 DNP589391:DNP589392 DXL589391:DXL589392 EHH589391:EHH589392 ERD589391:ERD589392 FAZ589391:FAZ589392 FKV589391:FKV589392 FUR589391:FUR589392 GEN589391:GEN589392 GOJ589391:GOJ589392 GYF589391:GYF589392 HIB589391:HIB589392 HRX589391:HRX589392 IBT589391:IBT589392 ILP589391:ILP589392 IVL589391:IVL589392 JFH589391:JFH589392 JPD589391:JPD589392 JYZ589391:JYZ589392 KIV589391:KIV589392 KSR589391:KSR589392 LCN589391:LCN589392 LMJ589391:LMJ589392 LWF589391:LWF589392 MGB589391:MGB589392 MPX589391:MPX589392 MZT589391:MZT589392 NJP589391:NJP589392 NTL589391:NTL589392 ODH589391:ODH589392 OND589391:OND589392 OWZ589391:OWZ589392 PGV589391:PGV589392 PQR589391:PQR589392 QAN589391:QAN589392 QKJ589391:QKJ589392 QUF589391:QUF589392 REB589391:REB589392 RNX589391:RNX589392 RXT589391:RXT589392 SHP589391:SHP589392 SRL589391:SRL589392 TBH589391:TBH589392 TLD589391:TLD589392 TUZ589391:TUZ589392 UEV589391:UEV589392 UOR589391:UOR589392 UYN589391:UYN589392 VIJ589391:VIJ589392 VSF589391:VSF589392 WCB589391:WCB589392 WLX589391:WLX589392 WVT589391:WVT589392 L654927:L654928 JH654927:JH654928 TD654927:TD654928 ACZ654927:ACZ654928 AMV654927:AMV654928 AWR654927:AWR654928 BGN654927:BGN654928 BQJ654927:BQJ654928 CAF654927:CAF654928 CKB654927:CKB654928 CTX654927:CTX654928 DDT654927:DDT654928 DNP654927:DNP654928 DXL654927:DXL654928 EHH654927:EHH654928 ERD654927:ERD654928 FAZ654927:FAZ654928 FKV654927:FKV654928 FUR654927:FUR654928 GEN654927:GEN654928 GOJ654927:GOJ654928 GYF654927:GYF654928 HIB654927:HIB654928 HRX654927:HRX654928 IBT654927:IBT654928 ILP654927:ILP654928 IVL654927:IVL654928 JFH654927:JFH654928 JPD654927:JPD654928 JYZ654927:JYZ654928 KIV654927:KIV654928 KSR654927:KSR654928 LCN654927:LCN654928 LMJ654927:LMJ654928 LWF654927:LWF654928 MGB654927:MGB654928 MPX654927:MPX654928 MZT654927:MZT654928 NJP654927:NJP654928 NTL654927:NTL654928 ODH654927:ODH654928 OND654927:OND654928 OWZ654927:OWZ654928 PGV654927:PGV654928 PQR654927:PQR654928 QAN654927:QAN654928 QKJ654927:QKJ654928 QUF654927:QUF654928 REB654927:REB654928 RNX654927:RNX654928 RXT654927:RXT654928 SHP654927:SHP654928 SRL654927:SRL654928 TBH654927:TBH654928 TLD654927:TLD654928 TUZ654927:TUZ654928 UEV654927:UEV654928 UOR654927:UOR654928 UYN654927:UYN654928 VIJ654927:VIJ654928 VSF654927:VSF654928 WCB654927:WCB654928 WLX654927:WLX654928 WVT654927:WVT654928 L720463:L720464 JH720463:JH720464 TD720463:TD720464 ACZ720463:ACZ720464 AMV720463:AMV720464 AWR720463:AWR720464 BGN720463:BGN720464 BQJ720463:BQJ720464 CAF720463:CAF720464 CKB720463:CKB720464 CTX720463:CTX720464 DDT720463:DDT720464 DNP720463:DNP720464 DXL720463:DXL720464 EHH720463:EHH720464 ERD720463:ERD720464 FAZ720463:FAZ720464 FKV720463:FKV720464 FUR720463:FUR720464 GEN720463:GEN720464 GOJ720463:GOJ720464 GYF720463:GYF720464 HIB720463:HIB720464 HRX720463:HRX720464 IBT720463:IBT720464 ILP720463:ILP720464 IVL720463:IVL720464 JFH720463:JFH720464 JPD720463:JPD720464 JYZ720463:JYZ720464 KIV720463:KIV720464 KSR720463:KSR720464 LCN720463:LCN720464 LMJ720463:LMJ720464 LWF720463:LWF720464 MGB720463:MGB720464 MPX720463:MPX720464 MZT720463:MZT720464 NJP720463:NJP720464 NTL720463:NTL720464 ODH720463:ODH720464 OND720463:OND720464 OWZ720463:OWZ720464 PGV720463:PGV720464 PQR720463:PQR720464 QAN720463:QAN720464 QKJ720463:QKJ720464 QUF720463:QUF720464 REB720463:REB720464 RNX720463:RNX720464 RXT720463:RXT720464 SHP720463:SHP720464 SRL720463:SRL720464 TBH720463:TBH720464 TLD720463:TLD720464 TUZ720463:TUZ720464 UEV720463:UEV720464 UOR720463:UOR720464 UYN720463:UYN720464 VIJ720463:VIJ720464 VSF720463:VSF720464 WCB720463:WCB720464 WLX720463:WLX720464 WVT720463:WVT720464 L785999:L786000 JH785999:JH786000 TD785999:TD786000 ACZ785999:ACZ786000 AMV785999:AMV786000 AWR785999:AWR786000 BGN785999:BGN786000 BQJ785999:BQJ786000 CAF785999:CAF786000 CKB785999:CKB786000 CTX785999:CTX786000 DDT785999:DDT786000 DNP785999:DNP786000 DXL785999:DXL786000 EHH785999:EHH786000 ERD785999:ERD786000 FAZ785999:FAZ786000 FKV785999:FKV786000 FUR785999:FUR786000 GEN785999:GEN786000 GOJ785999:GOJ786000 GYF785999:GYF786000 HIB785999:HIB786000 HRX785999:HRX786000 IBT785999:IBT786000 ILP785999:ILP786000 IVL785999:IVL786000 JFH785999:JFH786000 JPD785999:JPD786000 JYZ785999:JYZ786000 KIV785999:KIV786000 KSR785999:KSR786000 LCN785999:LCN786000 LMJ785999:LMJ786000 LWF785999:LWF786000 MGB785999:MGB786000 MPX785999:MPX786000 MZT785999:MZT786000 NJP785999:NJP786000 NTL785999:NTL786000 ODH785999:ODH786000 OND785999:OND786000 OWZ785999:OWZ786000 PGV785999:PGV786000 PQR785999:PQR786000 QAN785999:QAN786000 QKJ785999:QKJ786000 QUF785999:QUF786000 REB785999:REB786000 RNX785999:RNX786000 RXT785999:RXT786000 SHP785999:SHP786000 SRL785999:SRL786000 TBH785999:TBH786000 TLD785999:TLD786000 TUZ785999:TUZ786000 UEV785999:UEV786000 UOR785999:UOR786000 UYN785999:UYN786000 VIJ785999:VIJ786000 VSF785999:VSF786000 WCB785999:WCB786000 WLX785999:WLX786000 WVT785999:WVT786000 L851535:L851536 JH851535:JH851536 TD851535:TD851536 ACZ851535:ACZ851536 AMV851535:AMV851536 AWR851535:AWR851536 BGN851535:BGN851536 BQJ851535:BQJ851536 CAF851535:CAF851536 CKB851535:CKB851536 CTX851535:CTX851536 DDT851535:DDT851536 DNP851535:DNP851536 DXL851535:DXL851536 EHH851535:EHH851536 ERD851535:ERD851536 FAZ851535:FAZ851536 FKV851535:FKV851536 FUR851535:FUR851536 GEN851535:GEN851536 GOJ851535:GOJ851536 GYF851535:GYF851536 HIB851535:HIB851536 HRX851535:HRX851536 IBT851535:IBT851536 ILP851535:ILP851536 IVL851535:IVL851536 JFH851535:JFH851536 JPD851535:JPD851536 JYZ851535:JYZ851536 KIV851535:KIV851536 KSR851535:KSR851536 LCN851535:LCN851536 LMJ851535:LMJ851536 LWF851535:LWF851536 MGB851535:MGB851536 MPX851535:MPX851536 MZT851535:MZT851536 NJP851535:NJP851536 NTL851535:NTL851536 ODH851535:ODH851536 OND851535:OND851536 OWZ851535:OWZ851536 PGV851535:PGV851536 PQR851535:PQR851536 QAN851535:QAN851536 QKJ851535:QKJ851536 QUF851535:QUF851536 REB851535:REB851536 RNX851535:RNX851536 RXT851535:RXT851536 SHP851535:SHP851536 SRL851535:SRL851536 TBH851535:TBH851536 TLD851535:TLD851536 TUZ851535:TUZ851536 UEV851535:UEV851536 UOR851535:UOR851536 UYN851535:UYN851536 VIJ851535:VIJ851536 VSF851535:VSF851536 WCB851535:WCB851536 WLX851535:WLX851536 WVT851535:WVT851536 L917071:L917072 JH917071:JH917072 TD917071:TD917072 ACZ917071:ACZ917072 AMV917071:AMV917072 AWR917071:AWR917072 BGN917071:BGN917072 BQJ917071:BQJ917072 CAF917071:CAF917072 CKB917071:CKB917072 CTX917071:CTX917072 DDT917071:DDT917072 DNP917071:DNP917072 DXL917071:DXL917072 EHH917071:EHH917072 ERD917071:ERD917072 FAZ917071:FAZ917072 FKV917071:FKV917072 FUR917071:FUR917072 GEN917071:GEN917072 GOJ917071:GOJ917072 GYF917071:GYF917072 HIB917071:HIB917072 HRX917071:HRX917072 IBT917071:IBT917072 ILP917071:ILP917072 IVL917071:IVL917072 JFH917071:JFH917072 JPD917071:JPD917072 JYZ917071:JYZ917072 KIV917071:KIV917072 KSR917071:KSR917072 LCN917071:LCN917072 LMJ917071:LMJ917072 LWF917071:LWF917072 MGB917071:MGB917072 MPX917071:MPX917072 MZT917071:MZT917072 NJP917071:NJP917072 NTL917071:NTL917072 ODH917071:ODH917072 OND917071:OND917072 OWZ917071:OWZ917072 PGV917071:PGV917072 PQR917071:PQR917072 QAN917071:QAN917072 QKJ917071:QKJ917072 QUF917071:QUF917072 REB917071:REB917072 RNX917071:RNX917072 RXT917071:RXT917072 SHP917071:SHP917072 SRL917071:SRL917072 TBH917071:TBH917072 TLD917071:TLD917072 TUZ917071:TUZ917072 UEV917071:UEV917072 UOR917071:UOR917072 UYN917071:UYN917072 VIJ917071:VIJ917072 VSF917071:VSF917072 WCB917071:WCB917072 WLX917071:WLX917072 WVT917071:WVT917072 L982607:L982608 JH982607:JH982608 TD982607:TD982608 ACZ982607:ACZ982608 AMV982607:AMV982608 AWR982607:AWR982608 BGN982607:BGN982608 BQJ982607:BQJ982608 CAF982607:CAF982608 CKB982607:CKB982608 CTX982607:CTX982608 DDT982607:DDT982608 DNP982607:DNP982608 DXL982607:DXL982608 EHH982607:EHH982608 ERD982607:ERD982608 FAZ982607:FAZ982608 FKV982607:FKV982608 FUR982607:FUR982608 GEN982607:GEN982608 GOJ982607:GOJ982608 GYF982607:GYF982608 HIB982607:HIB982608 HRX982607:HRX982608 IBT982607:IBT982608 ILP982607:ILP982608 IVL982607:IVL982608 JFH982607:JFH982608 JPD982607:JPD982608 JYZ982607:JYZ982608 KIV982607:KIV982608 KSR982607:KSR982608 LCN982607:LCN982608 LMJ982607:LMJ982608 LWF982607:LWF982608 MGB982607:MGB982608 MPX982607:MPX982608 MZT982607:MZT982608 NJP982607:NJP982608 NTL982607:NTL982608 ODH982607:ODH982608 OND982607:OND982608 OWZ982607:OWZ982608 PGV982607:PGV982608 PQR982607:PQR982608 QAN982607:QAN982608 QKJ982607:QKJ982608 QUF982607:QUF982608 REB982607:REB982608 RNX982607:RNX982608 RXT982607:RXT982608 SHP982607:SHP982608 SRL982607:SRL982608 TBH982607:TBH982608 TLD982607:TLD982608 TUZ982607:TUZ982608 UEV982607:UEV982608 UOR982607:UOR982608 UYN982607:UYN982608 VIJ982607:VIJ982608 VSF982607:VSF982608 WCB982607:WCB982608 WLX982607:WLX982608 WVT982607:WVT982608 R65110 JN65110 TJ65110 ADF65110 ANB65110 AWX65110 BGT65110 BQP65110 CAL65110 CKH65110 CUD65110 DDZ65110 DNV65110 DXR65110 EHN65110 ERJ65110 FBF65110 FLB65110 FUX65110 GET65110 GOP65110 GYL65110 HIH65110 HSD65110 IBZ65110 ILV65110 IVR65110 JFN65110 JPJ65110 JZF65110 KJB65110 KSX65110 LCT65110 LMP65110 LWL65110 MGH65110 MQD65110 MZZ65110 NJV65110 NTR65110 ODN65110 ONJ65110 OXF65110 PHB65110 PQX65110 QAT65110 QKP65110 QUL65110 REH65110 ROD65110 RXZ65110 SHV65110 SRR65110 TBN65110 TLJ65110 TVF65110 UFB65110 UOX65110 UYT65110 VIP65110 VSL65110 WCH65110 WMD65110 WVZ65110 R130646 JN130646 TJ130646 ADF130646 ANB130646 AWX130646 BGT130646 BQP130646 CAL130646 CKH130646 CUD130646 DDZ130646 DNV130646 DXR130646 EHN130646 ERJ130646 FBF130646 FLB130646 FUX130646 GET130646 GOP130646 GYL130646 HIH130646 HSD130646 IBZ130646 ILV130646 IVR130646 JFN130646 JPJ130646 JZF130646 KJB130646 KSX130646 LCT130646 LMP130646 LWL130646 MGH130646 MQD130646 MZZ130646 NJV130646 NTR130646 ODN130646 ONJ130646 OXF130646 PHB130646 PQX130646 QAT130646 QKP130646 QUL130646 REH130646 ROD130646 RXZ130646 SHV130646 SRR130646 TBN130646 TLJ130646 TVF130646 UFB130646 UOX130646 UYT130646 VIP130646 VSL130646 WCH130646 WMD130646 WVZ130646 R196182 JN196182 TJ196182 ADF196182 ANB196182 AWX196182 BGT196182 BQP196182 CAL196182 CKH196182 CUD196182 DDZ196182 DNV196182 DXR196182 EHN196182 ERJ196182 FBF196182 FLB196182 FUX196182 GET196182 GOP196182 GYL196182 HIH196182 HSD196182 IBZ196182 ILV196182 IVR196182 JFN196182 JPJ196182 JZF196182 KJB196182 KSX196182 LCT196182 LMP196182 LWL196182 MGH196182 MQD196182 MZZ196182 NJV196182 NTR196182 ODN196182 ONJ196182 OXF196182 PHB196182 PQX196182 QAT196182 QKP196182 QUL196182 REH196182 ROD196182 RXZ196182 SHV196182 SRR196182 TBN196182 TLJ196182 TVF196182 UFB196182 UOX196182 UYT196182 VIP196182 VSL196182 WCH196182 WMD196182 WVZ196182 R261718 JN261718 TJ261718 ADF261718 ANB261718 AWX261718 BGT261718 BQP261718 CAL261718 CKH261718 CUD261718 DDZ261718 DNV261718 DXR261718 EHN261718 ERJ261718 FBF261718 FLB261718 FUX261718 GET261718 GOP261718 GYL261718 HIH261718 HSD261718 IBZ261718 ILV261718 IVR261718 JFN261718 JPJ261718 JZF261718 KJB261718 KSX261718 LCT261718 LMP261718 LWL261718 MGH261718 MQD261718 MZZ261718 NJV261718 NTR261718 ODN261718 ONJ261718 OXF261718 PHB261718 PQX261718 QAT261718 QKP261718 QUL261718 REH261718 ROD261718 RXZ261718 SHV261718 SRR261718 TBN261718 TLJ261718 TVF261718 UFB261718 UOX261718 UYT261718 VIP261718 VSL261718 WCH261718 WMD261718 WVZ261718 R327254 JN327254 TJ327254 ADF327254 ANB327254 AWX327254 BGT327254 BQP327254 CAL327254 CKH327254 CUD327254 DDZ327254 DNV327254 DXR327254 EHN327254 ERJ327254 FBF327254 FLB327254 FUX327254 GET327254 GOP327254 GYL327254 HIH327254 HSD327254 IBZ327254 ILV327254 IVR327254 JFN327254 JPJ327254 JZF327254 KJB327254 KSX327254 LCT327254 LMP327254 LWL327254 MGH327254 MQD327254 MZZ327254 NJV327254 NTR327254 ODN327254 ONJ327254 OXF327254 PHB327254 PQX327254 QAT327254 QKP327254 QUL327254 REH327254 ROD327254 RXZ327254 SHV327254 SRR327254 TBN327254 TLJ327254 TVF327254 UFB327254 UOX327254 UYT327254 VIP327254 VSL327254 WCH327254 WMD327254 WVZ327254 R392790 JN392790 TJ392790 ADF392790 ANB392790 AWX392790 BGT392790 BQP392790 CAL392790 CKH392790 CUD392790 DDZ392790 DNV392790 DXR392790 EHN392790 ERJ392790 FBF392790 FLB392790 FUX392790 GET392790 GOP392790 GYL392790 HIH392790 HSD392790 IBZ392790 ILV392790 IVR392790 JFN392790 JPJ392790 JZF392790 KJB392790 KSX392790 LCT392790 LMP392790 LWL392790 MGH392790 MQD392790 MZZ392790 NJV392790 NTR392790 ODN392790 ONJ392790 OXF392790 PHB392790 PQX392790 QAT392790 QKP392790 QUL392790 REH392790 ROD392790 RXZ392790 SHV392790 SRR392790 TBN392790 TLJ392790 TVF392790 UFB392790 UOX392790 UYT392790 VIP392790 VSL392790 WCH392790 WMD392790 WVZ392790 R458326 JN458326 TJ458326 ADF458326 ANB458326 AWX458326 BGT458326 BQP458326 CAL458326 CKH458326 CUD458326 DDZ458326 DNV458326 DXR458326 EHN458326 ERJ458326 FBF458326 FLB458326 FUX458326 GET458326 GOP458326 GYL458326 HIH458326 HSD458326 IBZ458326 ILV458326 IVR458326 JFN458326 JPJ458326 JZF458326 KJB458326 KSX458326 LCT458326 LMP458326 LWL458326 MGH458326 MQD458326 MZZ458326 NJV458326 NTR458326 ODN458326 ONJ458326 OXF458326 PHB458326 PQX458326 QAT458326 QKP458326 QUL458326 REH458326 ROD458326 RXZ458326 SHV458326 SRR458326 TBN458326 TLJ458326 TVF458326 UFB458326 UOX458326 UYT458326 VIP458326 VSL458326 WCH458326 WMD458326 WVZ458326 R523862 JN523862 TJ523862 ADF523862 ANB523862 AWX523862 BGT523862 BQP523862 CAL523862 CKH523862 CUD523862 DDZ523862 DNV523862 DXR523862 EHN523862 ERJ523862 FBF523862 FLB523862 FUX523862 GET523862 GOP523862 GYL523862 HIH523862 HSD523862 IBZ523862 ILV523862 IVR523862 JFN523862 JPJ523862 JZF523862 KJB523862 KSX523862 LCT523862 LMP523862 LWL523862 MGH523862 MQD523862 MZZ523862 NJV523862 NTR523862 ODN523862 ONJ523862 OXF523862 PHB523862 PQX523862 QAT523862 QKP523862 QUL523862 REH523862 ROD523862 RXZ523862 SHV523862 SRR523862 TBN523862 TLJ523862 TVF523862 UFB523862 UOX523862 UYT523862 VIP523862 VSL523862 WCH523862 WMD523862 WVZ523862 R589398 JN589398 TJ589398 ADF589398 ANB589398 AWX589398 BGT589398 BQP589398 CAL589398 CKH589398 CUD589398 DDZ589398 DNV589398 DXR589398 EHN589398 ERJ589398 FBF589398 FLB589398 FUX589398 GET589398 GOP589398 GYL589398 HIH589398 HSD589398 IBZ589398 ILV589398 IVR589398 JFN589398 JPJ589398 JZF589398 KJB589398 KSX589398 LCT589398 LMP589398 LWL589398 MGH589398 MQD589398 MZZ589398 NJV589398 NTR589398 ODN589398 ONJ589398 OXF589398 PHB589398 PQX589398 QAT589398 QKP589398 QUL589398 REH589398 ROD589398 RXZ589398 SHV589398 SRR589398 TBN589398 TLJ589398 TVF589398 UFB589398 UOX589398 UYT589398 VIP589398 VSL589398 WCH589398 WMD589398 WVZ589398 R654934 JN654934 TJ654934 ADF654934 ANB654934 AWX654934 BGT654934 BQP654934 CAL654934 CKH654934 CUD654934 DDZ654934 DNV654934 DXR654934 EHN654934 ERJ654934 FBF654934 FLB654934 FUX654934 GET654934 GOP654934 GYL654934 HIH654934 HSD654934 IBZ654934 ILV654934 IVR654934 JFN654934 JPJ654934 JZF654934 KJB654934 KSX654934 LCT654934 LMP654934 LWL654934 MGH654934 MQD654934 MZZ654934 NJV654934 NTR654934 ODN654934 ONJ654934 OXF654934 PHB654934 PQX654934 QAT654934 QKP654934 QUL654934 REH654934 ROD654934 RXZ654934 SHV654934 SRR654934 TBN654934 TLJ654934 TVF654934 UFB654934 UOX654934 UYT654934 VIP654934 VSL654934 WCH654934 WMD654934 WVZ654934 R720470 JN720470 TJ720470 ADF720470 ANB720470 AWX720470 BGT720470 BQP720470 CAL720470 CKH720470 CUD720470 DDZ720470 DNV720470 DXR720470 EHN720470 ERJ720470 FBF720470 FLB720470 FUX720470 GET720470 GOP720470 GYL720470 HIH720470 HSD720470 IBZ720470 ILV720470 IVR720470 JFN720470 JPJ720470 JZF720470 KJB720470 KSX720470 LCT720470 LMP720470 LWL720470 MGH720470 MQD720470 MZZ720470 NJV720470 NTR720470 ODN720470 ONJ720470 OXF720470 PHB720470 PQX720470 QAT720470 QKP720470 QUL720470 REH720470 ROD720470 RXZ720470 SHV720470 SRR720470 TBN720470 TLJ720470 TVF720470 UFB720470 UOX720470 UYT720470 VIP720470 VSL720470 WCH720470 WMD720470 WVZ720470 R786006 JN786006 TJ786006 ADF786006 ANB786006 AWX786006 BGT786006 BQP786006 CAL786006 CKH786006 CUD786006 DDZ786006 DNV786006 DXR786006 EHN786006 ERJ786006 FBF786006 FLB786006 FUX786006 GET786006 GOP786006 GYL786006 HIH786006 HSD786006 IBZ786006 ILV786006 IVR786006 JFN786006 JPJ786006 JZF786006 KJB786006 KSX786006 LCT786006 LMP786006 LWL786006 MGH786006 MQD786006 MZZ786006 NJV786006 NTR786006 ODN786006 ONJ786006 OXF786006 PHB786006 PQX786006 QAT786006 QKP786006 QUL786006 REH786006 ROD786006 RXZ786006 SHV786006 SRR786006 TBN786006 TLJ786006 TVF786006 UFB786006 UOX786006 UYT786006 VIP786006 VSL786006 WCH786006 WMD786006 WVZ786006 R851542 JN851542 TJ851542 ADF851542 ANB851542 AWX851542 BGT851542 BQP851542 CAL851542 CKH851542 CUD851542 DDZ851542 DNV851542 DXR851542 EHN851542 ERJ851542 FBF851542 FLB851542 FUX851542 GET851542 GOP851542 GYL851542 HIH851542 HSD851542 IBZ851542 ILV851542 IVR851542 JFN851542 JPJ851542 JZF851542 KJB851542 KSX851542 LCT851542 LMP851542 LWL851542 MGH851542 MQD851542 MZZ851542 NJV851542 NTR851542 ODN851542 ONJ851542 OXF851542 PHB851542 PQX851542 QAT851542 QKP851542 QUL851542 REH851542 ROD851542 RXZ851542 SHV851542 SRR851542 TBN851542 TLJ851542 TVF851542 UFB851542 UOX851542 UYT851542 VIP851542 VSL851542 WCH851542 WMD851542 WVZ851542 R917078 JN917078 TJ917078 ADF917078 ANB917078 AWX917078 BGT917078 BQP917078 CAL917078 CKH917078 CUD917078 DDZ917078 DNV917078 DXR917078 EHN917078 ERJ917078 FBF917078 FLB917078 FUX917078 GET917078 GOP917078 GYL917078 HIH917078 HSD917078 IBZ917078 ILV917078 IVR917078 JFN917078 JPJ917078 JZF917078 KJB917078 KSX917078 LCT917078 LMP917078 LWL917078 MGH917078 MQD917078 MZZ917078 NJV917078 NTR917078 ODN917078 ONJ917078 OXF917078 PHB917078 PQX917078 QAT917078 QKP917078 QUL917078 REH917078 ROD917078 RXZ917078 SHV917078 SRR917078 TBN917078 TLJ917078 TVF917078 UFB917078 UOX917078 UYT917078 VIP917078 VSL917078 WCH917078 WMD917078 WVZ917078 R982614 JN982614 TJ982614 ADF982614 ANB982614 AWX982614 BGT982614 BQP982614 CAL982614 CKH982614 CUD982614 DDZ982614 DNV982614 DXR982614 EHN982614 ERJ982614 FBF982614 FLB982614 FUX982614 GET982614 GOP982614 GYL982614 HIH982614 HSD982614 IBZ982614 ILV982614 IVR982614 JFN982614 JPJ982614 JZF982614 KJB982614 KSX982614 LCT982614 LMP982614 LWL982614 MGH982614 MQD982614 MZZ982614 NJV982614 NTR982614 ODN982614 ONJ982614 OXF982614 PHB982614 PQX982614 QAT982614 QKP982614 QUL982614 REH982614 ROD982614 RXZ982614 SHV982614 SRR982614 TBN982614 TLJ982614 TVF982614 UFB982614 UOX982614 UYT982614 VIP982614 VSL982614 WCH982614 WMD982614 WVZ982614 Y65096:Y65097 JU65096:JU65097 TQ65096:TQ65097 ADM65096:ADM65097 ANI65096:ANI65097 AXE65096:AXE65097 BHA65096:BHA65097 BQW65096:BQW65097 CAS65096:CAS65097 CKO65096:CKO65097 CUK65096:CUK65097 DEG65096:DEG65097 DOC65096:DOC65097 DXY65096:DXY65097 EHU65096:EHU65097 ERQ65096:ERQ65097 FBM65096:FBM65097 FLI65096:FLI65097 FVE65096:FVE65097 GFA65096:GFA65097 GOW65096:GOW65097 GYS65096:GYS65097 HIO65096:HIO65097 HSK65096:HSK65097 ICG65096:ICG65097 IMC65096:IMC65097 IVY65096:IVY65097 JFU65096:JFU65097 JPQ65096:JPQ65097 JZM65096:JZM65097 KJI65096:KJI65097 KTE65096:KTE65097 LDA65096:LDA65097 LMW65096:LMW65097 LWS65096:LWS65097 MGO65096:MGO65097 MQK65096:MQK65097 NAG65096:NAG65097 NKC65096:NKC65097 NTY65096:NTY65097 ODU65096:ODU65097 ONQ65096:ONQ65097 OXM65096:OXM65097 PHI65096:PHI65097 PRE65096:PRE65097 QBA65096:QBA65097 QKW65096:QKW65097 QUS65096:QUS65097 REO65096:REO65097 ROK65096:ROK65097 RYG65096:RYG65097 SIC65096:SIC65097 SRY65096:SRY65097 TBU65096:TBU65097 TLQ65096:TLQ65097 TVM65096:TVM65097 UFI65096:UFI65097 UPE65096:UPE65097 UZA65096:UZA65097 VIW65096:VIW65097 VSS65096:VSS65097 WCO65096:WCO65097 WMK65096:WMK65097 WWG65096:WWG65097 Y130632:Y130633 JU130632:JU130633 TQ130632:TQ130633 ADM130632:ADM130633 ANI130632:ANI130633 AXE130632:AXE130633 BHA130632:BHA130633 BQW130632:BQW130633 CAS130632:CAS130633 CKO130632:CKO130633 CUK130632:CUK130633 DEG130632:DEG130633 DOC130632:DOC130633 DXY130632:DXY130633 EHU130632:EHU130633 ERQ130632:ERQ130633 FBM130632:FBM130633 FLI130632:FLI130633 FVE130632:FVE130633 GFA130632:GFA130633 GOW130632:GOW130633 GYS130632:GYS130633 HIO130632:HIO130633 HSK130632:HSK130633 ICG130632:ICG130633 IMC130632:IMC130633 IVY130632:IVY130633 JFU130632:JFU130633 JPQ130632:JPQ130633 JZM130632:JZM130633 KJI130632:KJI130633 KTE130632:KTE130633 LDA130632:LDA130633 LMW130632:LMW130633 LWS130632:LWS130633 MGO130632:MGO130633 MQK130632:MQK130633 NAG130632:NAG130633 NKC130632:NKC130633 NTY130632:NTY130633 ODU130632:ODU130633 ONQ130632:ONQ130633 OXM130632:OXM130633 PHI130632:PHI130633 PRE130632:PRE130633 QBA130632:QBA130633 QKW130632:QKW130633 QUS130632:QUS130633 REO130632:REO130633 ROK130632:ROK130633 RYG130632:RYG130633 SIC130632:SIC130633 SRY130632:SRY130633 TBU130632:TBU130633 TLQ130632:TLQ130633 TVM130632:TVM130633 UFI130632:UFI130633 UPE130632:UPE130633 UZA130632:UZA130633 VIW130632:VIW130633 VSS130632:VSS130633 WCO130632:WCO130633 WMK130632:WMK130633 WWG130632:WWG130633 Y196168:Y196169 JU196168:JU196169 TQ196168:TQ196169 ADM196168:ADM196169 ANI196168:ANI196169 AXE196168:AXE196169 BHA196168:BHA196169 BQW196168:BQW196169 CAS196168:CAS196169 CKO196168:CKO196169 CUK196168:CUK196169 DEG196168:DEG196169 DOC196168:DOC196169 DXY196168:DXY196169 EHU196168:EHU196169 ERQ196168:ERQ196169 FBM196168:FBM196169 FLI196168:FLI196169 FVE196168:FVE196169 GFA196168:GFA196169 GOW196168:GOW196169 GYS196168:GYS196169 HIO196168:HIO196169 HSK196168:HSK196169 ICG196168:ICG196169 IMC196168:IMC196169 IVY196168:IVY196169 JFU196168:JFU196169 JPQ196168:JPQ196169 JZM196168:JZM196169 KJI196168:KJI196169 KTE196168:KTE196169 LDA196168:LDA196169 LMW196168:LMW196169 LWS196168:LWS196169 MGO196168:MGO196169 MQK196168:MQK196169 NAG196168:NAG196169 NKC196168:NKC196169 NTY196168:NTY196169 ODU196168:ODU196169 ONQ196168:ONQ196169 OXM196168:OXM196169 PHI196168:PHI196169 PRE196168:PRE196169 QBA196168:QBA196169 QKW196168:QKW196169 QUS196168:QUS196169 REO196168:REO196169 ROK196168:ROK196169 RYG196168:RYG196169 SIC196168:SIC196169 SRY196168:SRY196169 TBU196168:TBU196169 TLQ196168:TLQ196169 TVM196168:TVM196169 UFI196168:UFI196169 UPE196168:UPE196169 UZA196168:UZA196169 VIW196168:VIW196169 VSS196168:VSS196169 WCO196168:WCO196169 WMK196168:WMK196169 WWG196168:WWG196169 Y261704:Y261705 JU261704:JU261705 TQ261704:TQ261705 ADM261704:ADM261705 ANI261704:ANI261705 AXE261704:AXE261705 BHA261704:BHA261705 BQW261704:BQW261705 CAS261704:CAS261705 CKO261704:CKO261705 CUK261704:CUK261705 DEG261704:DEG261705 DOC261704:DOC261705 DXY261704:DXY261705 EHU261704:EHU261705 ERQ261704:ERQ261705 FBM261704:FBM261705 FLI261704:FLI261705 FVE261704:FVE261705 GFA261704:GFA261705 GOW261704:GOW261705 GYS261704:GYS261705 HIO261704:HIO261705 HSK261704:HSK261705 ICG261704:ICG261705 IMC261704:IMC261705 IVY261704:IVY261705 JFU261704:JFU261705 JPQ261704:JPQ261705 JZM261704:JZM261705 KJI261704:KJI261705 KTE261704:KTE261705 LDA261704:LDA261705 LMW261704:LMW261705 LWS261704:LWS261705 MGO261704:MGO261705 MQK261704:MQK261705 NAG261704:NAG261705 NKC261704:NKC261705 NTY261704:NTY261705 ODU261704:ODU261705 ONQ261704:ONQ261705 OXM261704:OXM261705 PHI261704:PHI261705 PRE261704:PRE261705 QBA261704:QBA261705 QKW261704:QKW261705 QUS261704:QUS261705 REO261704:REO261705 ROK261704:ROK261705 RYG261704:RYG261705 SIC261704:SIC261705 SRY261704:SRY261705 TBU261704:TBU261705 TLQ261704:TLQ261705 TVM261704:TVM261705 UFI261704:UFI261705 UPE261704:UPE261705 UZA261704:UZA261705 VIW261704:VIW261705 VSS261704:VSS261705 WCO261704:WCO261705 WMK261704:WMK261705 WWG261704:WWG261705 Y327240:Y327241 JU327240:JU327241 TQ327240:TQ327241 ADM327240:ADM327241 ANI327240:ANI327241 AXE327240:AXE327241 BHA327240:BHA327241 BQW327240:BQW327241 CAS327240:CAS327241 CKO327240:CKO327241 CUK327240:CUK327241 DEG327240:DEG327241 DOC327240:DOC327241 DXY327240:DXY327241 EHU327240:EHU327241 ERQ327240:ERQ327241 FBM327240:FBM327241 FLI327240:FLI327241 FVE327240:FVE327241 GFA327240:GFA327241 GOW327240:GOW327241 GYS327240:GYS327241 HIO327240:HIO327241 HSK327240:HSK327241 ICG327240:ICG327241 IMC327240:IMC327241 IVY327240:IVY327241 JFU327240:JFU327241 JPQ327240:JPQ327241 JZM327240:JZM327241 KJI327240:KJI327241 KTE327240:KTE327241 LDA327240:LDA327241 LMW327240:LMW327241 LWS327240:LWS327241 MGO327240:MGO327241 MQK327240:MQK327241 NAG327240:NAG327241 NKC327240:NKC327241 NTY327240:NTY327241 ODU327240:ODU327241 ONQ327240:ONQ327241 OXM327240:OXM327241 PHI327240:PHI327241 PRE327240:PRE327241 QBA327240:QBA327241 QKW327240:QKW327241 QUS327240:QUS327241 REO327240:REO327241 ROK327240:ROK327241 RYG327240:RYG327241 SIC327240:SIC327241 SRY327240:SRY327241 TBU327240:TBU327241 TLQ327240:TLQ327241 TVM327240:TVM327241 UFI327240:UFI327241 UPE327240:UPE327241 UZA327240:UZA327241 VIW327240:VIW327241 VSS327240:VSS327241 WCO327240:WCO327241 WMK327240:WMK327241 WWG327240:WWG327241 Y392776:Y392777 JU392776:JU392777 TQ392776:TQ392777 ADM392776:ADM392777 ANI392776:ANI392777 AXE392776:AXE392777 BHA392776:BHA392777 BQW392776:BQW392777 CAS392776:CAS392777 CKO392776:CKO392777 CUK392776:CUK392777 DEG392776:DEG392777 DOC392776:DOC392777 DXY392776:DXY392777 EHU392776:EHU392777 ERQ392776:ERQ392777 FBM392776:FBM392777 FLI392776:FLI392777 FVE392776:FVE392777 GFA392776:GFA392777 GOW392776:GOW392777 GYS392776:GYS392777 HIO392776:HIO392777 HSK392776:HSK392777 ICG392776:ICG392777 IMC392776:IMC392777 IVY392776:IVY392777 JFU392776:JFU392777 JPQ392776:JPQ392777 JZM392776:JZM392777 KJI392776:KJI392777 KTE392776:KTE392777 LDA392776:LDA392777 LMW392776:LMW392777 LWS392776:LWS392777 MGO392776:MGO392777 MQK392776:MQK392777 NAG392776:NAG392777 NKC392776:NKC392777 NTY392776:NTY392777 ODU392776:ODU392777 ONQ392776:ONQ392777 OXM392776:OXM392777 PHI392776:PHI392777 PRE392776:PRE392777 QBA392776:QBA392777 QKW392776:QKW392777 QUS392776:QUS392777 REO392776:REO392777 ROK392776:ROK392777 RYG392776:RYG392777 SIC392776:SIC392777 SRY392776:SRY392777 TBU392776:TBU392777 TLQ392776:TLQ392777 TVM392776:TVM392777 UFI392776:UFI392777 UPE392776:UPE392777 UZA392776:UZA392777 VIW392776:VIW392777 VSS392776:VSS392777 WCO392776:WCO392777 WMK392776:WMK392777 WWG392776:WWG392777 Y458312:Y458313 JU458312:JU458313 TQ458312:TQ458313 ADM458312:ADM458313 ANI458312:ANI458313 AXE458312:AXE458313 BHA458312:BHA458313 BQW458312:BQW458313 CAS458312:CAS458313 CKO458312:CKO458313 CUK458312:CUK458313 DEG458312:DEG458313 DOC458312:DOC458313 DXY458312:DXY458313 EHU458312:EHU458313 ERQ458312:ERQ458313 FBM458312:FBM458313 FLI458312:FLI458313 FVE458312:FVE458313 GFA458312:GFA458313 GOW458312:GOW458313 GYS458312:GYS458313 HIO458312:HIO458313 HSK458312:HSK458313 ICG458312:ICG458313 IMC458312:IMC458313 IVY458312:IVY458313 JFU458312:JFU458313 JPQ458312:JPQ458313 JZM458312:JZM458313 KJI458312:KJI458313 KTE458312:KTE458313 LDA458312:LDA458313 LMW458312:LMW458313 LWS458312:LWS458313 MGO458312:MGO458313 MQK458312:MQK458313 NAG458312:NAG458313 NKC458312:NKC458313 NTY458312:NTY458313 ODU458312:ODU458313 ONQ458312:ONQ458313 OXM458312:OXM458313 PHI458312:PHI458313 PRE458312:PRE458313 QBA458312:QBA458313 QKW458312:QKW458313 QUS458312:QUS458313 REO458312:REO458313 ROK458312:ROK458313 RYG458312:RYG458313 SIC458312:SIC458313 SRY458312:SRY458313 TBU458312:TBU458313 TLQ458312:TLQ458313 TVM458312:TVM458313 UFI458312:UFI458313 UPE458312:UPE458313 UZA458312:UZA458313 VIW458312:VIW458313 VSS458312:VSS458313 WCO458312:WCO458313 WMK458312:WMK458313 WWG458312:WWG458313 Y523848:Y523849 JU523848:JU523849 TQ523848:TQ523849 ADM523848:ADM523849 ANI523848:ANI523849 AXE523848:AXE523849 BHA523848:BHA523849 BQW523848:BQW523849 CAS523848:CAS523849 CKO523848:CKO523849 CUK523848:CUK523849 DEG523848:DEG523849 DOC523848:DOC523849 DXY523848:DXY523849 EHU523848:EHU523849 ERQ523848:ERQ523849 FBM523848:FBM523849 FLI523848:FLI523849 FVE523848:FVE523849 GFA523848:GFA523849 GOW523848:GOW523849 GYS523848:GYS523849 HIO523848:HIO523849 HSK523848:HSK523849 ICG523848:ICG523849 IMC523848:IMC523849 IVY523848:IVY523849 JFU523848:JFU523849 JPQ523848:JPQ523849 JZM523848:JZM523849 KJI523848:KJI523849 KTE523848:KTE523849 LDA523848:LDA523849 LMW523848:LMW523849 LWS523848:LWS523849 MGO523848:MGO523849 MQK523848:MQK523849 NAG523848:NAG523849 NKC523848:NKC523849 NTY523848:NTY523849 ODU523848:ODU523849 ONQ523848:ONQ523849 OXM523848:OXM523849 PHI523848:PHI523849 PRE523848:PRE523849 QBA523848:QBA523849 QKW523848:QKW523849 QUS523848:QUS523849 REO523848:REO523849 ROK523848:ROK523849 RYG523848:RYG523849 SIC523848:SIC523849 SRY523848:SRY523849 TBU523848:TBU523849 TLQ523848:TLQ523849 TVM523848:TVM523849 UFI523848:UFI523849 UPE523848:UPE523849 UZA523848:UZA523849 VIW523848:VIW523849 VSS523848:VSS523849 WCO523848:WCO523849 WMK523848:WMK523849 WWG523848:WWG523849 Y589384:Y589385 JU589384:JU589385 TQ589384:TQ589385 ADM589384:ADM589385 ANI589384:ANI589385 AXE589384:AXE589385 BHA589384:BHA589385 BQW589384:BQW589385 CAS589384:CAS589385 CKO589384:CKO589385 CUK589384:CUK589385 DEG589384:DEG589385 DOC589384:DOC589385 DXY589384:DXY589385 EHU589384:EHU589385 ERQ589384:ERQ589385 FBM589384:FBM589385 FLI589384:FLI589385 FVE589384:FVE589385 GFA589384:GFA589385 GOW589384:GOW589385 GYS589384:GYS589385 HIO589384:HIO589385 HSK589384:HSK589385 ICG589384:ICG589385 IMC589384:IMC589385 IVY589384:IVY589385 JFU589384:JFU589385 JPQ589384:JPQ589385 JZM589384:JZM589385 KJI589384:KJI589385 KTE589384:KTE589385 LDA589384:LDA589385 LMW589384:LMW589385 LWS589384:LWS589385 MGO589384:MGO589385 MQK589384:MQK589385 NAG589384:NAG589385 NKC589384:NKC589385 NTY589384:NTY589385 ODU589384:ODU589385 ONQ589384:ONQ589385 OXM589384:OXM589385 PHI589384:PHI589385 PRE589384:PRE589385 QBA589384:QBA589385 QKW589384:QKW589385 QUS589384:QUS589385 REO589384:REO589385 ROK589384:ROK589385 RYG589384:RYG589385 SIC589384:SIC589385 SRY589384:SRY589385 TBU589384:TBU589385 TLQ589384:TLQ589385 TVM589384:TVM589385 UFI589384:UFI589385 UPE589384:UPE589385 UZA589384:UZA589385 VIW589384:VIW589385 VSS589384:VSS589385 WCO589384:WCO589385 WMK589384:WMK589385 WWG589384:WWG589385 Y654920:Y654921 JU654920:JU654921 TQ654920:TQ654921 ADM654920:ADM654921 ANI654920:ANI654921 AXE654920:AXE654921 BHA654920:BHA654921 BQW654920:BQW654921 CAS654920:CAS654921 CKO654920:CKO654921 CUK654920:CUK654921 DEG654920:DEG654921 DOC654920:DOC654921 DXY654920:DXY654921 EHU654920:EHU654921 ERQ654920:ERQ654921 FBM654920:FBM654921 FLI654920:FLI654921 FVE654920:FVE654921 GFA654920:GFA654921 GOW654920:GOW654921 GYS654920:GYS654921 HIO654920:HIO654921 HSK654920:HSK654921 ICG654920:ICG654921 IMC654920:IMC654921 IVY654920:IVY654921 JFU654920:JFU654921 JPQ654920:JPQ654921 JZM654920:JZM654921 KJI654920:KJI654921 KTE654920:KTE654921 LDA654920:LDA654921 LMW654920:LMW654921 LWS654920:LWS654921 MGO654920:MGO654921 MQK654920:MQK654921 NAG654920:NAG654921 NKC654920:NKC654921 NTY654920:NTY654921 ODU654920:ODU654921 ONQ654920:ONQ654921 OXM654920:OXM654921 PHI654920:PHI654921 PRE654920:PRE654921 QBA654920:QBA654921 QKW654920:QKW654921 QUS654920:QUS654921 REO654920:REO654921 ROK654920:ROK654921 RYG654920:RYG654921 SIC654920:SIC654921 SRY654920:SRY654921 TBU654920:TBU654921 TLQ654920:TLQ654921 TVM654920:TVM654921 UFI654920:UFI654921 UPE654920:UPE654921 UZA654920:UZA654921 VIW654920:VIW654921 VSS654920:VSS654921 WCO654920:WCO654921 WMK654920:WMK654921 WWG654920:WWG654921 Y720456:Y720457 JU720456:JU720457 TQ720456:TQ720457 ADM720456:ADM720457 ANI720456:ANI720457 AXE720456:AXE720457 BHA720456:BHA720457 BQW720456:BQW720457 CAS720456:CAS720457 CKO720456:CKO720457 CUK720456:CUK720457 DEG720456:DEG720457 DOC720456:DOC720457 DXY720456:DXY720457 EHU720456:EHU720457 ERQ720456:ERQ720457 FBM720456:FBM720457 FLI720456:FLI720457 FVE720456:FVE720457 GFA720456:GFA720457 GOW720456:GOW720457 GYS720456:GYS720457 HIO720456:HIO720457 HSK720456:HSK720457 ICG720456:ICG720457 IMC720456:IMC720457 IVY720456:IVY720457 JFU720456:JFU720457 JPQ720456:JPQ720457 JZM720456:JZM720457 KJI720456:KJI720457 KTE720456:KTE720457 LDA720456:LDA720457 LMW720456:LMW720457 LWS720456:LWS720457 MGO720456:MGO720457 MQK720456:MQK720457 NAG720456:NAG720457 NKC720456:NKC720457 NTY720456:NTY720457 ODU720456:ODU720457 ONQ720456:ONQ720457 OXM720456:OXM720457 PHI720456:PHI720457 PRE720456:PRE720457 QBA720456:QBA720457 QKW720456:QKW720457 QUS720456:QUS720457 REO720456:REO720457 ROK720456:ROK720457 RYG720456:RYG720457 SIC720456:SIC720457 SRY720456:SRY720457 TBU720456:TBU720457 TLQ720456:TLQ720457 TVM720456:TVM720457 UFI720456:UFI720457 UPE720456:UPE720457 UZA720456:UZA720457 VIW720456:VIW720457 VSS720456:VSS720457 WCO720456:WCO720457 WMK720456:WMK720457 WWG720456:WWG720457 Y785992:Y785993 JU785992:JU785993 TQ785992:TQ785993 ADM785992:ADM785993 ANI785992:ANI785993 AXE785992:AXE785993 BHA785992:BHA785993 BQW785992:BQW785993 CAS785992:CAS785993 CKO785992:CKO785993 CUK785992:CUK785993 DEG785992:DEG785993 DOC785992:DOC785993 DXY785992:DXY785993 EHU785992:EHU785993 ERQ785992:ERQ785993 FBM785992:FBM785993 FLI785992:FLI785993 FVE785992:FVE785993 GFA785992:GFA785993 GOW785992:GOW785993 GYS785992:GYS785993 HIO785992:HIO785993 HSK785992:HSK785993 ICG785992:ICG785993 IMC785992:IMC785993 IVY785992:IVY785993 JFU785992:JFU785993 JPQ785992:JPQ785993 JZM785992:JZM785993 KJI785992:KJI785993 KTE785992:KTE785993 LDA785992:LDA785993 LMW785992:LMW785993 LWS785992:LWS785993 MGO785992:MGO785993 MQK785992:MQK785993 NAG785992:NAG785993 NKC785992:NKC785993 NTY785992:NTY785993 ODU785992:ODU785993 ONQ785992:ONQ785993 OXM785992:OXM785993 PHI785992:PHI785993 PRE785992:PRE785993 QBA785992:QBA785993 QKW785992:QKW785993 QUS785992:QUS785993 REO785992:REO785993 ROK785992:ROK785993 RYG785992:RYG785993 SIC785992:SIC785993 SRY785992:SRY785993 TBU785992:TBU785993 TLQ785992:TLQ785993 TVM785992:TVM785993 UFI785992:UFI785993 UPE785992:UPE785993 UZA785992:UZA785993 VIW785992:VIW785993 VSS785992:VSS785993 WCO785992:WCO785993 WMK785992:WMK785993 WWG785992:WWG785993 Y851528:Y851529 JU851528:JU851529 TQ851528:TQ851529 ADM851528:ADM851529 ANI851528:ANI851529 AXE851528:AXE851529 BHA851528:BHA851529 BQW851528:BQW851529 CAS851528:CAS851529 CKO851528:CKO851529 CUK851528:CUK851529 DEG851528:DEG851529 DOC851528:DOC851529 DXY851528:DXY851529 EHU851528:EHU851529 ERQ851528:ERQ851529 FBM851528:FBM851529 FLI851528:FLI851529 FVE851528:FVE851529 GFA851528:GFA851529 GOW851528:GOW851529 GYS851528:GYS851529 HIO851528:HIO851529 HSK851528:HSK851529 ICG851528:ICG851529 IMC851528:IMC851529 IVY851528:IVY851529 JFU851528:JFU851529 JPQ851528:JPQ851529 JZM851528:JZM851529 KJI851528:KJI851529 KTE851528:KTE851529 LDA851528:LDA851529 LMW851528:LMW851529 LWS851528:LWS851529 MGO851528:MGO851529 MQK851528:MQK851529 NAG851528:NAG851529 NKC851528:NKC851529 NTY851528:NTY851529 ODU851528:ODU851529 ONQ851528:ONQ851529 OXM851528:OXM851529 PHI851528:PHI851529 PRE851528:PRE851529 QBA851528:QBA851529 QKW851528:QKW851529 QUS851528:QUS851529 REO851528:REO851529 ROK851528:ROK851529 RYG851528:RYG851529 SIC851528:SIC851529 SRY851528:SRY851529 TBU851528:TBU851529 TLQ851528:TLQ851529 TVM851528:TVM851529 UFI851528:UFI851529 UPE851528:UPE851529 UZA851528:UZA851529 VIW851528:VIW851529 VSS851528:VSS851529 WCO851528:WCO851529 WMK851528:WMK851529 WWG851528:WWG851529 Y917064:Y917065 JU917064:JU917065 TQ917064:TQ917065 ADM917064:ADM917065 ANI917064:ANI917065 AXE917064:AXE917065 BHA917064:BHA917065 BQW917064:BQW917065 CAS917064:CAS917065 CKO917064:CKO917065 CUK917064:CUK917065 DEG917064:DEG917065 DOC917064:DOC917065 DXY917064:DXY917065 EHU917064:EHU917065 ERQ917064:ERQ917065 FBM917064:FBM917065 FLI917064:FLI917065 FVE917064:FVE917065 GFA917064:GFA917065 GOW917064:GOW917065 GYS917064:GYS917065 HIO917064:HIO917065 HSK917064:HSK917065 ICG917064:ICG917065 IMC917064:IMC917065 IVY917064:IVY917065 JFU917064:JFU917065 JPQ917064:JPQ917065 JZM917064:JZM917065 KJI917064:KJI917065 KTE917064:KTE917065 LDA917064:LDA917065 LMW917064:LMW917065 LWS917064:LWS917065 MGO917064:MGO917065 MQK917064:MQK917065 NAG917064:NAG917065 NKC917064:NKC917065 NTY917064:NTY917065 ODU917064:ODU917065 ONQ917064:ONQ917065 OXM917064:OXM917065 PHI917064:PHI917065 PRE917064:PRE917065 QBA917064:QBA917065 QKW917064:QKW917065 QUS917064:QUS917065 REO917064:REO917065 ROK917064:ROK917065 RYG917064:RYG917065 SIC917064:SIC917065 SRY917064:SRY917065 TBU917064:TBU917065 TLQ917064:TLQ917065 TVM917064:TVM917065 UFI917064:UFI917065 UPE917064:UPE917065 UZA917064:UZA917065 VIW917064:VIW917065 VSS917064:VSS917065 WCO917064:WCO917065 WMK917064:WMK917065 WWG917064:WWG917065 Y982600:Y982601 JU982600:JU982601 TQ982600:TQ982601 ADM982600:ADM982601 ANI982600:ANI982601 AXE982600:AXE982601 BHA982600:BHA982601 BQW982600:BQW982601 CAS982600:CAS982601 CKO982600:CKO982601 CUK982600:CUK982601 DEG982600:DEG982601 DOC982600:DOC982601 DXY982600:DXY982601 EHU982600:EHU982601 ERQ982600:ERQ982601 FBM982600:FBM982601 FLI982600:FLI982601 FVE982600:FVE982601 GFA982600:GFA982601 GOW982600:GOW982601 GYS982600:GYS982601 HIO982600:HIO982601 HSK982600:HSK982601 ICG982600:ICG982601 IMC982600:IMC982601 IVY982600:IVY982601 JFU982600:JFU982601 JPQ982600:JPQ982601 JZM982600:JZM982601 KJI982600:KJI982601 KTE982600:KTE982601 LDA982600:LDA982601 LMW982600:LMW982601 LWS982600:LWS982601 MGO982600:MGO982601 MQK982600:MQK982601 NAG982600:NAG982601 NKC982600:NKC982601 NTY982600:NTY982601 ODU982600:ODU982601 ONQ982600:ONQ982601 OXM982600:OXM982601 PHI982600:PHI982601 PRE982600:PRE982601 QBA982600:QBA982601 QKW982600:QKW982601 QUS982600:QUS982601 REO982600:REO982601 ROK982600:ROK982601 RYG982600:RYG982601 SIC982600:SIC982601 SRY982600:SRY982601 TBU982600:TBU982601 TLQ982600:TLQ982601 TVM982600:TVM982601 UFI982600:UFI982601 UPE982600:UPE982601 UZA982600:UZA982601 VIW982600:VIW982601 VSS982600:VSS982601 WCO982600:WCO982601 WMK982600:WMK982601 WWG982600:WWG982601 M65101:M65102 JI65101:JI65102 TE65101:TE65102 ADA65101:ADA65102 AMW65101:AMW65102 AWS65101:AWS65102 BGO65101:BGO65102 BQK65101:BQK65102 CAG65101:CAG65102 CKC65101:CKC65102 CTY65101:CTY65102 DDU65101:DDU65102 DNQ65101:DNQ65102 DXM65101:DXM65102 EHI65101:EHI65102 ERE65101:ERE65102 FBA65101:FBA65102 FKW65101:FKW65102 FUS65101:FUS65102 GEO65101:GEO65102 GOK65101:GOK65102 GYG65101:GYG65102 HIC65101:HIC65102 HRY65101:HRY65102 IBU65101:IBU65102 ILQ65101:ILQ65102 IVM65101:IVM65102 JFI65101:JFI65102 JPE65101:JPE65102 JZA65101:JZA65102 KIW65101:KIW65102 KSS65101:KSS65102 LCO65101:LCO65102 LMK65101:LMK65102 LWG65101:LWG65102 MGC65101:MGC65102 MPY65101:MPY65102 MZU65101:MZU65102 NJQ65101:NJQ65102 NTM65101:NTM65102 ODI65101:ODI65102 ONE65101:ONE65102 OXA65101:OXA65102 PGW65101:PGW65102 PQS65101:PQS65102 QAO65101:QAO65102 QKK65101:QKK65102 QUG65101:QUG65102 REC65101:REC65102 RNY65101:RNY65102 RXU65101:RXU65102 SHQ65101:SHQ65102 SRM65101:SRM65102 TBI65101:TBI65102 TLE65101:TLE65102 TVA65101:TVA65102 UEW65101:UEW65102 UOS65101:UOS65102 UYO65101:UYO65102 VIK65101:VIK65102 VSG65101:VSG65102 WCC65101:WCC65102 WLY65101:WLY65102 WVU65101:WVU65102 M130637:M130638 JI130637:JI130638 TE130637:TE130638 ADA130637:ADA130638 AMW130637:AMW130638 AWS130637:AWS130638 BGO130637:BGO130638 BQK130637:BQK130638 CAG130637:CAG130638 CKC130637:CKC130638 CTY130637:CTY130638 DDU130637:DDU130638 DNQ130637:DNQ130638 DXM130637:DXM130638 EHI130637:EHI130638 ERE130637:ERE130638 FBA130637:FBA130638 FKW130637:FKW130638 FUS130637:FUS130638 GEO130637:GEO130638 GOK130637:GOK130638 GYG130637:GYG130638 HIC130637:HIC130638 HRY130637:HRY130638 IBU130637:IBU130638 ILQ130637:ILQ130638 IVM130637:IVM130638 JFI130637:JFI130638 JPE130637:JPE130638 JZA130637:JZA130638 KIW130637:KIW130638 KSS130637:KSS130638 LCO130637:LCO130638 LMK130637:LMK130638 LWG130637:LWG130638 MGC130637:MGC130638 MPY130637:MPY130638 MZU130637:MZU130638 NJQ130637:NJQ130638 NTM130637:NTM130638 ODI130637:ODI130638 ONE130637:ONE130638 OXA130637:OXA130638 PGW130637:PGW130638 PQS130637:PQS130638 QAO130637:QAO130638 QKK130637:QKK130638 QUG130637:QUG130638 REC130637:REC130638 RNY130637:RNY130638 RXU130637:RXU130638 SHQ130637:SHQ130638 SRM130637:SRM130638 TBI130637:TBI130638 TLE130637:TLE130638 TVA130637:TVA130638 UEW130637:UEW130638 UOS130637:UOS130638 UYO130637:UYO130638 VIK130637:VIK130638 VSG130637:VSG130638 WCC130637:WCC130638 WLY130637:WLY130638 WVU130637:WVU130638 M196173:M196174 JI196173:JI196174 TE196173:TE196174 ADA196173:ADA196174 AMW196173:AMW196174 AWS196173:AWS196174 BGO196173:BGO196174 BQK196173:BQK196174 CAG196173:CAG196174 CKC196173:CKC196174 CTY196173:CTY196174 DDU196173:DDU196174 DNQ196173:DNQ196174 DXM196173:DXM196174 EHI196173:EHI196174 ERE196173:ERE196174 FBA196173:FBA196174 FKW196173:FKW196174 FUS196173:FUS196174 GEO196173:GEO196174 GOK196173:GOK196174 GYG196173:GYG196174 HIC196173:HIC196174 HRY196173:HRY196174 IBU196173:IBU196174 ILQ196173:ILQ196174 IVM196173:IVM196174 JFI196173:JFI196174 JPE196173:JPE196174 JZA196173:JZA196174 KIW196173:KIW196174 KSS196173:KSS196174 LCO196173:LCO196174 LMK196173:LMK196174 LWG196173:LWG196174 MGC196173:MGC196174 MPY196173:MPY196174 MZU196173:MZU196174 NJQ196173:NJQ196174 NTM196173:NTM196174 ODI196173:ODI196174 ONE196173:ONE196174 OXA196173:OXA196174 PGW196173:PGW196174 PQS196173:PQS196174 QAO196173:QAO196174 QKK196173:QKK196174 QUG196173:QUG196174 REC196173:REC196174 RNY196173:RNY196174 RXU196173:RXU196174 SHQ196173:SHQ196174 SRM196173:SRM196174 TBI196173:TBI196174 TLE196173:TLE196174 TVA196173:TVA196174 UEW196173:UEW196174 UOS196173:UOS196174 UYO196173:UYO196174 VIK196173:VIK196174 VSG196173:VSG196174 WCC196173:WCC196174 WLY196173:WLY196174 WVU196173:WVU196174 M261709:M261710 JI261709:JI261710 TE261709:TE261710 ADA261709:ADA261710 AMW261709:AMW261710 AWS261709:AWS261710 BGO261709:BGO261710 BQK261709:BQK261710 CAG261709:CAG261710 CKC261709:CKC261710 CTY261709:CTY261710 DDU261709:DDU261710 DNQ261709:DNQ261710 DXM261709:DXM261710 EHI261709:EHI261710 ERE261709:ERE261710 FBA261709:FBA261710 FKW261709:FKW261710 FUS261709:FUS261710 GEO261709:GEO261710 GOK261709:GOK261710 GYG261709:GYG261710 HIC261709:HIC261710 HRY261709:HRY261710 IBU261709:IBU261710 ILQ261709:ILQ261710 IVM261709:IVM261710 JFI261709:JFI261710 JPE261709:JPE261710 JZA261709:JZA261710 KIW261709:KIW261710 KSS261709:KSS261710 LCO261709:LCO261710 LMK261709:LMK261710 LWG261709:LWG261710 MGC261709:MGC261710 MPY261709:MPY261710 MZU261709:MZU261710 NJQ261709:NJQ261710 NTM261709:NTM261710 ODI261709:ODI261710 ONE261709:ONE261710 OXA261709:OXA261710 PGW261709:PGW261710 PQS261709:PQS261710 QAO261709:QAO261710 QKK261709:QKK261710 QUG261709:QUG261710 REC261709:REC261710 RNY261709:RNY261710 RXU261709:RXU261710 SHQ261709:SHQ261710 SRM261709:SRM261710 TBI261709:TBI261710 TLE261709:TLE261710 TVA261709:TVA261710 UEW261709:UEW261710 UOS261709:UOS261710 UYO261709:UYO261710 VIK261709:VIK261710 VSG261709:VSG261710 WCC261709:WCC261710 WLY261709:WLY261710 WVU261709:WVU261710 M327245:M327246 JI327245:JI327246 TE327245:TE327246 ADA327245:ADA327246 AMW327245:AMW327246 AWS327245:AWS327246 BGO327245:BGO327246 BQK327245:BQK327246 CAG327245:CAG327246 CKC327245:CKC327246 CTY327245:CTY327246 DDU327245:DDU327246 DNQ327245:DNQ327246 DXM327245:DXM327246 EHI327245:EHI327246 ERE327245:ERE327246 FBA327245:FBA327246 FKW327245:FKW327246 FUS327245:FUS327246 GEO327245:GEO327246 GOK327245:GOK327246 GYG327245:GYG327246 HIC327245:HIC327246 HRY327245:HRY327246 IBU327245:IBU327246 ILQ327245:ILQ327246 IVM327245:IVM327246 JFI327245:JFI327246 JPE327245:JPE327246 JZA327245:JZA327246 KIW327245:KIW327246 KSS327245:KSS327246 LCO327245:LCO327246 LMK327245:LMK327246 LWG327245:LWG327246 MGC327245:MGC327246 MPY327245:MPY327246 MZU327245:MZU327246 NJQ327245:NJQ327246 NTM327245:NTM327246 ODI327245:ODI327246 ONE327245:ONE327246 OXA327245:OXA327246 PGW327245:PGW327246 PQS327245:PQS327246 QAO327245:QAO327246 QKK327245:QKK327246 QUG327245:QUG327246 REC327245:REC327246 RNY327245:RNY327246 RXU327245:RXU327246 SHQ327245:SHQ327246 SRM327245:SRM327246 TBI327245:TBI327246 TLE327245:TLE327246 TVA327245:TVA327246 UEW327245:UEW327246 UOS327245:UOS327246 UYO327245:UYO327246 VIK327245:VIK327246 VSG327245:VSG327246 WCC327245:WCC327246 WLY327245:WLY327246 WVU327245:WVU327246 M392781:M392782 JI392781:JI392782 TE392781:TE392782 ADA392781:ADA392782 AMW392781:AMW392782 AWS392781:AWS392782 BGO392781:BGO392782 BQK392781:BQK392782 CAG392781:CAG392782 CKC392781:CKC392782 CTY392781:CTY392782 DDU392781:DDU392782 DNQ392781:DNQ392782 DXM392781:DXM392782 EHI392781:EHI392782 ERE392781:ERE392782 FBA392781:FBA392782 FKW392781:FKW392782 FUS392781:FUS392782 GEO392781:GEO392782 GOK392781:GOK392782 GYG392781:GYG392782 HIC392781:HIC392782 HRY392781:HRY392782 IBU392781:IBU392782 ILQ392781:ILQ392782 IVM392781:IVM392782 JFI392781:JFI392782 JPE392781:JPE392782 JZA392781:JZA392782 KIW392781:KIW392782 KSS392781:KSS392782 LCO392781:LCO392782 LMK392781:LMK392782 LWG392781:LWG392782 MGC392781:MGC392782 MPY392781:MPY392782 MZU392781:MZU392782 NJQ392781:NJQ392782 NTM392781:NTM392782 ODI392781:ODI392782 ONE392781:ONE392782 OXA392781:OXA392782 PGW392781:PGW392782 PQS392781:PQS392782 QAO392781:QAO392782 QKK392781:QKK392782 QUG392781:QUG392782 REC392781:REC392782 RNY392781:RNY392782 RXU392781:RXU392782 SHQ392781:SHQ392782 SRM392781:SRM392782 TBI392781:TBI392782 TLE392781:TLE392782 TVA392781:TVA392782 UEW392781:UEW392782 UOS392781:UOS392782 UYO392781:UYO392782 VIK392781:VIK392782 VSG392781:VSG392782 WCC392781:WCC392782 WLY392781:WLY392782 WVU392781:WVU392782 M458317:M458318 JI458317:JI458318 TE458317:TE458318 ADA458317:ADA458318 AMW458317:AMW458318 AWS458317:AWS458318 BGO458317:BGO458318 BQK458317:BQK458318 CAG458317:CAG458318 CKC458317:CKC458318 CTY458317:CTY458318 DDU458317:DDU458318 DNQ458317:DNQ458318 DXM458317:DXM458318 EHI458317:EHI458318 ERE458317:ERE458318 FBA458317:FBA458318 FKW458317:FKW458318 FUS458317:FUS458318 GEO458317:GEO458318 GOK458317:GOK458318 GYG458317:GYG458318 HIC458317:HIC458318 HRY458317:HRY458318 IBU458317:IBU458318 ILQ458317:ILQ458318 IVM458317:IVM458318 JFI458317:JFI458318 JPE458317:JPE458318 JZA458317:JZA458318 KIW458317:KIW458318 KSS458317:KSS458318 LCO458317:LCO458318 LMK458317:LMK458318 LWG458317:LWG458318 MGC458317:MGC458318 MPY458317:MPY458318 MZU458317:MZU458318 NJQ458317:NJQ458318 NTM458317:NTM458318 ODI458317:ODI458318 ONE458317:ONE458318 OXA458317:OXA458318 PGW458317:PGW458318 PQS458317:PQS458318 QAO458317:QAO458318 QKK458317:QKK458318 QUG458317:QUG458318 REC458317:REC458318 RNY458317:RNY458318 RXU458317:RXU458318 SHQ458317:SHQ458318 SRM458317:SRM458318 TBI458317:TBI458318 TLE458317:TLE458318 TVA458317:TVA458318 UEW458317:UEW458318 UOS458317:UOS458318 UYO458317:UYO458318 VIK458317:VIK458318 VSG458317:VSG458318 WCC458317:WCC458318 WLY458317:WLY458318 WVU458317:WVU458318 M523853:M523854 JI523853:JI523854 TE523853:TE523854 ADA523853:ADA523854 AMW523853:AMW523854 AWS523853:AWS523854 BGO523853:BGO523854 BQK523853:BQK523854 CAG523853:CAG523854 CKC523853:CKC523854 CTY523853:CTY523854 DDU523853:DDU523854 DNQ523853:DNQ523854 DXM523853:DXM523854 EHI523853:EHI523854 ERE523853:ERE523854 FBA523853:FBA523854 FKW523853:FKW523854 FUS523853:FUS523854 GEO523853:GEO523854 GOK523853:GOK523854 GYG523853:GYG523854 HIC523853:HIC523854 HRY523853:HRY523854 IBU523853:IBU523854 ILQ523853:ILQ523854 IVM523853:IVM523854 JFI523853:JFI523854 JPE523853:JPE523854 JZA523853:JZA523854 KIW523853:KIW523854 KSS523853:KSS523854 LCO523853:LCO523854 LMK523853:LMK523854 LWG523853:LWG523854 MGC523853:MGC523854 MPY523853:MPY523854 MZU523853:MZU523854 NJQ523853:NJQ523854 NTM523853:NTM523854 ODI523853:ODI523854 ONE523853:ONE523854 OXA523853:OXA523854 PGW523853:PGW523854 PQS523853:PQS523854 QAO523853:QAO523854 QKK523853:QKK523854 QUG523853:QUG523854 REC523853:REC523854 RNY523853:RNY523854 RXU523853:RXU523854 SHQ523853:SHQ523854 SRM523853:SRM523854 TBI523853:TBI523854 TLE523853:TLE523854 TVA523853:TVA523854 UEW523853:UEW523854 UOS523853:UOS523854 UYO523853:UYO523854 VIK523853:VIK523854 VSG523853:VSG523854 WCC523853:WCC523854 WLY523853:WLY523854 WVU523853:WVU523854 M589389:M589390 JI589389:JI589390 TE589389:TE589390 ADA589389:ADA589390 AMW589389:AMW589390 AWS589389:AWS589390 BGO589389:BGO589390 BQK589389:BQK589390 CAG589389:CAG589390 CKC589389:CKC589390 CTY589389:CTY589390 DDU589389:DDU589390 DNQ589389:DNQ589390 DXM589389:DXM589390 EHI589389:EHI589390 ERE589389:ERE589390 FBA589389:FBA589390 FKW589389:FKW589390 FUS589389:FUS589390 GEO589389:GEO589390 GOK589389:GOK589390 GYG589389:GYG589390 HIC589389:HIC589390 HRY589389:HRY589390 IBU589389:IBU589390 ILQ589389:ILQ589390 IVM589389:IVM589390 JFI589389:JFI589390 JPE589389:JPE589390 JZA589389:JZA589390 KIW589389:KIW589390 KSS589389:KSS589390 LCO589389:LCO589390 LMK589389:LMK589390 LWG589389:LWG589390 MGC589389:MGC589390 MPY589389:MPY589390 MZU589389:MZU589390 NJQ589389:NJQ589390 NTM589389:NTM589390 ODI589389:ODI589390 ONE589389:ONE589390 OXA589389:OXA589390 PGW589389:PGW589390 PQS589389:PQS589390 QAO589389:QAO589390 QKK589389:QKK589390 QUG589389:QUG589390 REC589389:REC589390 RNY589389:RNY589390 RXU589389:RXU589390 SHQ589389:SHQ589390 SRM589389:SRM589390 TBI589389:TBI589390 TLE589389:TLE589390 TVA589389:TVA589390 UEW589389:UEW589390 UOS589389:UOS589390 UYO589389:UYO589390 VIK589389:VIK589390 VSG589389:VSG589390 WCC589389:WCC589390 WLY589389:WLY589390 WVU589389:WVU589390 M654925:M654926 JI654925:JI654926 TE654925:TE654926 ADA654925:ADA654926 AMW654925:AMW654926 AWS654925:AWS654926 BGO654925:BGO654926 BQK654925:BQK654926 CAG654925:CAG654926 CKC654925:CKC654926 CTY654925:CTY654926 DDU654925:DDU654926 DNQ654925:DNQ654926 DXM654925:DXM654926 EHI654925:EHI654926 ERE654925:ERE654926 FBA654925:FBA654926 FKW654925:FKW654926 FUS654925:FUS654926 GEO654925:GEO654926 GOK654925:GOK654926 GYG654925:GYG654926 HIC654925:HIC654926 HRY654925:HRY654926 IBU654925:IBU654926 ILQ654925:ILQ654926 IVM654925:IVM654926 JFI654925:JFI654926 JPE654925:JPE654926 JZA654925:JZA654926 KIW654925:KIW654926 KSS654925:KSS654926 LCO654925:LCO654926 LMK654925:LMK654926 LWG654925:LWG654926 MGC654925:MGC654926 MPY654925:MPY654926 MZU654925:MZU654926 NJQ654925:NJQ654926 NTM654925:NTM654926 ODI654925:ODI654926 ONE654925:ONE654926 OXA654925:OXA654926 PGW654925:PGW654926 PQS654925:PQS654926 QAO654925:QAO654926 QKK654925:QKK654926 QUG654925:QUG654926 REC654925:REC654926 RNY654925:RNY654926 RXU654925:RXU654926 SHQ654925:SHQ654926 SRM654925:SRM654926 TBI654925:TBI654926 TLE654925:TLE654926 TVA654925:TVA654926 UEW654925:UEW654926 UOS654925:UOS654926 UYO654925:UYO654926 VIK654925:VIK654926 VSG654925:VSG654926 WCC654925:WCC654926 WLY654925:WLY654926 WVU654925:WVU654926 M720461:M720462 JI720461:JI720462 TE720461:TE720462 ADA720461:ADA720462 AMW720461:AMW720462 AWS720461:AWS720462 BGO720461:BGO720462 BQK720461:BQK720462 CAG720461:CAG720462 CKC720461:CKC720462 CTY720461:CTY720462 DDU720461:DDU720462 DNQ720461:DNQ720462 DXM720461:DXM720462 EHI720461:EHI720462 ERE720461:ERE720462 FBA720461:FBA720462 FKW720461:FKW720462 FUS720461:FUS720462 GEO720461:GEO720462 GOK720461:GOK720462 GYG720461:GYG720462 HIC720461:HIC720462 HRY720461:HRY720462 IBU720461:IBU720462 ILQ720461:ILQ720462 IVM720461:IVM720462 JFI720461:JFI720462 JPE720461:JPE720462 JZA720461:JZA720462 KIW720461:KIW720462 KSS720461:KSS720462 LCO720461:LCO720462 LMK720461:LMK720462 LWG720461:LWG720462 MGC720461:MGC720462 MPY720461:MPY720462 MZU720461:MZU720462 NJQ720461:NJQ720462 NTM720461:NTM720462 ODI720461:ODI720462 ONE720461:ONE720462 OXA720461:OXA720462 PGW720461:PGW720462 PQS720461:PQS720462 QAO720461:QAO720462 QKK720461:QKK720462 QUG720461:QUG720462 REC720461:REC720462 RNY720461:RNY720462 RXU720461:RXU720462 SHQ720461:SHQ720462 SRM720461:SRM720462 TBI720461:TBI720462 TLE720461:TLE720462 TVA720461:TVA720462 UEW720461:UEW720462 UOS720461:UOS720462 UYO720461:UYO720462 VIK720461:VIK720462 VSG720461:VSG720462 WCC720461:WCC720462 WLY720461:WLY720462 WVU720461:WVU720462 M785997:M785998 JI785997:JI785998 TE785997:TE785998 ADA785997:ADA785998 AMW785997:AMW785998 AWS785997:AWS785998 BGO785997:BGO785998 BQK785997:BQK785998 CAG785997:CAG785998 CKC785997:CKC785998 CTY785997:CTY785998 DDU785997:DDU785998 DNQ785997:DNQ785998 DXM785997:DXM785998 EHI785997:EHI785998 ERE785997:ERE785998 FBA785997:FBA785998 FKW785997:FKW785998 FUS785997:FUS785998 GEO785997:GEO785998 GOK785997:GOK785998 GYG785997:GYG785998 HIC785997:HIC785998 HRY785997:HRY785998 IBU785997:IBU785998 ILQ785997:ILQ785998 IVM785997:IVM785998 JFI785997:JFI785998 JPE785997:JPE785998 JZA785997:JZA785998 KIW785997:KIW785998 KSS785997:KSS785998 LCO785997:LCO785998 LMK785997:LMK785998 LWG785997:LWG785998 MGC785997:MGC785998 MPY785997:MPY785998 MZU785997:MZU785998 NJQ785997:NJQ785998 NTM785997:NTM785998 ODI785997:ODI785998 ONE785997:ONE785998 OXA785997:OXA785998 PGW785997:PGW785998 PQS785997:PQS785998 QAO785997:QAO785998 QKK785997:QKK785998 QUG785997:QUG785998 REC785997:REC785998 RNY785997:RNY785998 RXU785997:RXU785998 SHQ785997:SHQ785998 SRM785997:SRM785998 TBI785997:TBI785998 TLE785997:TLE785998 TVA785997:TVA785998 UEW785997:UEW785998 UOS785997:UOS785998 UYO785997:UYO785998 VIK785997:VIK785998 VSG785997:VSG785998 WCC785997:WCC785998 WLY785997:WLY785998 WVU785997:WVU785998 M851533:M851534 JI851533:JI851534 TE851533:TE851534 ADA851533:ADA851534 AMW851533:AMW851534 AWS851533:AWS851534 BGO851533:BGO851534 BQK851533:BQK851534 CAG851533:CAG851534 CKC851533:CKC851534 CTY851533:CTY851534 DDU851533:DDU851534 DNQ851533:DNQ851534 DXM851533:DXM851534 EHI851533:EHI851534 ERE851533:ERE851534 FBA851533:FBA851534 FKW851533:FKW851534 FUS851533:FUS851534 GEO851533:GEO851534 GOK851533:GOK851534 GYG851533:GYG851534 HIC851533:HIC851534 HRY851533:HRY851534 IBU851533:IBU851534 ILQ851533:ILQ851534 IVM851533:IVM851534 JFI851533:JFI851534 JPE851533:JPE851534 JZA851533:JZA851534 KIW851533:KIW851534 KSS851533:KSS851534 LCO851533:LCO851534 LMK851533:LMK851534 LWG851533:LWG851534 MGC851533:MGC851534 MPY851533:MPY851534 MZU851533:MZU851534 NJQ851533:NJQ851534 NTM851533:NTM851534 ODI851533:ODI851534 ONE851533:ONE851534 OXA851533:OXA851534 PGW851533:PGW851534 PQS851533:PQS851534 QAO851533:QAO851534 QKK851533:QKK851534 QUG851533:QUG851534 REC851533:REC851534 RNY851533:RNY851534 RXU851533:RXU851534 SHQ851533:SHQ851534 SRM851533:SRM851534 TBI851533:TBI851534 TLE851533:TLE851534 TVA851533:TVA851534 UEW851533:UEW851534 UOS851533:UOS851534 UYO851533:UYO851534 VIK851533:VIK851534 VSG851533:VSG851534 WCC851533:WCC851534 WLY851533:WLY851534 WVU851533:WVU851534 M917069:M917070 JI917069:JI917070 TE917069:TE917070 ADA917069:ADA917070 AMW917069:AMW917070 AWS917069:AWS917070 BGO917069:BGO917070 BQK917069:BQK917070 CAG917069:CAG917070 CKC917069:CKC917070 CTY917069:CTY917070 DDU917069:DDU917070 DNQ917069:DNQ917070 DXM917069:DXM917070 EHI917069:EHI917070 ERE917069:ERE917070 FBA917069:FBA917070 FKW917069:FKW917070 FUS917069:FUS917070 GEO917069:GEO917070 GOK917069:GOK917070 GYG917069:GYG917070 HIC917069:HIC917070 HRY917069:HRY917070 IBU917069:IBU917070 ILQ917069:ILQ917070 IVM917069:IVM917070 JFI917069:JFI917070 JPE917069:JPE917070 JZA917069:JZA917070 KIW917069:KIW917070 KSS917069:KSS917070 LCO917069:LCO917070 LMK917069:LMK917070 LWG917069:LWG917070 MGC917069:MGC917070 MPY917069:MPY917070 MZU917069:MZU917070 NJQ917069:NJQ917070 NTM917069:NTM917070 ODI917069:ODI917070 ONE917069:ONE917070 OXA917069:OXA917070 PGW917069:PGW917070 PQS917069:PQS917070 QAO917069:QAO917070 QKK917069:QKK917070 QUG917069:QUG917070 REC917069:REC917070 RNY917069:RNY917070 RXU917069:RXU917070 SHQ917069:SHQ917070 SRM917069:SRM917070 TBI917069:TBI917070 TLE917069:TLE917070 TVA917069:TVA917070 UEW917069:UEW917070 UOS917069:UOS917070 UYO917069:UYO917070 VIK917069:VIK917070 VSG917069:VSG917070 WCC917069:WCC917070 WLY917069:WLY917070 WVU917069:WVU917070 M982605:M982606 JI982605:JI982606 TE982605:TE982606 ADA982605:ADA982606 AMW982605:AMW982606 AWS982605:AWS982606 BGO982605:BGO982606 BQK982605:BQK982606 CAG982605:CAG982606 CKC982605:CKC982606 CTY982605:CTY982606 DDU982605:DDU982606 DNQ982605:DNQ982606 DXM982605:DXM982606 EHI982605:EHI982606 ERE982605:ERE982606 FBA982605:FBA982606 FKW982605:FKW982606 FUS982605:FUS982606 GEO982605:GEO982606 GOK982605:GOK982606 GYG982605:GYG982606 HIC982605:HIC982606 HRY982605:HRY982606 IBU982605:IBU982606 ILQ982605:ILQ982606 IVM982605:IVM982606 JFI982605:JFI982606 JPE982605:JPE982606 JZA982605:JZA982606 KIW982605:KIW982606 KSS982605:KSS982606 LCO982605:LCO982606 LMK982605:LMK982606 LWG982605:LWG982606 MGC982605:MGC982606 MPY982605:MPY982606 MZU982605:MZU982606 NJQ982605:NJQ982606 NTM982605:NTM982606 ODI982605:ODI982606 ONE982605:ONE982606 OXA982605:OXA982606 PGW982605:PGW982606 PQS982605:PQS982606 QAO982605:QAO982606 QKK982605:QKK982606 QUG982605:QUG982606 REC982605:REC982606 RNY982605:RNY982606 RXU982605:RXU982606 SHQ982605:SHQ982606 SRM982605:SRM982606 TBI982605:TBI982606 TLE982605:TLE982606 TVA982605:TVA982606 UEW982605:UEW982606 UOS982605:UOS982606 UYO982605:UYO982606 VIK982605:VIK982606 VSG982605:VSG982606 WCC982605:WCC982606 WLY982605:WLY982606 WVU982605:WVU982606 U65117 JQ65117 TM65117 ADI65117 ANE65117 AXA65117 BGW65117 BQS65117 CAO65117 CKK65117 CUG65117 DEC65117 DNY65117 DXU65117 EHQ65117 ERM65117 FBI65117 FLE65117 FVA65117 GEW65117 GOS65117 GYO65117 HIK65117 HSG65117 ICC65117 ILY65117 IVU65117 JFQ65117 JPM65117 JZI65117 KJE65117 KTA65117 LCW65117 LMS65117 LWO65117 MGK65117 MQG65117 NAC65117 NJY65117 NTU65117 ODQ65117 ONM65117 OXI65117 PHE65117 PRA65117 QAW65117 QKS65117 QUO65117 REK65117 ROG65117 RYC65117 SHY65117 SRU65117 TBQ65117 TLM65117 TVI65117 UFE65117 UPA65117 UYW65117 VIS65117 VSO65117 WCK65117 WMG65117 WWC65117 U130653 JQ130653 TM130653 ADI130653 ANE130653 AXA130653 BGW130653 BQS130653 CAO130653 CKK130653 CUG130653 DEC130653 DNY130653 DXU130653 EHQ130653 ERM130653 FBI130653 FLE130653 FVA130653 GEW130653 GOS130653 GYO130653 HIK130653 HSG130653 ICC130653 ILY130653 IVU130653 JFQ130653 JPM130653 JZI130653 KJE130653 KTA130653 LCW130653 LMS130653 LWO130653 MGK130653 MQG130653 NAC130653 NJY130653 NTU130653 ODQ130653 ONM130653 OXI130653 PHE130653 PRA130653 QAW130653 QKS130653 QUO130653 REK130653 ROG130653 RYC130653 SHY130653 SRU130653 TBQ130653 TLM130653 TVI130653 UFE130653 UPA130653 UYW130653 VIS130653 VSO130653 WCK130653 WMG130653 WWC130653 U196189 JQ196189 TM196189 ADI196189 ANE196189 AXA196189 BGW196189 BQS196189 CAO196189 CKK196189 CUG196189 DEC196189 DNY196189 DXU196189 EHQ196189 ERM196189 FBI196189 FLE196189 FVA196189 GEW196189 GOS196189 GYO196189 HIK196189 HSG196189 ICC196189 ILY196189 IVU196189 JFQ196189 JPM196189 JZI196189 KJE196189 KTA196189 LCW196189 LMS196189 LWO196189 MGK196189 MQG196189 NAC196189 NJY196189 NTU196189 ODQ196189 ONM196189 OXI196189 PHE196189 PRA196189 QAW196189 QKS196189 QUO196189 REK196189 ROG196189 RYC196189 SHY196189 SRU196189 TBQ196189 TLM196189 TVI196189 UFE196189 UPA196189 UYW196189 VIS196189 VSO196189 WCK196189 WMG196189 WWC196189 U261725 JQ261725 TM261725 ADI261725 ANE261725 AXA261725 BGW261725 BQS261725 CAO261725 CKK261725 CUG261725 DEC261725 DNY261725 DXU261725 EHQ261725 ERM261725 FBI261725 FLE261725 FVA261725 GEW261725 GOS261725 GYO261725 HIK261725 HSG261725 ICC261725 ILY261725 IVU261725 JFQ261725 JPM261725 JZI261725 KJE261725 KTA261725 LCW261725 LMS261725 LWO261725 MGK261725 MQG261725 NAC261725 NJY261725 NTU261725 ODQ261725 ONM261725 OXI261725 PHE261725 PRA261725 QAW261725 QKS261725 QUO261725 REK261725 ROG261725 RYC261725 SHY261725 SRU261725 TBQ261725 TLM261725 TVI261725 UFE261725 UPA261725 UYW261725 VIS261725 VSO261725 WCK261725 WMG261725 WWC261725 U327261 JQ327261 TM327261 ADI327261 ANE327261 AXA327261 BGW327261 BQS327261 CAO327261 CKK327261 CUG327261 DEC327261 DNY327261 DXU327261 EHQ327261 ERM327261 FBI327261 FLE327261 FVA327261 GEW327261 GOS327261 GYO327261 HIK327261 HSG327261 ICC327261 ILY327261 IVU327261 JFQ327261 JPM327261 JZI327261 KJE327261 KTA327261 LCW327261 LMS327261 LWO327261 MGK327261 MQG327261 NAC327261 NJY327261 NTU327261 ODQ327261 ONM327261 OXI327261 PHE327261 PRA327261 QAW327261 QKS327261 QUO327261 REK327261 ROG327261 RYC327261 SHY327261 SRU327261 TBQ327261 TLM327261 TVI327261 UFE327261 UPA327261 UYW327261 VIS327261 VSO327261 WCK327261 WMG327261 WWC327261 U392797 JQ392797 TM392797 ADI392797 ANE392797 AXA392797 BGW392797 BQS392797 CAO392797 CKK392797 CUG392797 DEC392797 DNY392797 DXU392797 EHQ392797 ERM392797 FBI392797 FLE392797 FVA392797 GEW392797 GOS392797 GYO392797 HIK392797 HSG392797 ICC392797 ILY392797 IVU392797 JFQ392797 JPM392797 JZI392797 KJE392797 KTA392797 LCW392797 LMS392797 LWO392797 MGK392797 MQG392797 NAC392797 NJY392797 NTU392797 ODQ392797 ONM392797 OXI392797 PHE392797 PRA392797 QAW392797 QKS392797 QUO392797 REK392797 ROG392797 RYC392797 SHY392797 SRU392797 TBQ392797 TLM392797 TVI392797 UFE392797 UPA392797 UYW392797 VIS392797 VSO392797 WCK392797 WMG392797 WWC392797 U458333 JQ458333 TM458333 ADI458333 ANE458333 AXA458333 BGW458333 BQS458333 CAO458333 CKK458333 CUG458333 DEC458333 DNY458333 DXU458333 EHQ458333 ERM458333 FBI458333 FLE458333 FVA458333 GEW458333 GOS458333 GYO458333 HIK458333 HSG458333 ICC458333 ILY458333 IVU458333 JFQ458333 JPM458333 JZI458333 KJE458333 KTA458333 LCW458333 LMS458333 LWO458333 MGK458333 MQG458333 NAC458333 NJY458333 NTU458333 ODQ458333 ONM458333 OXI458333 PHE458333 PRA458333 QAW458333 QKS458333 QUO458333 REK458333 ROG458333 RYC458333 SHY458333 SRU458333 TBQ458333 TLM458333 TVI458333 UFE458333 UPA458333 UYW458333 VIS458333 VSO458333 WCK458333 WMG458333 WWC458333 U523869 JQ523869 TM523869 ADI523869 ANE523869 AXA523869 BGW523869 BQS523869 CAO523869 CKK523869 CUG523869 DEC523869 DNY523869 DXU523869 EHQ523869 ERM523869 FBI523869 FLE523869 FVA523869 GEW523869 GOS523869 GYO523869 HIK523869 HSG523869 ICC523869 ILY523869 IVU523869 JFQ523869 JPM523869 JZI523869 KJE523869 KTA523869 LCW523869 LMS523869 LWO523869 MGK523869 MQG523869 NAC523869 NJY523869 NTU523869 ODQ523869 ONM523869 OXI523869 PHE523869 PRA523869 QAW523869 QKS523869 QUO523869 REK523869 ROG523869 RYC523869 SHY523869 SRU523869 TBQ523869 TLM523869 TVI523869 UFE523869 UPA523869 UYW523869 VIS523869 VSO523869 WCK523869 WMG523869 WWC523869 U589405 JQ589405 TM589405 ADI589405 ANE589405 AXA589405 BGW589405 BQS589405 CAO589405 CKK589405 CUG589405 DEC589405 DNY589405 DXU589405 EHQ589405 ERM589405 FBI589405 FLE589405 FVA589405 GEW589405 GOS589405 GYO589405 HIK589405 HSG589405 ICC589405 ILY589405 IVU589405 JFQ589405 JPM589405 JZI589405 KJE589405 KTA589405 LCW589405 LMS589405 LWO589405 MGK589405 MQG589405 NAC589405 NJY589405 NTU589405 ODQ589405 ONM589405 OXI589405 PHE589405 PRA589405 QAW589405 QKS589405 QUO589405 REK589405 ROG589405 RYC589405 SHY589405 SRU589405 TBQ589405 TLM589405 TVI589405 UFE589405 UPA589405 UYW589405 VIS589405 VSO589405 WCK589405 WMG589405 WWC589405 U654941 JQ654941 TM654941 ADI654941 ANE654941 AXA654941 BGW654941 BQS654941 CAO654941 CKK654941 CUG654941 DEC654941 DNY654941 DXU654941 EHQ654941 ERM654941 FBI654941 FLE654941 FVA654941 GEW654941 GOS654941 GYO654941 HIK654941 HSG654941 ICC654941 ILY654941 IVU654941 JFQ654941 JPM654941 JZI654941 KJE654941 KTA654941 LCW654941 LMS654941 LWO654941 MGK654941 MQG654941 NAC654941 NJY654941 NTU654941 ODQ654941 ONM654941 OXI654941 PHE654941 PRA654941 QAW654941 QKS654941 QUO654941 REK654941 ROG654941 RYC654941 SHY654941 SRU654941 TBQ654941 TLM654941 TVI654941 UFE654941 UPA654941 UYW654941 VIS654941 VSO654941 WCK654941 WMG654941 WWC654941 U720477 JQ720477 TM720477 ADI720477 ANE720477 AXA720477 BGW720477 BQS720477 CAO720477 CKK720477 CUG720477 DEC720477 DNY720477 DXU720477 EHQ720477 ERM720477 FBI720477 FLE720477 FVA720477 GEW720477 GOS720477 GYO720477 HIK720477 HSG720477 ICC720477 ILY720477 IVU720477 JFQ720477 JPM720477 JZI720477 KJE720477 KTA720477 LCW720477 LMS720477 LWO720477 MGK720477 MQG720477 NAC720477 NJY720477 NTU720477 ODQ720477 ONM720477 OXI720477 PHE720477 PRA720477 QAW720477 QKS720477 QUO720477 REK720477 ROG720477 RYC720477 SHY720477 SRU720477 TBQ720477 TLM720477 TVI720477 UFE720477 UPA720477 UYW720477 VIS720477 VSO720477 WCK720477 WMG720477 WWC720477 U786013 JQ786013 TM786013 ADI786013 ANE786013 AXA786013 BGW786013 BQS786013 CAO786013 CKK786013 CUG786013 DEC786013 DNY786013 DXU786013 EHQ786013 ERM786013 FBI786013 FLE786013 FVA786013 GEW786013 GOS786013 GYO786013 HIK786013 HSG786013 ICC786013 ILY786013 IVU786013 JFQ786013 JPM786013 JZI786013 KJE786013 KTA786013 LCW786013 LMS786013 LWO786013 MGK786013 MQG786013 NAC786013 NJY786013 NTU786013 ODQ786013 ONM786013 OXI786013 PHE786013 PRA786013 QAW786013 QKS786013 QUO786013 REK786013 ROG786013 RYC786013 SHY786013 SRU786013 TBQ786013 TLM786013 TVI786013 UFE786013 UPA786013 UYW786013 VIS786013 VSO786013 WCK786013 WMG786013 WWC786013 U851549 JQ851549 TM851549 ADI851549 ANE851549 AXA851549 BGW851549 BQS851549 CAO851549 CKK851549 CUG851549 DEC851549 DNY851549 DXU851549 EHQ851549 ERM851549 FBI851549 FLE851549 FVA851549 GEW851549 GOS851549 GYO851549 HIK851549 HSG851549 ICC851549 ILY851549 IVU851549 JFQ851549 JPM851549 JZI851549 KJE851549 KTA851549 LCW851549 LMS851549 LWO851549 MGK851549 MQG851549 NAC851549 NJY851549 NTU851549 ODQ851549 ONM851549 OXI851549 PHE851549 PRA851549 QAW851549 QKS851549 QUO851549 REK851549 ROG851549 RYC851549 SHY851549 SRU851549 TBQ851549 TLM851549 TVI851549 UFE851549 UPA851549 UYW851549 VIS851549 VSO851549 WCK851549 WMG851549 WWC851549 U917085 JQ917085 TM917085 ADI917085 ANE917085 AXA917085 BGW917085 BQS917085 CAO917085 CKK917085 CUG917085 DEC917085 DNY917085 DXU917085 EHQ917085 ERM917085 FBI917085 FLE917085 FVA917085 GEW917085 GOS917085 GYO917085 HIK917085 HSG917085 ICC917085 ILY917085 IVU917085 JFQ917085 JPM917085 JZI917085 KJE917085 KTA917085 LCW917085 LMS917085 LWO917085 MGK917085 MQG917085 NAC917085 NJY917085 NTU917085 ODQ917085 ONM917085 OXI917085 PHE917085 PRA917085 QAW917085 QKS917085 QUO917085 REK917085 ROG917085 RYC917085 SHY917085 SRU917085 TBQ917085 TLM917085 TVI917085 UFE917085 UPA917085 UYW917085 VIS917085 VSO917085 WCK917085 WMG917085 WWC917085 U982621 JQ982621 TM982621 ADI982621 ANE982621 AXA982621 BGW982621 BQS982621 CAO982621 CKK982621 CUG982621 DEC982621 DNY982621 DXU982621 EHQ982621 ERM982621 FBI982621 FLE982621 FVA982621 GEW982621 GOS982621 GYO982621 HIK982621 HSG982621 ICC982621 ILY982621 IVU982621 JFQ982621 JPM982621 JZI982621 KJE982621 KTA982621 LCW982621 LMS982621 LWO982621 MGK982621 MQG982621 NAC982621 NJY982621 NTU982621 ODQ982621 ONM982621 OXI982621 PHE982621 PRA982621 QAW982621 QKS982621 QUO982621 REK982621 ROG982621 RYC982621 SHY982621 SRU982621 TBQ982621 TLM982621 TVI982621 UFE982621 UPA982621 UYW982621 VIS982621 VSO982621 WCK982621 WMG982621 WWC982621 Q65115 JM65115 TI65115 ADE65115 ANA65115 AWW65115 BGS65115 BQO65115 CAK65115 CKG65115 CUC65115 DDY65115 DNU65115 DXQ65115 EHM65115 ERI65115 FBE65115 FLA65115 FUW65115 GES65115 GOO65115 GYK65115 HIG65115 HSC65115 IBY65115 ILU65115 IVQ65115 JFM65115 JPI65115 JZE65115 KJA65115 KSW65115 LCS65115 LMO65115 LWK65115 MGG65115 MQC65115 MZY65115 NJU65115 NTQ65115 ODM65115 ONI65115 OXE65115 PHA65115 PQW65115 QAS65115 QKO65115 QUK65115 REG65115 ROC65115 RXY65115 SHU65115 SRQ65115 TBM65115 TLI65115 TVE65115 UFA65115 UOW65115 UYS65115 VIO65115 VSK65115 WCG65115 WMC65115 WVY65115 Q130651 JM130651 TI130651 ADE130651 ANA130651 AWW130651 BGS130651 BQO130651 CAK130651 CKG130651 CUC130651 DDY130651 DNU130651 DXQ130651 EHM130651 ERI130651 FBE130651 FLA130651 FUW130651 GES130651 GOO130651 GYK130651 HIG130651 HSC130651 IBY130651 ILU130651 IVQ130651 JFM130651 JPI130651 JZE130651 KJA130651 KSW130651 LCS130651 LMO130651 LWK130651 MGG130651 MQC130651 MZY130651 NJU130651 NTQ130651 ODM130651 ONI130651 OXE130651 PHA130651 PQW130651 QAS130651 QKO130651 QUK130651 REG130651 ROC130651 RXY130651 SHU130651 SRQ130651 TBM130651 TLI130651 TVE130651 UFA130651 UOW130651 UYS130651 VIO130651 VSK130651 WCG130651 WMC130651 WVY130651 Q196187 JM196187 TI196187 ADE196187 ANA196187 AWW196187 BGS196187 BQO196187 CAK196187 CKG196187 CUC196187 DDY196187 DNU196187 DXQ196187 EHM196187 ERI196187 FBE196187 FLA196187 FUW196187 GES196187 GOO196187 GYK196187 HIG196187 HSC196187 IBY196187 ILU196187 IVQ196187 JFM196187 JPI196187 JZE196187 KJA196187 KSW196187 LCS196187 LMO196187 LWK196187 MGG196187 MQC196187 MZY196187 NJU196187 NTQ196187 ODM196187 ONI196187 OXE196187 PHA196187 PQW196187 QAS196187 QKO196187 QUK196187 REG196187 ROC196187 RXY196187 SHU196187 SRQ196187 TBM196187 TLI196187 TVE196187 UFA196187 UOW196187 UYS196187 VIO196187 VSK196187 WCG196187 WMC196187 WVY196187 Q261723 JM261723 TI261723 ADE261723 ANA261723 AWW261723 BGS261723 BQO261723 CAK261723 CKG261723 CUC261723 DDY261723 DNU261723 DXQ261723 EHM261723 ERI261723 FBE261723 FLA261723 FUW261723 GES261723 GOO261723 GYK261723 HIG261723 HSC261723 IBY261723 ILU261723 IVQ261723 JFM261723 JPI261723 JZE261723 KJA261723 KSW261723 LCS261723 LMO261723 LWK261723 MGG261723 MQC261723 MZY261723 NJU261723 NTQ261723 ODM261723 ONI261723 OXE261723 PHA261723 PQW261723 QAS261723 QKO261723 QUK261723 REG261723 ROC261723 RXY261723 SHU261723 SRQ261723 TBM261723 TLI261723 TVE261723 UFA261723 UOW261723 UYS261723 VIO261723 VSK261723 WCG261723 WMC261723 WVY261723 Q327259 JM327259 TI327259 ADE327259 ANA327259 AWW327259 BGS327259 BQO327259 CAK327259 CKG327259 CUC327259 DDY327259 DNU327259 DXQ327259 EHM327259 ERI327259 FBE327259 FLA327259 FUW327259 GES327259 GOO327259 GYK327259 HIG327259 HSC327259 IBY327259 ILU327259 IVQ327259 JFM327259 JPI327259 JZE327259 KJA327259 KSW327259 LCS327259 LMO327259 LWK327259 MGG327259 MQC327259 MZY327259 NJU327259 NTQ327259 ODM327259 ONI327259 OXE327259 PHA327259 PQW327259 QAS327259 QKO327259 QUK327259 REG327259 ROC327259 RXY327259 SHU327259 SRQ327259 TBM327259 TLI327259 TVE327259 UFA327259 UOW327259 UYS327259 VIO327259 VSK327259 WCG327259 WMC327259 WVY327259 Q392795 JM392795 TI392795 ADE392795 ANA392795 AWW392795 BGS392795 BQO392795 CAK392795 CKG392795 CUC392795 DDY392795 DNU392795 DXQ392795 EHM392795 ERI392795 FBE392795 FLA392795 FUW392795 GES392795 GOO392795 GYK392795 HIG392795 HSC392795 IBY392795 ILU392795 IVQ392795 JFM392795 JPI392795 JZE392795 KJA392795 KSW392795 LCS392795 LMO392795 LWK392795 MGG392795 MQC392795 MZY392795 NJU392795 NTQ392795 ODM392795 ONI392795 OXE392795 PHA392795 PQW392795 QAS392795 QKO392795 QUK392795 REG392795 ROC392795 RXY392795 SHU392795 SRQ392795 TBM392795 TLI392795 TVE392795 UFA392795 UOW392795 UYS392795 VIO392795 VSK392795 WCG392795 WMC392795 WVY392795 Q458331 JM458331 TI458331 ADE458331 ANA458331 AWW458331 BGS458331 BQO458331 CAK458331 CKG458331 CUC458331 DDY458331 DNU458331 DXQ458331 EHM458331 ERI458331 FBE458331 FLA458331 FUW458331 GES458331 GOO458331 GYK458331 HIG458331 HSC458331 IBY458331 ILU458331 IVQ458331 JFM458331 JPI458331 JZE458331 KJA458331 KSW458331 LCS458331 LMO458331 LWK458331 MGG458331 MQC458331 MZY458331 NJU458331 NTQ458331 ODM458331 ONI458331 OXE458331 PHA458331 PQW458331 QAS458331 QKO458331 QUK458331 REG458331 ROC458331 RXY458331 SHU458331 SRQ458331 TBM458331 TLI458331 TVE458331 UFA458331 UOW458331 UYS458331 VIO458331 VSK458331 WCG458331 WMC458331 WVY458331 Q523867 JM523867 TI523867 ADE523867 ANA523867 AWW523867 BGS523867 BQO523867 CAK523867 CKG523867 CUC523867 DDY523867 DNU523867 DXQ523867 EHM523867 ERI523867 FBE523867 FLA523867 FUW523867 GES523867 GOO523867 GYK523867 HIG523867 HSC523867 IBY523867 ILU523867 IVQ523867 JFM523867 JPI523867 JZE523867 KJA523867 KSW523867 LCS523867 LMO523867 LWK523867 MGG523867 MQC523867 MZY523867 NJU523867 NTQ523867 ODM523867 ONI523867 OXE523867 PHA523867 PQW523867 QAS523867 QKO523867 QUK523867 REG523867 ROC523867 RXY523867 SHU523867 SRQ523867 TBM523867 TLI523867 TVE523867 UFA523867 UOW523867 UYS523867 VIO523867 VSK523867 WCG523867 WMC523867 WVY523867 Q589403 JM589403 TI589403 ADE589403 ANA589403 AWW589403 BGS589403 BQO589403 CAK589403 CKG589403 CUC589403 DDY589403 DNU589403 DXQ589403 EHM589403 ERI589403 FBE589403 FLA589403 FUW589403 GES589403 GOO589403 GYK589403 HIG589403 HSC589403 IBY589403 ILU589403 IVQ589403 JFM589403 JPI589403 JZE589403 KJA589403 KSW589403 LCS589403 LMO589403 LWK589403 MGG589403 MQC589403 MZY589403 NJU589403 NTQ589403 ODM589403 ONI589403 OXE589403 PHA589403 PQW589403 QAS589403 QKO589403 QUK589403 REG589403 ROC589403 RXY589403 SHU589403 SRQ589403 TBM589403 TLI589403 TVE589403 UFA589403 UOW589403 UYS589403 VIO589403 VSK589403 WCG589403 WMC589403 WVY589403 Q654939 JM654939 TI654939 ADE654939 ANA654939 AWW654939 BGS654939 BQO654939 CAK654939 CKG654939 CUC654939 DDY654939 DNU654939 DXQ654939 EHM654939 ERI654939 FBE654939 FLA654939 FUW654939 GES654939 GOO654939 GYK654939 HIG654939 HSC654939 IBY654939 ILU654939 IVQ654939 JFM654939 JPI654939 JZE654939 KJA654939 KSW654939 LCS654939 LMO654939 LWK654939 MGG654939 MQC654939 MZY654939 NJU654939 NTQ654939 ODM654939 ONI654939 OXE654939 PHA654939 PQW654939 QAS654939 QKO654939 QUK654939 REG654939 ROC654939 RXY654939 SHU654939 SRQ654939 TBM654939 TLI654939 TVE654939 UFA654939 UOW654939 UYS654939 VIO654939 VSK654939 WCG654939 WMC654939 WVY654939 Q720475 JM720475 TI720475 ADE720475 ANA720475 AWW720475 BGS720475 BQO720475 CAK720475 CKG720475 CUC720475 DDY720475 DNU720475 DXQ720475 EHM720475 ERI720475 FBE720475 FLA720475 FUW720475 GES720475 GOO720475 GYK720475 HIG720475 HSC720475 IBY720475 ILU720475 IVQ720475 JFM720475 JPI720475 JZE720475 KJA720475 KSW720475 LCS720475 LMO720475 LWK720475 MGG720475 MQC720475 MZY720475 NJU720475 NTQ720475 ODM720475 ONI720475 OXE720475 PHA720475 PQW720475 QAS720475 QKO720475 QUK720475 REG720475 ROC720475 RXY720475 SHU720475 SRQ720475 TBM720475 TLI720475 TVE720475 UFA720475 UOW720475 UYS720475 VIO720475 VSK720475 WCG720475 WMC720475 WVY720475 Q786011 JM786011 TI786011 ADE786011 ANA786011 AWW786011 BGS786011 BQO786011 CAK786011 CKG786011 CUC786011 DDY786011 DNU786011 DXQ786011 EHM786011 ERI786011 FBE786011 FLA786011 FUW786011 GES786011 GOO786011 GYK786011 HIG786011 HSC786011 IBY786011 ILU786011 IVQ786011 JFM786011 JPI786011 JZE786011 KJA786011 KSW786011 LCS786011 LMO786011 LWK786011 MGG786011 MQC786011 MZY786011 NJU786011 NTQ786011 ODM786011 ONI786011 OXE786011 PHA786011 PQW786011 QAS786011 QKO786011 QUK786011 REG786011 ROC786011 RXY786011 SHU786011 SRQ786011 TBM786011 TLI786011 TVE786011 UFA786011 UOW786011 UYS786011 VIO786011 VSK786011 WCG786011 WMC786011 WVY786011 Q851547 JM851547 TI851547 ADE851547 ANA851547 AWW851547 BGS851547 BQO851547 CAK851547 CKG851547 CUC851547 DDY851547 DNU851547 DXQ851547 EHM851547 ERI851547 FBE851547 FLA851547 FUW851547 GES851547 GOO851547 GYK851547 HIG851547 HSC851547 IBY851547 ILU851547 IVQ851547 JFM851547 JPI851547 JZE851547 KJA851547 KSW851547 LCS851547 LMO851547 LWK851547 MGG851547 MQC851547 MZY851547 NJU851547 NTQ851547 ODM851547 ONI851547 OXE851547 PHA851547 PQW851547 QAS851547 QKO851547 QUK851547 REG851547 ROC851547 RXY851547 SHU851547 SRQ851547 TBM851547 TLI851547 TVE851547 UFA851547 UOW851547 UYS851547 VIO851547 VSK851547 WCG851547 WMC851547 WVY851547 Q917083 JM917083 TI917083 ADE917083 ANA917083 AWW917083 BGS917083 BQO917083 CAK917083 CKG917083 CUC917083 DDY917083 DNU917083 DXQ917083 EHM917083 ERI917083 FBE917083 FLA917083 FUW917083 GES917083 GOO917083 GYK917083 HIG917083 HSC917083 IBY917083 ILU917083 IVQ917083 JFM917083 JPI917083 JZE917083 KJA917083 KSW917083 LCS917083 LMO917083 LWK917083 MGG917083 MQC917083 MZY917083 NJU917083 NTQ917083 ODM917083 ONI917083 OXE917083 PHA917083 PQW917083 QAS917083 QKO917083 QUK917083 REG917083 ROC917083 RXY917083 SHU917083 SRQ917083 TBM917083 TLI917083 TVE917083 UFA917083 UOW917083 UYS917083 VIO917083 VSK917083 WCG917083 WMC917083 WVY917083 Q982619 JM982619 TI982619 ADE982619 ANA982619 AWW982619 BGS982619 BQO982619 CAK982619 CKG982619 CUC982619 DDY982619 DNU982619 DXQ982619 EHM982619 ERI982619 FBE982619 FLA982619 FUW982619 GES982619 GOO982619 GYK982619 HIG982619 HSC982619 IBY982619 ILU982619 IVQ982619 JFM982619 JPI982619 JZE982619 KJA982619 KSW982619 LCS982619 LMO982619 LWK982619 MGG982619 MQC982619 MZY982619 NJU982619 NTQ982619 ODM982619 ONI982619 OXE982619 PHA982619 PQW982619 QAS982619 QKO982619 QUK982619 REG982619 ROC982619 RXY982619 SHU982619 SRQ982619 TBM982619 TLI982619 TVE982619 UFA982619 UOW982619 UYS982619 VIO982619 VSK982619 WCG982619 WMC982619 WVY982619 M65119:M65122 JI65119:JI65122 TE65119:TE65122 ADA65119:ADA65122 AMW65119:AMW65122 AWS65119:AWS65122 BGO65119:BGO65122 BQK65119:BQK65122 CAG65119:CAG65122 CKC65119:CKC65122 CTY65119:CTY65122 DDU65119:DDU65122 DNQ65119:DNQ65122 DXM65119:DXM65122 EHI65119:EHI65122 ERE65119:ERE65122 FBA65119:FBA65122 FKW65119:FKW65122 FUS65119:FUS65122 GEO65119:GEO65122 GOK65119:GOK65122 GYG65119:GYG65122 HIC65119:HIC65122 HRY65119:HRY65122 IBU65119:IBU65122 ILQ65119:ILQ65122 IVM65119:IVM65122 JFI65119:JFI65122 JPE65119:JPE65122 JZA65119:JZA65122 KIW65119:KIW65122 KSS65119:KSS65122 LCO65119:LCO65122 LMK65119:LMK65122 LWG65119:LWG65122 MGC65119:MGC65122 MPY65119:MPY65122 MZU65119:MZU65122 NJQ65119:NJQ65122 NTM65119:NTM65122 ODI65119:ODI65122 ONE65119:ONE65122 OXA65119:OXA65122 PGW65119:PGW65122 PQS65119:PQS65122 QAO65119:QAO65122 QKK65119:QKK65122 QUG65119:QUG65122 REC65119:REC65122 RNY65119:RNY65122 RXU65119:RXU65122 SHQ65119:SHQ65122 SRM65119:SRM65122 TBI65119:TBI65122 TLE65119:TLE65122 TVA65119:TVA65122 UEW65119:UEW65122 UOS65119:UOS65122 UYO65119:UYO65122 VIK65119:VIK65122 VSG65119:VSG65122 WCC65119:WCC65122 WLY65119:WLY65122 WVU65119:WVU65122 M130655:M130658 JI130655:JI130658 TE130655:TE130658 ADA130655:ADA130658 AMW130655:AMW130658 AWS130655:AWS130658 BGO130655:BGO130658 BQK130655:BQK130658 CAG130655:CAG130658 CKC130655:CKC130658 CTY130655:CTY130658 DDU130655:DDU130658 DNQ130655:DNQ130658 DXM130655:DXM130658 EHI130655:EHI130658 ERE130655:ERE130658 FBA130655:FBA130658 FKW130655:FKW130658 FUS130655:FUS130658 GEO130655:GEO130658 GOK130655:GOK130658 GYG130655:GYG130658 HIC130655:HIC130658 HRY130655:HRY130658 IBU130655:IBU130658 ILQ130655:ILQ130658 IVM130655:IVM130658 JFI130655:JFI130658 JPE130655:JPE130658 JZA130655:JZA130658 KIW130655:KIW130658 KSS130655:KSS130658 LCO130655:LCO130658 LMK130655:LMK130658 LWG130655:LWG130658 MGC130655:MGC130658 MPY130655:MPY130658 MZU130655:MZU130658 NJQ130655:NJQ130658 NTM130655:NTM130658 ODI130655:ODI130658 ONE130655:ONE130658 OXA130655:OXA130658 PGW130655:PGW130658 PQS130655:PQS130658 QAO130655:QAO130658 QKK130655:QKK130658 QUG130655:QUG130658 REC130655:REC130658 RNY130655:RNY130658 RXU130655:RXU130658 SHQ130655:SHQ130658 SRM130655:SRM130658 TBI130655:TBI130658 TLE130655:TLE130658 TVA130655:TVA130658 UEW130655:UEW130658 UOS130655:UOS130658 UYO130655:UYO130658 VIK130655:VIK130658 VSG130655:VSG130658 WCC130655:WCC130658 WLY130655:WLY130658 WVU130655:WVU130658 M196191:M196194 JI196191:JI196194 TE196191:TE196194 ADA196191:ADA196194 AMW196191:AMW196194 AWS196191:AWS196194 BGO196191:BGO196194 BQK196191:BQK196194 CAG196191:CAG196194 CKC196191:CKC196194 CTY196191:CTY196194 DDU196191:DDU196194 DNQ196191:DNQ196194 DXM196191:DXM196194 EHI196191:EHI196194 ERE196191:ERE196194 FBA196191:FBA196194 FKW196191:FKW196194 FUS196191:FUS196194 GEO196191:GEO196194 GOK196191:GOK196194 GYG196191:GYG196194 HIC196191:HIC196194 HRY196191:HRY196194 IBU196191:IBU196194 ILQ196191:ILQ196194 IVM196191:IVM196194 JFI196191:JFI196194 JPE196191:JPE196194 JZA196191:JZA196194 KIW196191:KIW196194 KSS196191:KSS196194 LCO196191:LCO196194 LMK196191:LMK196194 LWG196191:LWG196194 MGC196191:MGC196194 MPY196191:MPY196194 MZU196191:MZU196194 NJQ196191:NJQ196194 NTM196191:NTM196194 ODI196191:ODI196194 ONE196191:ONE196194 OXA196191:OXA196194 PGW196191:PGW196194 PQS196191:PQS196194 QAO196191:QAO196194 QKK196191:QKK196194 QUG196191:QUG196194 REC196191:REC196194 RNY196191:RNY196194 RXU196191:RXU196194 SHQ196191:SHQ196194 SRM196191:SRM196194 TBI196191:TBI196194 TLE196191:TLE196194 TVA196191:TVA196194 UEW196191:UEW196194 UOS196191:UOS196194 UYO196191:UYO196194 VIK196191:VIK196194 VSG196191:VSG196194 WCC196191:WCC196194 WLY196191:WLY196194 WVU196191:WVU196194 M261727:M261730 JI261727:JI261730 TE261727:TE261730 ADA261727:ADA261730 AMW261727:AMW261730 AWS261727:AWS261730 BGO261727:BGO261730 BQK261727:BQK261730 CAG261727:CAG261730 CKC261727:CKC261730 CTY261727:CTY261730 DDU261727:DDU261730 DNQ261727:DNQ261730 DXM261727:DXM261730 EHI261727:EHI261730 ERE261727:ERE261730 FBA261727:FBA261730 FKW261727:FKW261730 FUS261727:FUS261730 GEO261727:GEO261730 GOK261727:GOK261730 GYG261727:GYG261730 HIC261727:HIC261730 HRY261727:HRY261730 IBU261727:IBU261730 ILQ261727:ILQ261730 IVM261727:IVM261730 JFI261727:JFI261730 JPE261727:JPE261730 JZA261727:JZA261730 KIW261727:KIW261730 KSS261727:KSS261730 LCO261727:LCO261730 LMK261727:LMK261730 LWG261727:LWG261730 MGC261727:MGC261730 MPY261727:MPY261730 MZU261727:MZU261730 NJQ261727:NJQ261730 NTM261727:NTM261730 ODI261727:ODI261730 ONE261727:ONE261730 OXA261727:OXA261730 PGW261727:PGW261730 PQS261727:PQS261730 QAO261727:QAO261730 QKK261727:QKK261730 QUG261727:QUG261730 REC261727:REC261730 RNY261727:RNY261730 RXU261727:RXU261730 SHQ261727:SHQ261730 SRM261727:SRM261730 TBI261727:TBI261730 TLE261727:TLE261730 TVA261727:TVA261730 UEW261727:UEW261730 UOS261727:UOS261730 UYO261727:UYO261730 VIK261727:VIK261730 VSG261727:VSG261730 WCC261727:WCC261730 WLY261727:WLY261730 WVU261727:WVU261730 M327263:M327266 JI327263:JI327266 TE327263:TE327266 ADA327263:ADA327266 AMW327263:AMW327266 AWS327263:AWS327266 BGO327263:BGO327266 BQK327263:BQK327266 CAG327263:CAG327266 CKC327263:CKC327266 CTY327263:CTY327266 DDU327263:DDU327266 DNQ327263:DNQ327266 DXM327263:DXM327266 EHI327263:EHI327266 ERE327263:ERE327266 FBA327263:FBA327266 FKW327263:FKW327266 FUS327263:FUS327266 GEO327263:GEO327266 GOK327263:GOK327266 GYG327263:GYG327266 HIC327263:HIC327266 HRY327263:HRY327266 IBU327263:IBU327266 ILQ327263:ILQ327266 IVM327263:IVM327266 JFI327263:JFI327266 JPE327263:JPE327266 JZA327263:JZA327266 KIW327263:KIW327266 KSS327263:KSS327266 LCO327263:LCO327266 LMK327263:LMK327266 LWG327263:LWG327266 MGC327263:MGC327266 MPY327263:MPY327266 MZU327263:MZU327266 NJQ327263:NJQ327266 NTM327263:NTM327266 ODI327263:ODI327266 ONE327263:ONE327266 OXA327263:OXA327266 PGW327263:PGW327266 PQS327263:PQS327266 QAO327263:QAO327266 QKK327263:QKK327266 QUG327263:QUG327266 REC327263:REC327266 RNY327263:RNY327266 RXU327263:RXU327266 SHQ327263:SHQ327266 SRM327263:SRM327266 TBI327263:TBI327266 TLE327263:TLE327266 TVA327263:TVA327266 UEW327263:UEW327266 UOS327263:UOS327266 UYO327263:UYO327266 VIK327263:VIK327266 VSG327263:VSG327266 WCC327263:WCC327266 WLY327263:WLY327266 WVU327263:WVU327266 M392799:M392802 JI392799:JI392802 TE392799:TE392802 ADA392799:ADA392802 AMW392799:AMW392802 AWS392799:AWS392802 BGO392799:BGO392802 BQK392799:BQK392802 CAG392799:CAG392802 CKC392799:CKC392802 CTY392799:CTY392802 DDU392799:DDU392802 DNQ392799:DNQ392802 DXM392799:DXM392802 EHI392799:EHI392802 ERE392799:ERE392802 FBA392799:FBA392802 FKW392799:FKW392802 FUS392799:FUS392802 GEO392799:GEO392802 GOK392799:GOK392802 GYG392799:GYG392802 HIC392799:HIC392802 HRY392799:HRY392802 IBU392799:IBU392802 ILQ392799:ILQ392802 IVM392799:IVM392802 JFI392799:JFI392802 JPE392799:JPE392802 JZA392799:JZA392802 KIW392799:KIW392802 KSS392799:KSS392802 LCO392799:LCO392802 LMK392799:LMK392802 LWG392799:LWG392802 MGC392799:MGC392802 MPY392799:MPY392802 MZU392799:MZU392802 NJQ392799:NJQ392802 NTM392799:NTM392802 ODI392799:ODI392802 ONE392799:ONE392802 OXA392799:OXA392802 PGW392799:PGW392802 PQS392799:PQS392802 QAO392799:QAO392802 QKK392799:QKK392802 QUG392799:QUG392802 REC392799:REC392802 RNY392799:RNY392802 RXU392799:RXU392802 SHQ392799:SHQ392802 SRM392799:SRM392802 TBI392799:TBI392802 TLE392799:TLE392802 TVA392799:TVA392802 UEW392799:UEW392802 UOS392799:UOS392802 UYO392799:UYO392802 VIK392799:VIK392802 VSG392799:VSG392802 WCC392799:WCC392802 WLY392799:WLY392802 WVU392799:WVU392802 M458335:M458338 JI458335:JI458338 TE458335:TE458338 ADA458335:ADA458338 AMW458335:AMW458338 AWS458335:AWS458338 BGO458335:BGO458338 BQK458335:BQK458338 CAG458335:CAG458338 CKC458335:CKC458338 CTY458335:CTY458338 DDU458335:DDU458338 DNQ458335:DNQ458338 DXM458335:DXM458338 EHI458335:EHI458338 ERE458335:ERE458338 FBA458335:FBA458338 FKW458335:FKW458338 FUS458335:FUS458338 GEO458335:GEO458338 GOK458335:GOK458338 GYG458335:GYG458338 HIC458335:HIC458338 HRY458335:HRY458338 IBU458335:IBU458338 ILQ458335:ILQ458338 IVM458335:IVM458338 JFI458335:JFI458338 JPE458335:JPE458338 JZA458335:JZA458338 KIW458335:KIW458338 KSS458335:KSS458338 LCO458335:LCO458338 LMK458335:LMK458338 LWG458335:LWG458338 MGC458335:MGC458338 MPY458335:MPY458338 MZU458335:MZU458338 NJQ458335:NJQ458338 NTM458335:NTM458338 ODI458335:ODI458338 ONE458335:ONE458338 OXA458335:OXA458338 PGW458335:PGW458338 PQS458335:PQS458338 QAO458335:QAO458338 QKK458335:QKK458338 QUG458335:QUG458338 REC458335:REC458338 RNY458335:RNY458338 RXU458335:RXU458338 SHQ458335:SHQ458338 SRM458335:SRM458338 TBI458335:TBI458338 TLE458335:TLE458338 TVA458335:TVA458338 UEW458335:UEW458338 UOS458335:UOS458338 UYO458335:UYO458338 VIK458335:VIK458338 VSG458335:VSG458338 WCC458335:WCC458338 WLY458335:WLY458338 WVU458335:WVU458338 M523871:M523874 JI523871:JI523874 TE523871:TE523874 ADA523871:ADA523874 AMW523871:AMW523874 AWS523871:AWS523874 BGO523871:BGO523874 BQK523871:BQK523874 CAG523871:CAG523874 CKC523871:CKC523874 CTY523871:CTY523874 DDU523871:DDU523874 DNQ523871:DNQ523874 DXM523871:DXM523874 EHI523871:EHI523874 ERE523871:ERE523874 FBA523871:FBA523874 FKW523871:FKW523874 FUS523871:FUS523874 GEO523871:GEO523874 GOK523871:GOK523874 GYG523871:GYG523874 HIC523871:HIC523874 HRY523871:HRY523874 IBU523871:IBU523874 ILQ523871:ILQ523874 IVM523871:IVM523874 JFI523871:JFI523874 JPE523871:JPE523874 JZA523871:JZA523874 KIW523871:KIW523874 KSS523871:KSS523874 LCO523871:LCO523874 LMK523871:LMK523874 LWG523871:LWG523874 MGC523871:MGC523874 MPY523871:MPY523874 MZU523871:MZU523874 NJQ523871:NJQ523874 NTM523871:NTM523874 ODI523871:ODI523874 ONE523871:ONE523874 OXA523871:OXA523874 PGW523871:PGW523874 PQS523871:PQS523874 QAO523871:QAO523874 QKK523871:QKK523874 QUG523871:QUG523874 REC523871:REC523874 RNY523871:RNY523874 RXU523871:RXU523874 SHQ523871:SHQ523874 SRM523871:SRM523874 TBI523871:TBI523874 TLE523871:TLE523874 TVA523871:TVA523874 UEW523871:UEW523874 UOS523871:UOS523874 UYO523871:UYO523874 VIK523871:VIK523874 VSG523871:VSG523874 WCC523871:WCC523874 WLY523871:WLY523874 WVU523871:WVU523874 M589407:M589410 JI589407:JI589410 TE589407:TE589410 ADA589407:ADA589410 AMW589407:AMW589410 AWS589407:AWS589410 BGO589407:BGO589410 BQK589407:BQK589410 CAG589407:CAG589410 CKC589407:CKC589410 CTY589407:CTY589410 DDU589407:DDU589410 DNQ589407:DNQ589410 DXM589407:DXM589410 EHI589407:EHI589410 ERE589407:ERE589410 FBA589407:FBA589410 FKW589407:FKW589410 FUS589407:FUS589410 GEO589407:GEO589410 GOK589407:GOK589410 GYG589407:GYG589410 HIC589407:HIC589410 HRY589407:HRY589410 IBU589407:IBU589410 ILQ589407:ILQ589410 IVM589407:IVM589410 JFI589407:JFI589410 JPE589407:JPE589410 JZA589407:JZA589410 KIW589407:KIW589410 KSS589407:KSS589410 LCO589407:LCO589410 LMK589407:LMK589410 LWG589407:LWG589410 MGC589407:MGC589410 MPY589407:MPY589410 MZU589407:MZU589410 NJQ589407:NJQ589410 NTM589407:NTM589410 ODI589407:ODI589410 ONE589407:ONE589410 OXA589407:OXA589410 PGW589407:PGW589410 PQS589407:PQS589410 QAO589407:QAO589410 QKK589407:QKK589410 QUG589407:QUG589410 REC589407:REC589410 RNY589407:RNY589410 RXU589407:RXU589410 SHQ589407:SHQ589410 SRM589407:SRM589410 TBI589407:TBI589410 TLE589407:TLE589410 TVA589407:TVA589410 UEW589407:UEW589410 UOS589407:UOS589410 UYO589407:UYO589410 VIK589407:VIK589410 VSG589407:VSG589410 WCC589407:WCC589410 WLY589407:WLY589410 WVU589407:WVU589410 M654943:M654946 JI654943:JI654946 TE654943:TE654946 ADA654943:ADA654946 AMW654943:AMW654946 AWS654943:AWS654946 BGO654943:BGO654946 BQK654943:BQK654946 CAG654943:CAG654946 CKC654943:CKC654946 CTY654943:CTY654946 DDU654943:DDU654946 DNQ654943:DNQ654946 DXM654943:DXM654946 EHI654943:EHI654946 ERE654943:ERE654946 FBA654943:FBA654946 FKW654943:FKW654946 FUS654943:FUS654946 GEO654943:GEO654946 GOK654943:GOK654946 GYG654943:GYG654946 HIC654943:HIC654946 HRY654943:HRY654946 IBU654943:IBU654946 ILQ654943:ILQ654946 IVM654943:IVM654946 JFI654943:JFI654946 JPE654943:JPE654946 JZA654943:JZA654946 KIW654943:KIW654946 KSS654943:KSS654946 LCO654943:LCO654946 LMK654943:LMK654946 LWG654943:LWG654946 MGC654943:MGC654946 MPY654943:MPY654946 MZU654943:MZU654946 NJQ654943:NJQ654946 NTM654943:NTM654946 ODI654943:ODI654946 ONE654943:ONE654946 OXA654943:OXA654946 PGW654943:PGW654946 PQS654943:PQS654946 QAO654943:QAO654946 QKK654943:QKK654946 QUG654943:QUG654946 REC654943:REC654946 RNY654943:RNY654946 RXU654943:RXU654946 SHQ654943:SHQ654946 SRM654943:SRM654946 TBI654943:TBI654946 TLE654943:TLE654946 TVA654943:TVA654946 UEW654943:UEW654946 UOS654943:UOS654946 UYO654943:UYO654946 VIK654943:VIK654946 VSG654943:VSG654946 WCC654943:WCC654946 WLY654943:WLY654946 WVU654943:WVU654946 M720479:M720482 JI720479:JI720482 TE720479:TE720482 ADA720479:ADA720482 AMW720479:AMW720482 AWS720479:AWS720482 BGO720479:BGO720482 BQK720479:BQK720482 CAG720479:CAG720482 CKC720479:CKC720482 CTY720479:CTY720482 DDU720479:DDU720482 DNQ720479:DNQ720482 DXM720479:DXM720482 EHI720479:EHI720482 ERE720479:ERE720482 FBA720479:FBA720482 FKW720479:FKW720482 FUS720479:FUS720482 GEO720479:GEO720482 GOK720479:GOK720482 GYG720479:GYG720482 HIC720479:HIC720482 HRY720479:HRY720482 IBU720479:IBU720482 ILQ720479:ILQ720482 IVM720479:IVM720482 JFI720479:JFI720482 JPE720479:JPE720482 JZA720479:JZA720482 KIW720479:KIW720482 KSS720479:KSS720482 LCO720479:LCO720482 LMK720479:LMK720482 LWG720479:LWG720482 MGC720479:MGC720482 MPY720479:MPY720482 MZU720479:MZU720482 NJQ720479:NJQ720482 NTM720479:NTM720482 ODI720479:ODI720482 ONE720479:ONE720482 OXA720479:OXA720482 PGW720479:PGW720482 PQS720479:PQS720482 QAO720479:QAO720482 QKK720479:QKK720482 QUG720479:QUG720482 REC720479:REC720482 RNY720479:RNY720482 RXU720479:RXU720482 SHQ720479:SHQ720482 SRM720479:SRM720482 TBI720479:TBI720482 TLE720479:TLE720482 TVA720479:TVA720482 UEW720479:UEW720482 UOS720479:UOS720482 UYO720479:UYO720482 VIK720479:VIK720482 VSG720479:VSG720482 WCC720479:WCC720482 WLY720479:WLY720482 WVU720479:WVU720482 M786015:M786018 JI786015:JI786018 TE786015:TE786018 ADA786015:ADA786018 AMW786015:AMW786018 AWS786015:AWS786018 BGO786015:BGO786018 BQK786015:BQK786018 CAG786015:CAG786018 CKC786015:CKC786018 CTY786015:CTY786018 DDU786015:DDU786018 DNQ786015:DNQ786018 DXM786015:DXM786018 EHI786015:EHI786018 ERE786015:ERE786018 FBA786015:FBA786018 FKW786015:FKW786018 FUS786015:FUS786018 GEO786015:GEO786018 GOK786015:GOK786018 GYG786015:GYG786018 HIC786015:HIC786018 HRY786015:HRY786018 IBU786015:IBU786018 ILQ786015:ILQ786018 IVM786015:IVM786018 JFI786015:JFI786018 JPE786015:JPE786018 JZA786015:JZA786018 KIW786015:KIW786018 KSS786015:KSS786018 LCO786015:LCO786018 LMK786015:LMK786018 LWG786015:LWG786018 MGC786015:MGC786018 MPY786015:MPY786018 MZU786015:MZU786018 NJQ786015:NJQ786018 NTM786015:NTM786018 ODI786015:ODI786018 ONE786015:ONE786018 OXA786015:OXA786018 PGW786015:PGW786018 PQS786015:PQS786018 QAO786015:QAO786018 QKK786015:QKK786018 QUG786015:QUG786018 REC786015:REC786018 RNY786015:RNY786018 RXU786015:RXU786018 SHQ786015:SHQ786018 SRM786015:SRM786018 TBI786015:TBI786018 TLE786015:TLE786018 TVA786015:TVA786018 UEW786015:UEW786018 UOS786015:UOS786018 UYO786015:UYO786018 VIK786015:VIK786018 VSG786015:VSG786018 WCC786015:WCC786018 WLY786015:WLY786018 WVU786015:WVU786018 M851551:M851554 JI851551:JI851554 TE851551:TE851554 ADA851551:ADA851554 AMW851551:AMW851554 AWS851551:AWS851554 BGO851551:BGO851554 BQK851551:BQK851554 CAG851551:CAG851554 CKC851551:CKC851554 CTY851551:CTY851554 DDU851551:DDU851554 DNQ851551:DNQ851554 DXM851551:DXM851554 EHI851551:EHI851554 ERE851551:ERE851554 FBA851551:FBA851554 FKW851551:FKW851554 FUS851551:FUS851554 GEO851551:GEO851554 GOK851551:GOK851554 GYG851551:GYG851554 HIC851551:HIC851554 HRY851551:HRY851554 IBU851551:IBU851554 ILQ851551:ILQ851554 IVM851551:IVM851554 JFI851551:JFI851554 JPE851551:JPE851554 JZA851551:JZA851554 KIW851551:KIW851554 KSS851551:KSS851554 LCO851551:LCO851554 LMK851551:LMK851554 LWG851551:LWG851554 MGC851551:MGC851554 MPY851551:MPY851554 MZU851551:MZU851554 NJQ851551:NJQ851554 NTM851551:NTM851554 ODI851551:ODI851554 ONE851551:ONE851554 OXA851551:OXA851554 PGW851551:PGW851554 PQS851551:PQS851554 QAO851551:QAO851554 QKK851551:QKK851554 QUG851551:QUG851554 REC851551:REC851554 RNY851551:RNY851554 RXU851551:RXU851554 SHQ851551:SHQ851554 SRM851551:SRM851554 TBI851551:TBI851554 TLE851551:TLE851554 TVA851551:TVA851554 UEW851551:UEW851554 UOS851551:UOS851554 UYO851551:UYO851554 VIK851551:VIK851554 VSG851551:VSG851554 WCC851551:WCC851554 WLY851551:WLY851554 WVU851551:WVU851554 M917087:M917090 JI917087:JI917090 TE917087:TE917090 ADA917087:ADA917090 AMW917087:AMW917090 AWS917087:AWS917090 BGO917087:BGO917090 BQK917087:BQK917090 CAG917087:CAG917090 CKC917087:CKC917090 CTY917087:CTY917090 DDU917087:DDU917090 DNQ917087:DNQ917090 DXM917087:DXM917090 EHI917087:EHI917090 ERE917087:ERE917090 FBA917087:FBA917090 FKW917087:FKW917090 FUS917087:FUS917090 GEO917087:GEO917090 GOK917087:GOK917090 GYG917087:GYG917090 HIC917087:HIC917090 HRY917087:HRY917090 IBU917087:IBU917090 ILQ917087:ILQ917090 IVM917087:IVM917090 JFI917087:JFI917090 JPE917087:JPE917090 JZA917087:JZA917090 KIW917087:KIW917090 KSS917087:KSS917090 LCO917087:LCO917090 LMK917087:LMK917090 LWG917087:LWG917090 MGC917087:MGC917090 MPY917087:MPY917090 MZU917087:MZU917090 NJQ917087:NJQ917090 NTM917087:NTM917090 ODI917087:ODI917090 ONE917087:ONE917090 OXA917087:OXA917090 PGW917087:PGW917090 PQS917087:PQS917090 QAO917087:QAO917090 QKK917087:QKK917090 QUG917087:QUG917090 REC917087:REC917090 RNY917087:RNY917090 RXU917087:RXU917090 SHQ917087:SHQ917090 SRM917087:SRM917090 TBI917087:TBI917090 TLE917087:TLE917090 TVA917087:TVA917090 UEW917087:UEW917090 UOS917087:UOS917090 UYO917087:UYO917090 VIK917087:VIK917090 VSG917087:VSG917090 WCC917087:WCC917090 WLY917087:WLY917090 WVU917087:WVU917090 M982623:M982626 JI982623:JI982626 TE982623:TE982626 ADA982623:ADA982626 AMW982623:AMW982626 AWS982623:AWS982626 BGO982623:BGO982626 BQK982623:BQK982626 CAG982623:CAG982626 CKC982623:CKC982626 CTY982623:CTY982626 DDU982623:DDU982626 DNQ982623:DNQ982626 DXM982623:DXM982626 EHI982623:EHI982626 ERE982623:ERE982626 FBA982623:FBA982626 FKW982623:FKW982626 FUS982623:FUS982626 GEO982623:GEO982626 GOK982623:GOK982626 GYG982623:GYG982626 HIC982623:HIC982626 HRY982623:HRY982626 IBU982623:IBU982626 ILQ982623:ILQ982626 IVM982623:IVM982626 JFI982623:JFI982626 JPE982623:JPE982626 JZA982623:JZA982626 KIW982623:KIW982626 KSS982623:KSS982626 LCO982623:LCO982626 LMK982623:LMK982626 LWG982623:LWG982626 MGC982623:MGC982626 MPY982623:MPY982626 MZU982623:MZU982626 NJQ982623:NJQ982626 NTM982623:NTM982626 ODI982623:ODI982626 ONE982623:ONE982626 OXA982623:OXA982626 PGW982623:PGW982626 PQS982623:PQS982626 QAO982623:QAO982626 QKK982623:QKK982626 QUG982623:QUG982626 REC982623:REC982626 RNY982623:RNY982626 RXU982623:RXU982626 SHQ982623:SHQ982626 SRM982623:SRM982626 TBI982623:TBI982626 TLE982623:TLE982626 TVA982623:TVA982626 UEW982623:UEW982626 UOS982623:UOS982626 UYO982623:UYO982626 VIK982623:VIK982626 VSG982623:VSG982626 WCC982623:WCC982626 WLY982623:WLY982626 WVU982623:WVU982626 L65123 JH65123 TD65123 ACZ65123 AMV65123 AWR65123 BGN65123 BQJ65123 CAF65123 CKB65123 CTX65123 DDT65123 DNP65123 DXL65123 EHH65123 ERD65123 FAZ65123 FKV65123 FUR65123 GEN65123 GOJ65123 GYF65123 HIB65123 HRX65123 IBT65123 ILP65123 IVL65123 JFH65123 JPD65123 JYZ65123 KIV65123 KSR65123 LCN65123 LMJ65123 LWF65123 MGB65123 MPX65123 MZT65123 NJP65123 NTL65123 ODH65123 OND65123 OWZ65123 PGV65123 PQR65123 QAN65123 QKJ65123 QUF65123 REB65123 RNX65123 RXT65123 SHP65123 SRL65123 TBH65123 TLD65123 TUZ65123 UEV65123 UOR65123 UYN65123 VIJ65123 VSF65123 WCB65123 WLX65123 WVT65123 L130659 JH130659 TD130659 ACZ130659 AMV130659 AWR130659 BGN130659 BQJ130659 CAF130659 CKB130659 CTX130659 DDT130659 DNP130659 DXL130659 EHH130659 ERD130659 FAZ130659 FKV130659 FUR130659 GEN130659 GOJ130659 GYF130659 HIB130659 HRX130659 IBT130659 ILP130659 IVL130659 JFH130659 JPD130659 JYZ130659 KIV130659 KSR130659 LCN130659 LMJ130659 LWF130659 MGB130659 MPX130659 MZT130659 NJP130659 NTL130659 ODH130659 OND130659 OWZ130659 PGV130659 PQR130659 QAN130659 QKJ130659 QUF130659 REB130659 RNX130659 RXT130659 SHP130659 SRL130659 TBH130659 TLD130659 TUZ130659 UEV130659 UOR130659 UYN130659 VIJ130659 VSF130659 WCB130659 WLX130659 WVT130659 L196195 JH196195 TD196195 ACZ196195 AMV196195 AWR196195 BGN196195 BQJ196195 CAF196195 CKB196195 CTX196195 DDT196195 DNP196195 DXL196195 EHH196195 ERD196195 FAZ196195 FKV196195 FUR196195 GEN196195 GOJ196195 GYF196195 HIB196195 HRX196195 IBT196195 ILP196195 IVL196195 JFH196195 JPD196195 JYZ196195 KIV196195 KSR196195 LCN196195 LMJ196195 LWF196195 MGB196195 MPX196195 MZT196195 NJP196195 NTL196195 ODH196195 OND196195 OWZ196195 PGV196195 PQR196195 QAN196195 QKJ196195 QUF196195 REB196195 RNX196195 RXT196195 SHP196195 SRL196195 TBH196195 TLD196195 TUZ196195 UEV196195 UOR196195 UYN196195 VIJ196195 VSF196195 WCB196195 WLX196195 WVT196195 L261731 JH261731 TD261731 ACZ261731 AMV261731 AWR261731 BGN261731 BQJ261731 CAF261731 CKB261731 CTX261731 DDT261731 DNP261731 DXL261731 EHH261731 ERD261731 FAZ261731 FKV261731 FUR261731 GEN261731 GOJ261731 GYF261731 HIB261731 HRX261731 IBT261731 ILP261731 IVL261731 JFH261731 JPD261731 JYZ261731 KIV261731 KSR261731 LCN261731 LMJ261731 LWF261731 MGB261731 MPX261731 MZT261731 NJP261731 NTL261731 ODH261731 OND261731 OWZ261731 PGV261731 PQR261731 QAN261731 QKJ261731 QUF261731 REB261731 RNX261731 RXT261731 SHP261731 SRL261731 TBH261731 TLD261731 TUZ261731 UEV261731 UOR261731 UYN261731 VIJ261731 VSF261731 WCB261731 WLX261731 WVT261731 L327267 JH327267 TD327267 ACZ327267 AMV327267 AWR327267 BGN327267 BQJ327267 CAF327267 CKB327267 CTX327267 DDT327267 DNP327267 DXL327267 EHH327267 ERD327267 FAZ327267 FKV327267 FUR327267 GEN327267 GOJ327267 GYF327267 HIB327267 HRX327267 IBT327267 ILP327267 IVL327267 JFH327267 JPD327267 JYZ327267 KIV327267 KSR327267 LCN327267 LMJ327267 LWF327267 MGB327267 MPX327267 MZT327267 NJP327267 NTL327267 ODH327267 OND327267 OWZ327267 PGV327267 PQR327267 QAN327267 QKJ327267 QUF327267 REB327267 RNX327267 RXT327267 SHP327267 SRL327267 TBH327267 TLD327267 TUZ327267 UEV327267 UOR327267 UYN327267 VIJ327267 VSF327267 WCB327267 WLX327267 WVT327267 L392803 JH392803 TD392803 ACZ392803 AMV392803 AWR392803 BGN392803 BQJ392803 CAF392803 CKB392803 CTX392803 DDT392803 DNP392803 DXL392803 EHH392803 ERD392803 FAZ392803 FKV392803 FUR392803 GEN392803 GOJ392803 GYF392803 HIB392803 HRX392803 IBT392803 ILP392803 IVL392803 JFH392803 JPD392803 JYZ392803 KIV392803 KSR392803 LCN392803 LMJ392803 LWF392803 MGB392803 MPX392803 MZT392803 NJP392803 NTL392803 ODH392803 OND392803 OWZ392803 PGV392803 PQR392803 QAN392803 QKJ392803 QUF392803 REB392803 RNX392803 RXT392803 SHP392803 SRL392803 TBH392803 TLD392803 TUZ392803 UEV392803 UOR392803 UYN392803 VIJ392803 VSF392803 WCB392803 WLX392803 WVT392803 L458339 JH458339 TD458339 ACZ458339 AMV458339 AWR458339 BGN458339 BQJ458339 CAF458339 CKB458339 CTX458339 DDT458339 DNP458339 DXL458339 EHH458339 ERD458339 FAZ458339 FKV458339 FUR458339 GEN458339 GOJ458339 GYF458339 HIB458339 HRX458339 IBT458339 ILP458339 IVL458339 JFH458339 JPD458339 JYZ458339 KIV458339 KSR458339 LCN458339 LMJ458339 LWF458339 MGB458339 MPX458339 MZT458339 NJP458339 NTL458339 ODH458339 OND458339 OWZ458339 PGV458339 PQR458339 QAN458339 QKJ458339 QUF458339 REB458339 RNX458339 RXT458339 SHP458339 SRL458339 TBH458339 TLD458339 TUZ458339 UEV458339 UOR458339 UYN458339 VIJ458339 VSF458339 WCB458339 WLX458339 WVT458339 L523875 JH523875 TD523875 ACZ523875 AMV523875 AWR523875 BGN523875 BQJ523875 CAF523875 CKB523875 CTX523875 DDT523875 DNP523875 DXL523875 EHH523875 ERD523875 FAZ523875 FKV523875 FUR523875 GEN523875 GOJ523875 GYF523875 HIB523875 HRX523875 IBT523875 ILP523875 IVL523875 JFH523875 JPD523875 JYZ523875 KIV523875 KSR523875 LCN523875 LMJ523875 LWF523875 MGB523875 MPX523875 MZT523875 NJP523875 NTL523875 ODH523875 OND523875 OWZ523875 PGV523875 PQR523875 QAN523875 QKJ523875 QUF523875 REB523875 RNX523875 RXT523875 SHP523875 SRL523875 TBH523875 TLD523875 TUZ523875 UEV523875 UOR523875 UYN523875 VIJ523875 VSF523875 WCB523875 WLX523875 WVT523875 L589411 JH589411 TD589411 ACZ589411 AMV589411 AWR589411 BGN589411 BQJ589411 CAF589411 CKB589411 CTX589411 DDT589411 DNP589411 DXL589411 EHH589411 ERD589411 FAZ589411 FKV589411 FUR589411 GEN589411 GOJ589411 GYF589411 HIB589411 HRX589411 IBT589411 ILP589411 IVL589411 JFH589411 JPD589411 JYZ589411 KIV589411 KSR589411 LCN589411 LMJ589411 LWF589411 MGB589411 MPX589411 MZT589411 NJP589411 NTL589411 ODH589411 OND589411 OWZ589411 PGV589411 PQR589411 QAN589411 QKJ589411 QUF589411 REB589411 RNX589411 RXT589411 SHP589411 SRL589411 TBH589411 TLD589411 TUZ589411 UEV589411 UOR589411 UYN589411 VIJ589411 VSF589411 WCB589411 WLX589411 WVT589411 L654947 JH654947 TD654947 ACZ654947 AMV654947 AWR654947 BGN654947 BQJ654947 CAF654947 CKB654947 CTX654947 DDT654947 DNP654947 DXL654947 EHH654947 ERD654947 FAZ654947 FKV654947 FUR654947 GEN654947 GOJ654947 GYF654947 HIB654947 HRX654947 IBT654947 ILP654947 IVL654947 JFH654947 JPD654947 JYZ654947 KIV654947 KSR654947 LCN654947 LMJ654947 LWF654947 MGB654947 MPX654947 MZT654947 NJP654947 NTL654947 ODH654947 OND654947 OWZ654947 PGV654947 PQR654947 QAN654947 QKJ654947 QUF654947 REB654947 RNX654947 RXT654947 SHP654947 SRL654947 TBH654947 TLD654947 TUZ654947 UEV654947 UOR654947 UYN654947 VIJ654947 VSF654947 WCB654947 WLX654947 WVT654947 L720483 JH720483 TD720483 ACZ720483 AMV720483 AWR720483 BGN720483 BQJ720483 CAF720483 CKB720483 CTX720483 DDT720483 DNP720483 DXL720483 EHH720483 ERD720483 FAZ720483 FKV720483 FUR720483 GEN720483 GOJ720483 GYF720483 HIB720483 HRX720483 IBT720483 ILP720483 IVL720483 JFH720483 JPD720483 JYZ720483 KIV720483 KSR720483 LCN720483 LMJ720483 LWF720483 MGB720483 MPX720483 MZT720483 NJP720483 NTL720483 ODH720483 OND720483 OWZ720483 PGV720483 PQR720483 QAN720483 QKJ720483 QUF720483 REB720483 RNX720483 RXT720483 SHP720483 SRL720483 TBH720483 TLD720483 TUZ720483 UEV720483 UOR720483 UYN720483 VIJ720483 VSF720483 WCB720483 WLX720483 WVT720483 L786019 JH786019 TD786019 ACZ786019 AMV786019 AWR786019 BGN786019 BQJ786019 CAF786019 CKB786019 CTX786019 DDT786019 DNP786019 DXL786019 EHH786019 ERD786019 FAZ786019 FKV786019 FUR786019 GEN786019 GOJ786019 GYF786019 HIB786019 HRX786019 IBT786019 ILP786019 IVL786019 JFH786019 JPD786019 JYZ786019 KIV786019 KSR786019 LCN786019 LMJ786019 LWF786019 MGB786019 MPX786019 MZT786019 NJP786019 NTL786019 ODH786019 OND786019 OWZ786019 PGV786019 PQR786019 QAN786019 QKJ786019 QUF786019 REB786019 RNX786019 RXT786019 SHP786019 SRL786019 TBH786019 TLD786019 TUZ786019 UEV786019 UOR786019 UYN786019 VIJ786019 VSF786019 WCB786019 WLX786019 WVT786019 L851555 JH851555 TD851555 ACZ851555 AMV851555 AWR851555 BGN851555 BQJ851555 CAF851555 CKB851555 CTX851555 DDT851555 DNP851555 DXL851555 EHH851555 ERD851555 FAZ851555 FKV851555 FUR851555 GEN851555 GOJ851555 GYF851555 HIB851555 HRX851555 IBT851555 ILP851555 IVL851555 JFH851555 JPD851555 JYZ851555 KIV851555 KSR851555 LCN851555 LMJ851555 LWF851555 MGB851555 MPX851555 MZT851555 NJP851555 NTL851555 ODH851555 OND851555 OWZ851555 PGV851555 PQR851555 QAN851555 QKJ851555 QUF851555 REB851555 RNX851555 RXT851555 SHP851555 SRL851555 TBH851555 TLD851555 TUZ851555 UEV851555 UOR851555 UYN851555 VIJ851555 VSF851555 WCB851555 WLX851555 WVT851555 L917091 JH917091 TD917091 ACZ917091 AMV917091 AWR917091 BGN917091 BQJ917091 CAF917091 CKB917091 CTX917091 DDT917091 DNP917091 DXL917091 EHH917091 ERD917091 FAZ917091 FKV917091 FUR917091 GEN917091 GOJ917091 GYF917091 HIB917091 HRX917091 IBT917091 ILP917091 IVL917091 JFH917091 JPD917091 JYZ917091 KIV917091 KSR917091 LCN917091 LMJ917091 LWF917091 MGB917091 MPX917091 MZT917091 NJP917091 NTL917091 ODH917091 OND917091 OWZ917091 PGV917091 PQR917091 QAN917091 QKJ917091 QUF917091 REB917091 RNX917091 RXT917091 SHP917091 SRL917091 TBH917091 TLD917091 TUZ917091 UEV917091 UOR917091 UYN917091 VIJ917091 VSF917091 WCB917091 WLX917091 WVT917091 L982627 JH982627 TD982627 ACZ982627 AMV982627 AWR982627 BGN982627 BQJ982627 CAF982627 CKB982627 CTX982627 DDT982627 DNP982627 DXL982627 EHH982627 ERD982627 FAZ982627 FKV982627 FUR982627 GEN982627 GOJ982627 GYF982627 HIB982627 HRX982627 IBT982627 ILP982627 IVL982627 JFH982627 JPD982627 JYZ982627 KIV982627 KSR982627 LCN982627 LMJ982627 LWF982627 MGB982627 MPX982627 MZT982627 NJP982627 NTL982627 ODH982627 OND982627 OWZ982627 PGV982627 PQR982627 QAN982627 QKJ982627 QUF982627 REB982627 RNX982627 RXT982627 SHP982627 SRL982627 TBH982627 TLD982627 TUZ982627 UEV982627 UOR982627 UYN982627 VIJ982627 VSF982627 WCB982627 WLX982627 WVT982627 T64986:U64986 JP64986:JQ64986 TL64986:TM64986 ADH64986:ADI64986 AND64986:ANE64986 AWZ64986:AXA64986 BGV64986:BGW64986 BQR64986:BQS64986 CAN64986:CAO64986 CKJ64986:CKK64986 CUF64986:CUG64986 DEB64986:DEC64986 DNX64986:DNY64986 DXT64986:DXU64986 EHP64986:EHQ64986 ERL64986:ERM64986 FBH64986:FBI64986 FLD64986:FLE64986 FUZ64986:FVA64986 GEV64986:GEW64986 GOR64986:GOS64986 GYN64986:GYO64986 HIJ64986:HIK64986 HSF64986:HSG64986 ICB64986:ICC64986 ILX64986:ILY64986 IVT64986:IVU64986 JFP64986:JFQ64986 JPL64986:JPM64986 JZH64986:JZI64986 KJD64986:KJE64986 KSZ64986:KTA64986 LCV64986:LCW64986 LMR64986:LMS64986 LWN64986:LWO64986 MGJ64986:MGK64986 MQF64986:MQG64986 NAB64986:NAC64986 NJX64986:NJY64986 NTT64986:NTU64986 ODP64986:ODQ64986 ONL64986:ONM64986 OXH64986:OXI64986 PHD64986:PHE64986 PQZ64986:PRA64986 QAV64986:QAW64986 QKR64986:QKS64986 QUN64986:QUO64986 REJ64986:REK64986 ROF64986:ROG64986 RYB64986:RYC64986 SHX64986:SHY64986 SRT64986:SRU64986 TBP64986:TBQ64986 TLL64986:TLM64986 TVH64986:TVI64986 UFD64986:UFE64986 UOZ64986:UPA64986 UYV64986:UYW64986 VIR64986:VIS64986 VSN64986:VSO64986 WCJ64986:WCK64986 WMF64986:WMG64986 WWB64986:WWC64986 T130522:U130522 JP130522:JQ130522 TL130522:TM130522 ADH130522:ADI130522 AND130522:ANE130522 AWZ130522:AXA130522 BGV130522:BGW130522 BQR130522:BQS130522 CAN130522:CAO130522 CKJ130522:CKK130522 CUF130522:CUG130522 DEB130522:DEC130522 DNX130522:DNY130522 DXT130522:DXU130522 EHP130522:EHQ130522 ERL130522:ERM130522 FBH130522:FBI130522 FLD130522:FLE130522 FUZ130522:FVA130522 GEV130522:GEW130522 GOR130522:GOS130522 GYN130522:GYO130522 HIJ130522:HIK130522 HSF130522:HSG130522 ICB130522:ICC130522 ILX130522:ILY130522 IVT130522:IVU130522 JFP130522:JFQ130522 JPL130522:JPM130522 JZH130522:JZI130522 KJD130522:KJE130522 KSZ130522:KTA130522 LCV130522:LCW130522 LMR130522:LMS130522 LWN130522:LWO130522 MGJ130522:MGK130522 MQF130522:MQG130522 NAB130522:NAC130522 NJX130522:NJY130522 NTT130522:NTU130522 ODP130522:ODQ130522 ONL130522:ONM130522 OXH130522:OXI130522 PHD130522:PHE130522 PQZ130522:PRA130522 QAV130522:QAW130522 QKR130522:QKS130522 QUN130522:QUO130522 REJ130522:REK130522 ROF130522:ROG130522 RYB130522:RYC130522 SHX130522:SHY130522 SRT130522:SRU130522 TBP130522:TBQ130522 TLL130522:TLM130522 TVH130522:TVI130522 UFD130522:UFE130522 UOZ130522:UPA130522 UYV130522:UYW130522 VIR130522:VIS130522 VSN130522:VSO130522 WCJ130522:WCK130522 WMF130522:WMG130522 WWB130522:WWC130522 T196058:U196058 JP196058:JQ196058 TL196058:TM196058 ADH196058:ADI196058 AND196058:ANE196058 AWZ196058:AXA196058 BGV196058:BGW196058 BQR196058:BQS196058 CAN196058:CAO196058 CKJ196058:CKK196058 CUF196058:CUG196058 DEB196058:DEC196058 DNX196058:DNY196058 DXT196058:DXU196058 EHP196058:EHQ196058 ERL196058:ERM196058 FBH196058:FBI196058 FLD196058:FLE196058 FUZ196058:FVA196058 GEV196058:GEW196058 GOR196058:GOS196058 GYN196058:GYO196058 HIJ196058:HIK196058 HSF196058:HSG196058 ICB196058:ICC196058 ILX196058:ILY196058 IVT196058:IVU196058 JFP196058:JFQ196058 JPL196058:JPM196058 JZH196058:JZI196058 KJD196058:KJE196058 KSZ196058:KTA196058 LCV196058:LCW196058 LMR196058:LMS196058 LWN196058:LWO196058 MGJ196058:MGK196058 MQF196058:MQG196058 NAB196058:NAC196058 NJX196058:NJY196058 NTT196058:NTU196058 ODP196058:ODQ196058 ONL196058:ONM196058 OXH196058:OXI196058 PHD196058:PHE196058 PQZ196058:PRA196058 QAV196058:QAW196058 QKR196058:QKS196058 QUN196058:QUO196058 REJ196058:REK196058 ROF196058:ROG196058 RYB196058:RYC196058 SHX196058:SHY196058 SRT196058:SRU196058 TBP196058:TBQ196058 TLL196058:TLM196058 TVH196058:TVI196058 UFD196058:UFE196058 UOZ196058:UPA196058 UYV196058:UYW196058 VIR196058:VIS196058 VSN196058:VSO196058 WCJ196058:WCK196058 WMF196058:WMG196058 WWB196058:WWC196058 T261594:U261594 JP261594:JQ261594 TL261594:TM261594 ADH261594:ADI261594 AND261594:ANE261594 AWZ261594:AXA261594 BGV261594:BGW261594 BQR261594:BQS261594 CAN261594:CAO261594 CKJ261594:CKK261594 CUF261594:CUG261594 DEB261594:DEC261594 DNX261594:DNY261594 DXT261594:DXU261594 EHP261594:EHQ261594 ERL261594:ERM261594 FBH261594:FBI261594 FLD261594:FLE261594 FUZ261594:FVA261594 GEV261594:GEW261594 GOR261594:GOS261594 GYN261594:GYO261594 HIJ261594:HIK261594 HSF261594:HSG261594 ICB261594:ICC261594 ILX261594:ILY261594 IVT261594:IVU261594 JFP261594:JFQ261594 JPL261594:JPM261594 JZH261594:JZI261594 KJD261594:KJE261594 KSZ261594:KTA261594 LCV261594:LCW261594 LMR261594:LMS261594 LWN261594:LWO261594 MGJ261594:MGK261594 MQF261594:MQG261594 NAB261594:NAC261594 NJX261594:NJY261594 NTT261594:NTU261594 ODP261594:ODQ261594 ONL261594:ONM261594 OXH261594:OXI261594 PHD261594:PHE261594 PQZ261594:PRA261594 QAV261594:QAW261594 QKR261594:QKS261594 QUN261594:QUO261594 REJ261594:REK261594 ROF261594:ROG261594 RYB261594:RYC261594 SHX261594:SHY261594 SRT261594:SRU261594 TBP261594:TBQ261594 TLL261594:TLM261594 TVH261594:TVI261594 UFD261594:UFE261594 UOZ261594:UPA261594 UYV261594:UYW261594 VIR261594:VIS261594 VSN261594:VSO261594 WCJ261594:WCK261594 WMF261594:WMG261594 WWB261594:WWC261594 T327130:U327130 JP327130:JQ327130 TL327130:TM327130 ADH327130:ADI327130 AND327130:ANE327130 AWZ327130:AXA327130 BGV327130:BGW327130 BQR327130:BQS327130 CAN327130:CAO327130 CKJ327130:CKK327130 CUF327130:CUG327130 DEB327130:DEC327130 DNX327130:DNY327130 DXT327130:DXU327130 EHP327130:EHQ327130 ERL327130:ERM327130 FBH327130:FBI327130 FLD327130:FLE327130 FUZ327130:FVA327130 GEV327130:GEW327130 GOR327130:GOS327130 GYN327130:GYO327130 HIJ327130:HIK327130 HSF327130:HSG327130 ICB327130:ICC327130 ILX327130:ILY327130 IVT327130:IVU327130 JFP327130:JFQ327130 JPL327130:JPM327130 JZH327130:JZI327130 KJD327130:KJE327130 KSZ327130:KTA327130 LCV327130:LCW327130 LMR327130:LMS327130 LWN327130:LWO327130 MGJ327130:MGK327130 MQF327130:MQG327130 NAB327130:NAC327130 NJX327130:NJY327130 NTT327130:NTU327130 ODP327130:ODQ327130 ONL327130:ONM327130 OXH327130:OXI327130 PHD327130:PHE327130 PQZ327130:PRA327130 QAV327130:QAW327130 QKR327130:QKS327130 QUN327130:QUO327130 REJ327130:REK327130 ROF327130:ROG327130 RYB327130:RYC327130 SHX327130:SHY327130 SRT327130:SRU327130 TBP327130:TBQ327130 TLL327130:TLM327130 TVH327130:TVI327130 UFD327130:UFE327130 UOZ327130:UPA327130 UYV327130:UYW327130 VIR327130:VIS327130 VSN327130:VSO327130 WCJ327130:WCK327130 WMF327130:WMG327130 WWB327130:WWC327130 T392666:U392666 JP392666:JQ392666 TL392666:TM392666 ADH392666:ADI392666 AND392666:ANE392666 AWZ392666:AXA392666 BGV392666:BGW392666 BQR392666:BQS392666 CAN392666:CAO392666 CKJ392666:CKK392666 CUF392666:CUG392666 DEB392666:DEC392666 DNX392666:DNY392666 DXT392666:DXU392666 EHP392666:EHQ392666 ERL392666:ERM392666 FBH392666:FBI392666 FLD392666:FLE392666 FUZ392666:FVA392666 GEV392666:GEW392666 GOR392666:GOS392666 GYN392666:GYO392666 HIJ392666:HIK392666 HSF392666:HSG392666 ICB392666:ICC392666 ILX392666:ILY392666 IVT392666:IVU392666 JFP392666:JFQ392666 JPL392666:JPM392666 JZH392666:JZI392666 KJD392666:KJE392666 KSZ392666:KTA392666 LCV392666:LCW392666 LMR392666:LMS392666 LWN392666:LWO392666 MGJ392666:MGK392666 MQF392666:MQG392666 NAB392666:NAC392666 NJX392666:NJY392666 NTT392666:NTU392666 ODP392666:ODQ392666 ONL392666:ONM392666 OXH392666:OXI392666 PHD392666:PHE392666 PQZ392666:PRA392666 QAV392666:QAW392666 QKR392666:QKS392666 QUN392666:QUO392666 REJ392666:REK392666 ROF392666:ROG392666 RYB392666:RYC392666 SHX392666:SHY392666 SRT392666:SRU392666 TBP392666:TBQ392666 TLL392666:TLM392666 TVH392666:TVI392666 UFD392666:UFE392666 UOZ392666:UPA392666 UYV392666:UYW392666 VIR392666:VIS392666 VSN392666:VSO392666 WCJ392666:WCK392666 WMF392666:WMG392666 WWB392666:WWC392666 T458202:U458202 JP458202:JQ458202 TL458202:TM458202 ADH458202:ADI458202 AND458202:ANE458202 AWZ458202:AXA458202 BGV458202:BGW458202 BQR458202:BQS458202 CAN458202:CAO458202 CKJ458202:CKK458202 CUF458202:CUG458202 DEB458202:DEC458202 DNX458202:DNY458202 DXT458202:DXU458202 EHP458202:EHQ458202 ERL458202:ERM458202 FBH458202:FBI458202 FLD458202:FLE458202 FUZ458202:FVA458202 GEV458202:GEW458202 GOR458202:GOS458202 GYN458202:GYO458202 HIJ458202:HIK458202 HSF458202:HSG458202 ICB458202:ICC458202 ILX458202:ILY458202 IVT458202:IVU458202 JFP458202:JFQ458202 JPL458202:JPM458202 JZH458202:JZI458202 KJD458202:KJE458202 KSZ458202:KTA458202 LCV458202:LCW458202 LMR458202:LMS458202 LWN458202:LWO458202 MGJ458202:MGK458202 MQF458202:MQG458202 NAB458202:NAC458202 NJX458202:NJY458202 NTT458202:NTU458202 ODP458202:ODQ458202 ONL458202:ONM458202 OXH458202:OXI458202 PHD458202:PHE458202 PQZ458202:PRA458202 QAV458202:QAW458202 QKR458202:QKS458202 QUN458202:QUO458202 REJ458202:REK458202 ROF458202:ROG458202 RYB458202:RYC458202 SHX458202:SHY458202 SRT458202:SRU458202 TBP458202:TBQ458202 TLL458202:TLM458202 TVH458202:TVI458202 UFD458202:UFE458202 UOZ458202:UPA458202 UYV458202:UYW458202 VIR458202:VIS458202 VSN458202:VSO458202 WCJ458202:WCK458202 WMF458202:WMG458202 WWB458202:WWC458202 T523738:U523738 JP523738:JQ523738 TL523738:TM523738 ADH523738:ADI523738 AND523738:ANE523738 AWZ523738:AXA523738 BGV523738:BGW523738 BQR523738:BQS523738 CAN523738:CAO523738 CKJ523738:CKK523738 CUF523738:CUG523738 DEB523738:DEC523738 DNX523738:DNY523738 DXT523738:DXU523738 EHP523738:EHQ523738 ERL523738:ERM523738 FBH523738:FBI523738 FLD523738:FLE523738 FUZ523738:FVA523738 GEV523738:GEW523738 GOR523738:GOS523738 GYN523738:GYO523738 HIJ523738:HIK523738 HSF523738:HSG523738 ICB523738:ICC523738 ILX523738:ILY523738 IVT523738:IVU523738 JFP523738:JFQ523738 JPL523738:JPM523738 JZH523738:JZI523738 KJD523738:KJE523738 KSZ523738:KTA523738 LCV523738:LCW523738 LMR523738:LMS523738 LWN523738:LWO523738 MGJ523738:MGK523738 MQF523738:MQG523738 NAB523738:NAC523738 NJX523738:NJY523738 NTT523738:NTU523738 ODP523738:ODQ523738 ONL523738:ONM523738 OXH523738:OXI523738 PHD523738:PHE523738 PQZ523738:PRA523738 QAV523738:QAW523738 QKR523738:QKS523738 QUN523738:QUO523738 REJ523738:REK523738 ROF523738:ROG523738 RYB523738:RYC523738 SHX523738:SHY523738 SRT523738:SRU523738 TBP523738:TBQ523738 TLL523738:TLM523738 TVH523738:TVI523738 UFD523738:UFE523738 UOZ523738:UPA523738 UYV523738:UYW523738 VIR523738:VIS523738 VSN523738:VSO523738 WCJ523738:WCK523738 WMF523738:WMG523738 WWB523738:WWC523738 T589274:U589274 JP589274:JQ589274 TL589274:TM589274 ADH589274:ADI589274 AND589274:ANE589274 AWZ589274:AXA589274 BGV589274:BGW589274 BQR589274:BQS589274 CAN589274:CAO589274 CKJ589274:CKK589274 CUF589274:CUG589274 DEB589274:DEC589274 DNX589274:DNY589274 DXT589274:DXU589274 EHP589274:EHQ589274 ERL589274:ERM589274 FBH589274:FBI589274 FLD589274:FLE589274 FUZ589274:FVA589274 GEV589274:GEW589274 GOR589274:GOS589274 GYN589274:GYO589274 HIJ589274:HIK589274 HSF589274:HSG589274 ICB589274:ICC589274 ILX589274:ILY589274 IVT589274:IVU589274 JFP589274:JFQ589274 JPL589274:JPM589274 JZH589274:JZI589274 KJD589274:KJE589274 KSZ589274:KTA589274 LCV589274:LCW589274 LMR589274:LMS589274 LWN589274:LWO589274 MGJ589274:MGK589274 MQF589274:MQG589274 NAB589274:NAC589274 NJX589274:NJY589274 NTT589274:NTU589274 ODP589274:ODQ589274 ONL589274:ONM589274 OXH589274:OXI589274 PHD589274:PHE589274 PQZ589274:PRA589274 QAV589274:QAW589274 QKR589274:QKS589274 QUN589274:QUO589274 REJ589274:REK589274 ROF589274:ROG589274 RYB589274:RYC589274 SHX589274:SHY589274 SRT589274:SRU589274 TBP589274:TBQ589274 TLL589274:TLM589274 TVH589274:TVI589274 UFD589274:UFE589274 UOZ589274:UPA589274 UYV589274:UYW589274 VIR589274:VIS589274 VSN589274:VSO589274 WCJ589274:WCK589274 WMF589274:WMG589274 WWB589274:WWC589274 T654810:U654810 JP654810:JQ654810 TL654810:TM654810 ADH654810:ADI654810 AND654810:ANE654810 AWZ654810:AXA654810 BGV654810:BGW654810 BQR654810:BQS654810 CAN654810:CAO654810 CKJ654810:CKK654810 CUF654810:CUG654810 DEB654810:DEC654810 DNX654810:DNY654810 DXT654810:DXU654810 EHP654810:EHQ654810 ERL654810:ERM654810 FBH654810:FBI654810 FLD654810:FLE654810 FUZ654810:FVA654810 GEV654810:GEW654810 GOR654810:GOS654810 GYN654810:GYO654810 HIJ654810:HIK654810 HSF654810:HSG654810 ICB654810:ICC654810 ILX654810:ILY654810 IVT654810:IVU654810 JFP654810:JFQ654810 JPL654810:JPM654810 JZH654810:JZI654810 KJD654810:KJE654810 KSZ654810:KTA654810 LCV654810:LCW654810 LMR654810:LMS654810 LWN654810:LWO654810 MGJ654810:MGK654810 MQF654810:MQG654810 NAB654810:NAC654810 NJX654810:NJY654810 NTT654810:NTU654810 ODP654810:ODQ654810 ONL654810:ONM654810 OXH654810:OXI654810 PHD654810:PHE654810 PQZ654810:PRA654810 QAV654810:QAW654810 QKR654810:QKS654810 QUN654810:QUO654810 REJ654810:REK654810 ROF654810:ROG654810 RYB654810:RYC654810 SHX654810:SHY654810 SRT654810:SRU654810 TBP654810:TBQ654810 TLL654810:TLM654810 TVH654810:TVI654810 UFD654810:UFE654810 UOZ654810:UPA654810 UYV654810:UYW654810 VIR654810:VIS654810 VSN654810:VSO654810 WCJ654810:WCK654810 WMF654810:WMG654810 WWB654810:WWC654810 T720346:U720346 JP720346:JQ720346 TL720346:TM720346 ADH720346:ADI720346 AND720346:ANE720346 AWZ720346:AXA720346 BGV720346:BGW720346 BQR720346:BQS720346 CAN720346:CAO720346 CKJ720346:CKK720346 CUF720346:CUG720346 DEB720346:DEC720346 DNX720346:DNY720346 DXT720346:DXU720346 EHP720346:EHQ720346 ERL720346:ERM720346 FBH720346:FBI720346 FLD720346:FLE720346 FUZ720346:FVA720346 GEV720346:GEW720346 GOR720346:GOS720346 GYN720346:GYO720346 HIJ720346:HIK720346 HSF720346:HSG720346 ICB720346:ICC720346 ILX720346:ILY720346 IVT720346:IVU720346 JFP720346:JFQ720346 JPL720346:JPM720346 JZH720346:JZI720346 KJD720346:KJE720346 KSZ720346:KTA720346 LCV720346:LCW720346 LMR720346:LMS720346 LWN720346:LWO720346 MGJ720346:MGK720346 MQF720346:MQG720346 NAB720346:NAC720346 NJX720346:NJY720346 NTT720346:NTU720346 ODP720346:ODQ720346 ONL720346:ONM720346 OXH720346:OXI720346 PHD720346:PHE720346 PQZ720346:PRA720346 QAV720346:QAW720346 QKR720346:QKS720346 QUN720346:QUO720346 REJ720346:REK720346 ROF720346:ROG720346 RYB720346:RYC720346 SHX720346:SHY720346 SRT720346:SRU720346 TBP720346:TBQ720346 TLL720346:TLM720346 TVH720346:TVI720346 UFD720346:UFE720346 UOZ720346:UPA720346 UYV720346:UYW720346 VIR720346:VIS720346 VSN720346:VSO720346 WCJ720346:WCK720346 WMF720346:WMG720346 WWB720346:WWC720346 T785882:U785882 JP785882:JQ785882 TL785882:TM785882 ADH785882:ADI785882 AND785882:ANE785882 AWZ785882:AXA785882 BGV785882:BGW785882 BQR785882:BQS785882 CAN785882:CAO785882 CKJ785882:CKK785882 CUF785882:CUG785882 DEB785882:DEC785882 DNX785882:DNY785882 DXT785882:DXU785882 EHP785882:EHQ785882 ERL785882:ERM785882 FBH785882:FBI785882 FLD785882:FLE785882 FUZ785882:FVA785882 GEV785882:GEW785882 GOR785882:GOS785882 GYN785882:GYO785882 HIJ785882:HIK785882 HSF785882:HSG785882 ICB785882:ICC785882 ILX785882:ILY785882 IVT785882:IVU785882 JFP785882:JFQ785882 JPL785882:JPM785882 JZH785882:JZI785882 KJD785882:KJE785882 KSZ785882:KTA785882 LCV785882:LCW785882 LMR785882:LMS785882 LWN785882:LWO785882 MGJ785882:MGK785882 MQF785882:MQG785882 NAB785882:NAC785882 NJX785882:NJY785882 NTT785882:NTU785882 ODP785882:ODQ785882 ONL785882:ONM785882 OXH785882:OXI785882 PHD785882:PHE785882 PQZ785882:PRA785882 QAV785882:QAW785882 QKR785882:QKS785882 QUN785882:QUO785882 REJ785882:REK785882 ROF785882:ROG785882 RYB785882:RYC785882 SHX785882:SHY785882 SRT785882:SRU785882 TBP785882:TBQ785882 TLL785882:TLM785882 TVH785882:TVI785882 UFD785882:UFE785882 UOZ785882:UPA785882 UYV785882:UYW785882 VIR785882:VIS785882 VSN785882:VSO785882 WCJ785882:WCK785882 WMF785882:WMG785882 WWB785882:WWC785882 T851418:U851418 JP851418:JQ851418 TL851418:TM851418 ADH851418:ADI851418 AND851418:ANE851418 AWZ851418:AXA851418 BGV851418:BGW851418 BQR851418:BQS851418 CAN851418:CAO851418 CKJ851418:CKK851418 CUF851418:CUG851418 DEB851418:DEC851418 DNX851418:DNY851418 DXT851418:DXU851418 EHP851418:EHQ851418 ERL851418:ERM851418 FBH851418:FBI851418 FLD851418:FLE851418 FUZ851418:FVA851418 GEV851418:GEW851418 GOR851418:GOS851418 GYN851418:GYO851418 HIJ851418:HIK851418 HSF851418:HSG851418 ICB851418:ICC851418 ILX851418:ILY851418 IVT851418:IVU851418 JFP851418:JFQ851418 JPL851418:JPM851418 JZH851418:JZI851418 KJD851418:KJE851418 KSZ851418:KTA851418 LCV851418:LCW851418 LMR851418:LMS851418 LWN851418:LWO851418 MGJ851418:MGK851418 MQF851418:MQG851418 NAB851418:NAC851418 NJX851418:NJY851418 NTT851418:NTU851418 ODP851418:ODQ851418 ONL851418:ONM851418 OXH851418:OXI851418 PHD851418:PHE851418 PQZ851418:PRA851418 QAV851418:QAW851418 QKR851418:QKS851418 QUN851418:QUO851418 REJ851418:REK851418 ROF851418:ROG851418 RYB851418:RYC851418 SHX851418:SHY851418 SRT851418:SRU851418 TBP851418:TBQ851418 TLL851418:TLM851418 TVH851418:TVI851418 UFD851418:UFE851418 UOZ851418:UPA851418 UYV851418:UYW851418 VIR851418:VIS851418 VSN851418:VSO851418 WCJ851418:WCK851418 WMF851418:WMG851418 WWB851418:WWC851418 T916954:U916954 JP916954:JQ916954 TL916954:TM916954 ADH916954:ADI916954 AND916954:ANE916954 AWZ916954:AXA916954 BGV916954:BGW916954 BQR916954:BQS916954 CAN916954:CAO916954 CKJ916954:CKK916954 CUF916954:CUG916954 DEB916954:DEC916954 DNX916954:DNY916954 DXT916954:DXU916954 EHP916954:EHQ916954 ERL916954:ERM916954 FBH916954:FBI916954 FLD916954:FLE916954 FUZ916954:FVA916954 GEV916954:GEW916954 GOR916954:GOS916954 GYN916954:GYO916954 HIJ916954:HIK916954 HSF916954:HSG916954 ICB916954:ICC916954 ILX916954:ILY916954 IVT916954:IVU916954 JFP916954:JFQ916954 JPL916954:JPM916954 JZH916954:JZI916954 KJD916954:KJE916954 KSZ916954:KTA916954 LCV916954:LCW916954 LMR916954:LMS916954 LWN916954:LWO916954 MGJ916954:MGK916954 MQF916954:MQG916954 NAB916954:NAC916954 NJX916954:NJY916954 NTT916954:NTU916954 ODP916954:ODQ916954 ONL916954:ONM916954 OXH916954:OXI916954 PHD916954:PHE916954 PQZ916954:PRA916954 QAV916954:QAW916954 QKR916954:QKS916954 QUN916954:QUO916954 REJ916954:REK916954 ROF916954:ROG916954 RYB916954:RYC916954 SHX916954:SHY916954 SRT916954:SRU916954 TBP916954:TBQ916954 TLL916954:TLM916954 TVH916954:TVI916954 UFD916954:UFE916954 UOZ916954:UPA916954 UYV916954:UYW916954 VIR916954:VIS916954 VSN916954:VSO916954 WCJ916954:WCK916954 WMF916954:WMG916954 WWB916954:WWC916954 T982490:U982490 JP982490:JQ982490 TL982490:TM982490 ADH982490:ADI982490 AND982490:ANE982490 AWZ982490:AXA982490 BGV982490:BGW982490 BQR982490:BQS982490 CAN982490:CAO982490 CKJ982490:CKK982490 CUF982490:CUG982490 DEB982490:DEC982490 DNX982490:DNY982490 DXT982490:DXU982490 EHP982490:EHQ982490 ERL982490:ERM982490 FBH982490:FBI982490 FLD982490:FLE982490 FUZ982490:FVA982490 GEV982490:GEW982490 GOR982490:GOS982490 GYN982490:GYO982490 HIJ982490:HIK982490 HSF982490:HSG982490 ICB982490:ICC982490 ILX982490:ILY982490 IVT982490:IVU982490 JFP982490:JFQ982490 JPL982490:JPM982490 JZH982490:JZI982490 KJD982490:KJE982490 KSZ982490:KTA982490 LCV982490:LCW982490 LMR982490:LMS982490 LWN982490:LWO982490 MGJ982490:MGK982490 MQF982490:MQG982490 NAB982490:NAC982490 NJX982490:NJY982490 NTT982490:NTU982490 ODP982490:ODQ982490 ONL982490:ONM982490 OXH982490:OXI982490 PHD982490:PHE982490 PQZ982490:PRA982490 QAV982490:QAW982490 QKR982490:QKS982490 QUN982490:QUO982490 REJ982490:REK982490 ROF982490:ROG982490 RYB982490:RYC982490 SHX982490:SHY982490 SRT982490:SRU982490 TBP982490:TBQ982490 TLL982490:TLM982490 TVH982490:TVI982490 UFD982490:UFE982490 UOZ982490:UPA982490 UYV982490:UYW982490 VIR982490:VIS982490 VSN982490:VSO982490 WCJ982490:WCK982490 WMF982490:WMG982490 WWB982490:WWC982490 O65127 JK65127 TG65127 ADC65127 AMY65127 AWU65127 BGQ65127 BQM65127 CAI65127 CKE65127 CUA65127 DDW65127 DNS65127 DXO65127 EHK65127 ERG65127 FBC65127 FKY65127 FUU65127 GEQ65127 GOM65127 GYI65127 HIE65127 HSA65127 IBW65127 ILS65127 IVO65127 JFK65127 JPG65127 JZC65127 KIY65127 KSU65127 LCQ65127 LMM65127 LWI65127 MGE65127 MQA65127 MZW65127 NJS65127 NTO65127 ODK65127 ONG65127 OXC65127 PGY65127 PQU65127 QAQ65127 QKM65127 QUI65127 REE65127 ROA65127 RXW65127 SHS65127 SRO65127 TBK65127 TLG65127 TVC65127 UEY65127 UOU65127 UYQ65127 VIM65127 VSI65127 WCE65127 WMA65127 WVW65127 O130663 JK130663 TG130663 ADC130663 AMY130663 AWU130663 BGQ130663 BQM130663 CAI130663 CKE130663 CUA130663 DDW130663 DNS130663 DXO130663 EHK130663 ERG130663 FBC130663 FKY130663 FUU130663 GEQ130663 GOM130663 GYI130663 HIE130663 HSA130663 IBW130663 ILS130663 IVO130663 JFK130663 JPG130663 JZC130663 KIY130663 KSU130663 LCQ130663 LMM130663 LWI130663 MGE130663 MQA130663 MZW130663 NJS130663 NTO130663 ODK130663 ONG130663 OXC130663 PGY130663 PQU130663 QAQ130663 QKM130663 QUI130663 REE130663 ROA130663 RXW130663 SHS130663 SRO130663 TBK130663 TLG130663 TVC130663 UEY130663 UOU130663 UYQ130663 VIM130663 VSI130663 WCE130663 WMA130663 WVW130663 O196199 JK196199 TG196199 ADC196199 AMY196199 AWU196199 BGQ196199 BQM196199 CAI196199 CKE196199 CUA196199 DDW196199 DNS196199 DXO196199 EHK196199 ERG196199 FBC196199 FKY196199 FUU196199 GEQ196199 GOM196199 GYI196199 HIE196199 HSA196199 IBW196199 ILS196199 IVO196199 JFK196199 JPG196199 JZC196199 KIY196199 KSU196199 LCQ196199 LMM196199 LWI196199 MGE196199 MQA196199 MZW196199 NJS196199 NTO196199 ODK196199 ONG196199 OXC196199 PGY196199 PQU196199 QAQ196199 QKM196199 QUI196199 REE196199 ROA196199 RXW196199 SHS196199 SRO196199 TBK196199 TLG196199 TVC196199 UEY196199 UOU196199 UYQ196199 VIM196199 VSI196199 WCE196199 WMA196199 WVW196199 O261735 JK261735 TG261735 ADC261735 AMY261735 AWU261735 BGQ261735 BQM261735 CAI261735 CKE261735 CUA261735 DDW261735 DNS261735 DXO261735 EHK261735 ERG261735 FBC261735 FKY261735 FUU261735 GEQ261735 GOM261735 GYI261735 HIE261735 HSA261735 IBW261735 ILS261735 IVO261735 JFK261735 JPG261735 JZC261735 KIY261735 KSU261735 LCQ261735 LMM261735 LWI261735 MGE261735 MQA261735 MZW261735 NJS261735 NTO261735 ODK261735 ONG261735 OXC261735 PGY261735 PQU261735 QAQ261735 QKM261735 QUI261735 REE261735 ROA261735 RXW261735 SHS261735 SRO261735 TBK261735 TLG261735 TVC261735 UEY261735 UOU261735 UYQ261735 VIM261735 VSI261735 WCE261735 WMA261735 WVW261735 O327271 JK327271 TG327271 ADC327271 AMY327271 AWU327271 BGQ327271 BQM327271 CAI327271 CKE327271 CUA327271 DDW327271 DNS327271 DXO327271 EHK327271 ERG327271 FBC327271 FKY327271 FUU327271 GEQ327271 GOM327271 GYI327271 HIE327271 HSA327271 IBW327271 ILS327271 IVO327271 JFK327271 JPG327271 JZC327271 KIY327271 KSU327271 LCQ327271 LMM327271 LWI327271 MGE327271 MQA327271 MZW327271 NJS327271 NTO327271 ODK327271 ONG327271 OXC327271 PGY327271 PQU327271 QAQ327271 QKM327271 QUI327271 REE327271 ROA327271 RXW327271 SHS327271 SRO327271 TBK327271 TLG327271 TVC327271 UEY327271 UOU327271 UYQ327271 VIM327271 VSI327271 WCE327271 WMA327271 WVW327271 O392807 JK392807 TG392807 ADC392807 AMY392807 AWU392807 BGQ392807 BQM392807 CAI392807 CKE392807 CUA392807 DDW392807 DNS392807 DXO392807 EHK392807 ERG392807 FBC392807 FKY392807 FUU392807 GEQ392807 GOM392807 GYI392807 HIE392807 HSA392807 IBW392807 ILS392807 IVO392807 JFK392807 JPG392807 JZC392807 KIY392807 KSU392807 LCQ392807 LMM392807 LWI392807 MGE392807 MQA392807 MZW392807 NJS392807 NTO392807 ODK392807 ONG392807 OXC392807 PGY392807 PQU392807 QAQ392807 QKM392807 QUI392807 REE392807 ROA392807 RXW392807 SHS392807 SRO392807 TBK392807 TLG392807 TVC392807 UEY392807 UOU392807 UYQ392807 VIM392807 VSI392807 WCE392807 WMA392807 WVW392807 O458343 JK458343 TG458343 ADC458343 AMY458343 AWU458343 BGQ458343 BQM458343 CAI458343 CKE458343 CUA458343 DDW458343 DNS458343 DXO458343 EHK458343 ERG458343 FBC458343 FKY458343 FUU458343 GEQ458343 GOM458343 GYI458343 HIE458343 HSA458343 IBW458343 ILS458343 IVO458343 JFK458343 JPG458343 JZC458343 KIY458343 KSU458343 LCQ458343 LMM458343 LWI458343 MGE458343 MQA458343 MZW458343 NJS458343 NTO458343 ODK458343 ONG458343 OXC458343 PGY458343 PQU458343 QAQ458343 QKM458343 QUI458343 REE458343 ROA458343 RXW458343 SHS458343 SRO458343 TBK458343 TLG458343 TVC458343 UEY458343 UOU458343 UYQ458343 VIM458343 VSI458343 WCE458343 WMA458343 WVW458343 O523879 JK523879 TG523879 ADC523879 AMY523879 AWU523879 BGQ523879 BQM523879 CAI523879 CKE523879 CUA523879 DDW523879 DNS523879 DXO523879 EHK523879 ERG523879 FBC523879 FKY523879 FUU523879 GEQ523879 GOM523879 GYI523879 HIE523879 HSA523879 IBW523879 ILS523879 IVO523879 JFK523879 JPG523879 JZC523879 KIY523879 KSU523879 LCQ523879 LMM523879 LWI523879 MGE523879 MQA523879 MZW523879 NJS523879 NTO523879 ODK523879 ONG523879 OXC523879 PGY523879 PQU523879 QAQ523879 QKM523879 QUI523879 REE523879 ROA523879 RXW523879 SHS523879 SRO523879 TBK523879 TLG523879 TVC523879 UEY523879 UOU523879 UYQ523879 VIM523879 VSI523879 WCE523879 WMA523879 WVW523879 O589415 JK589415 TG589415 ADC589415 AMY589415 AWU589415 BGQ589415 BQM589415 CAI589415 CKE589415 CUA589415 DDW589415 DNS589415 DXO589415 EHK589415 ERG589415 FBC589415 FKY589415 FUU589415 GEQ589415 GOM589415 GYI589415 HIE589415 HSA589415 IBW589415 ILS589415 IVO589415 JFK589415 JPG589415 JZC589415 KIY589415 KSU589415 LCQ589415 LMM589415 LWI589415 MGE589415 MQA589415 MZW589415 NJS589415 NTO589415 ODK589415 ONG589415 OXC589415 PGY589415 PQU589415 QAQ589415 QKM589415 QUI589415 REE589415 ROA589415 RXW589415 SHS589415 SRO589415 TBK589415 TLG589415 TVC589415 UEY589415 UOU589415 UYQ589415 VIM589415 VSI589415 WCE589415 WMA589415 WVW589415 O654951 JK654951 TG654951 ADC654951 AMY654951 AWU654951 BGQ654951 BQM654951 CAI654951 CKE654951 CUA654951 DDW654951 DNS654951 DXO654951 EHK654951 ERG654951 FBC654951 FKY654951 FUU654951 GEQ654951 GOM654951 GYI654951 HIE654951 HSA654951 IBW654951 ILS654951 IVO654951 JFK654951 JPG654951 JZC654951 KIY654951 KSU654951 LCQ654951 LMM654951 LWI654951 MGE654951 MQA654951 MZW654951 NJS654951 NTO654951 ODK654951 ONG654951 OXC654951 PGY654951 PQU654951 QAQ654951 QKM654951 QUI654951 REE654951 ROA654951 RXW654951 SHS654951 SRO654951 TBK654951 TLG654951 TVC654951 UEY654951 UOU654951 UYQ654951 VIM654951 VSI654951 WCE654951 WMA654951 WVW654951 O720487 JK720487 TG720487 ADC720487 AMY720487 AWU720487 BGQ720487 BQM720487 CAI720487 CKE720487 CUA720487 DDW720487 DNS720487 DXO720487 EHK720487 ERG720487 FBC720487 FKY720487 FUU720487 GEQ720487 GOM720487 GYI720487 HIE720487 HSA720487 IBW720487 ILS720487 IVO720487 JFK720487 JPG720487 JZC720487 KIY720487 KSU720487 LCQ720487 LMM720487 LWI720487 MGE720487 MQA720487 MZW720487 NJS720487 NTO720487 ODK720487 ONG720487 OXC720487 PGY720487 PQU720487 QAQ720487 QKM720487 QUI720487 REE720487 ROA720487 RXW720487 SHS720487 SRO720487 TBK720487 TLG720487 TVC720487 UEY720487 UOU720487 UYQ720487 VIM720487 VSI720487 WCE720487 WMA720487 WVW720487 O786023 JK786023 TG786023 ADC786023 AMY786023 AWU786023 BGQ786023 BQM786023 CAI786023 CKE786023 CUA786023 DDW786023 DNS786023 DXO786023 EHK786023 ERG786023 FBC786023 FKY786023 FUU786023 GEQ786023 GOM786023 GYI786023 HIE786023 HSA786023 IBW786023 ILS786023 IVO786023 JFK786023 JPG786023 JZC786023 KIY786023 KSU786023 LCQ786023 LMM786023 LWI786023 MGE786023 MQA786023 MZW786023 NJS786023 NTO786023 ODK786023 ONG786023 OXC786023 PGY786023 PQU786023 QAQ786023 QKM786023 QUI786023 REE786023 ROA786023 RXW786023 SHS786023 SRO786023 TBK786023 TLG786023 TVC786023 UEY786023 UOU786023 UYQ786023 VIM786023 VSI786023 WCE786023 WMA786023 WVW786023 O851559 JK851559 TG851559 ADC851559 AMY851559 AWU851559 BGQ851559 BQM851559 CAI851559 CKE851559 CUA851559 DDW851559 DNS851559 DXO851559 EHK851559 ERG851559 FBC851559 FKY851559 FUU851559 GEQ851559 GOM851559 GYI851559 HIE851559 HSA851559 IBW851559 ILS851559 IVO851559 JFK851559 JPG851559 JZC851559 KIY851559 KSU851559 LCQ851559 LMM851559 LWI851559 MGE851559 MQA851559 MZW851559 NJS851559 NTO851559 ODK851559 ONG851559 OXC851559 PGY851559 PQU851559 QAQ851559 QKM851559 QUI851559 REE851559 ROA851559 RXW851559 SHS851559 SRO851559 TBK851559 TLG851559 TVC851559 UEY851559 UOU851559 UYQ851559 VIM851559 VSI851559 WCE851559 WMA851559 WVW851559 O917095 JK917095 TG917095 ADC917095 AMY917095 AWU917095 BGQ917095 BQM917095 CAI917095 CKE917095 CUA917095 DDW917095 DNS917095 DXO917095 EHK917095 ERG917095 FBC917095 FKY917095 FUU917095 GEQ917095 GOM917095 GYI917095 HIE917095 HSA917095 IBW917095 ILS917095 IVO917095 JFK917095 JPG917095 JZC917095 KIY917095 KSU917095 LCQ917095 LMM917095 LWI917095 MGE917095 MQA917095 MZW917095 NJS917095 NTO917095 ODK917095 ONG917095 OXC917095 PGY917095 PQU917095 QAQ917095 QKM917095 QUI917095 REE917095 ROA917095 RXW917095 SHS917095 SRO917095 TBK917095 TLG917095 TVC917095 UEY917095 UOU917095 UYQ917095 VIM917095 VSI917095 WCE917095 WMA917095 WVW917095 O982631 JK982631 TG982631 ADC982631 AMY982631 AWU982631 BGQ982631 BQM982631 CAI982631 CKE982631 CUA982631 DDW982631 DNS982631 DXO982631 EHK982631 ERG982631 FBC982631 FKY982631 FUU982631 GEQ982631 GOM982631 GYI982631 HIE982631 HSA982631 IBW982631 ILS982631 IVO982631 JFK982631 JPG982631 JZC982631 KIY982631 KSU982631 LCQ982631 LMM982631 LWI982631 MGE982631 MQA982631 MZW982631 NJS982631 NTO982631 ODK982631 ONG982631 OXC982631 PGY982631 PQU982631 QAQ982631 QKM982631 QUI982631 REE982631 ROA982631 RXW982631 SHS982631 SRO982631 TBK982631 TLG982631 TVC982631 UEY982631 UOU982631 UYQ982631 VIM982631 VSI982631 WCE982631 WMA982631 WVW982631 P65128 JL65128 TH65128 ADD65128 AMZ65128 AWV65128 BGR65128 BQN65128 CAJ65128 CKF65128 CUB65128 DDX65128 DNT65128 DXP65128 EHL65128 ERH65128 FBD65128 FKZ65128 FUV65128 GER65128 GON65128 GYJ65128 HIF65128 HSB65128 IBX65128 ILT65128 IVP65128 JFL65128 JPH65128 JZD65128 KIZ65128 KSV65128 LCR65128 LMN65128 LWJ65128 MGF65128 MQB65128 MZX65128 NJT65128 NTP65128 ODL65128 ONH65128 OXD65128 PGZ65128 PQV65128 QAR65128 QKN65128 QUJ65128 REF65128 ROB65128 RXX65128 SHT65128 SRP65128 TBL65128 TLH65128 TVD65128 UEZ65128 UOV65128 UYR65128 VIN65128 VSJ65128 WCF65128 WMB65128 WVX65128 P130664 JL130664 TH130664 ADD130664 AMZ130664 AWV130664 BGR130664 BQN130664 CAJ130664 CKF130664 CUB130664 DDX130664 DNT130664 DXP130664 EHL130664 ERH130664 FBD130664 FKZ130664 FUV130664 GER130664 GON130664 GYJ130664 HIF130664 HSB130664 IBX130664 ILT130664 IVP130664 JFL130664 JPH130664 JZD130664 KIZ130664 KSV130664 LCR130664 LMN130664 LWJ130664 MGF130664 MQB130664 MZX130664 NJT130664 NTP130664 ODL130664 ONH130664 OXD130664 PGZ130664 PQV130664 QAR130664 QKN130664 QUJ130664 REF130664 ROB130664 RXX130664 SHT130664 SRP130664 TBL130664 TLH130664 TVD130664 UEZ130664 UOV130664 UYR130664 VIN130664 VSJ130664 WCF130664 WMB130664 WVX130664 P196200 JL196200 TH196200 ADD196200 AMZ196200 AWV196200 BGR196200 BQN196200 CAJ196200 CKF196200 CUB196200 DDX196200 DNT196200 DXP196200 EHL196200 ERH196200 FBD196200 FKZ196200 FUV196200 GER196200 GON196200 GYJ196200 HIF196200 HSB196200 IBX196200 ILT196200 IVP196200 JFL196200 JPH196200 JZD196200 KIZ196200 KSV196200 LCR196200 LMN196200 LWJ196200 MGF196200 MQB196200 MZX196200 NJT196200 NTP196200 ODL196200 ONH196200 OXD196200 PGZ196200 PQV196200 QAR196200 QKN196200 QUJ196200 REF196200 ROB196200 RXX196200 SHT196200 SRP196200 TBL196200 TLH196200 TVD196200 UEZ196200 UOV196200 UYR196200 VIN196200 VSJ196200 WCF196200 WMB196200 WVX196200 P261736 JL261736 TH261736 ADD261736 AMZ261736 AWV261736 BGR261736 BQN261736 CAJ261736 CKF261736 CUB261736 DDX261736 DNT261736 DXP261736 EHL261736 ERH261736 FBD261736 FKZ261736 FUV261736 GER261736 GON261736 GYJ261736 HIF261736 HSB261736 IBX261736 ILT261736 IVP261736 JFL261736 JPH261736 JZD261736 KIZ261736 KSV261736 LCR261736 LMN261736 LWJ261736 MGF261736 MQB261736 MZX261736 NJT261736 NTP261736 ODL261736 ONH261736 OXD261736 PGZ261736 PQV261736 QAR261736 QKN261736 QUJ261736 REF261736 ROB261736 RXX261736 SHT261736 SRP261736 TBL261736 TLH261736 TVD261736 UEZ261736 UOV261736 UYR261736 VIN261736 VSJ261736 WCF261736 WMB261736 WVX261736 P327272 JL327272 TH327272 ADD327272 AMZ327272 AWV327272 BGR327272 BQN327272 CAJ327272 CKF327272 CUB327272 DDX327272 DNT327272 DXP327272 EHL327272 ERH327272 FBD327272 FKZ327272 FUV327272 GER327272 GON327272 GYJ327272 HIF327272 HSB327272 IBX327272 ILT327272 IVP327272 JFL327272 JPH327272 JZD327272 KIZ327272 KSV327272 LCR327272 LMN327272 LWJ327272 MGF327272 MQB327272 MZX327272 NJT327272 NTP327272 ODL327272 ONH327272 OXD327272 PGZ327272 PQV327272 QAR327272 QKN327272 QUJ327272 REF327272 ROB327272 RXX327272 SHT327272 SRP327272 TBL327272 TLH327272 TVD327272 UEZ327272 UOV327272 UYR327272 VIN327272 VSJ327272 WCF327272 WMB327272 WVX327272 P392808 JL392808 TH392808 ADD392808 AMZ392808 AWV392808 BGR392808 BQN392808 CAJ392808 CKF392808 CUB392808 DDX392808 DNT392808 DXP392808 EHL392808 ERH392808 FBD392808 FKZ392808 FUV392808 GER392808 GON392808 GYJ392808 HIF392808 HSB392808 IBX392808 ILT392808 IVP392808 JFL392808 JPH392808 JZD392808 KIZ392808 KSV392808 LCR392808 LMN392808 LWJ392808 MGF392808 MQB392808 MZX392808 NJT392808 NTP392808 ODL392808 ONH392808 OXD392808 PGZ392808 PQV392808 QAR392808 QKN392808 QUJ392808 REF392808 ROB392808 RXX392808 SHT392808 SRP392808 TBL392808 TLH392808 TVD392808 UEZ392808 UOV392808 UYR392808 VIN392808 VSJ392808 WCF392808 WMB392808 WVX392808 P458344 JL458344 TH458344 ADD458344 AMZ458344 AWV458344 BGR458344 BQN458344 CAJ458344 CKF458344 CUB458344 DDX458344 DNT458344 DXP458344 EHL458344 ERH458344 FBD458344 FKZ458344 FUV458344 GER458344 GON458344 GYJ458344 HIF458344 HSB458344 IBX458344 ILT458344 IVP458344 JFL458344 JPH458344 JZD458344 KIZ458344 KSV458344 LCR458344 LMN458344 LWJ458344 MGF458344 MQB458344 MZX458344 NJT458344 NTP458344 ODL458344 ONH458344 OXD458344 PGZ458344 PQV458344 QAR458344 QKN458344 QUJ458344 REF458344 ROB458344 RXX458344 SHT458344 SRP458344 TBL458344 TLH458344 TVD458344 UEZ458344 UOV458344 UYR458344 VIN458344 VSJ458344 WCF458344 WMB458344 WVX458344 P523880 JL523880 TH523880 ADD523880 AMZ523880 AWV523880 BGR523880 BQN523880 CAJ523880 CKF523880 CUB523880 DDX523880 DNT523880 DXP523880 EHL523880 ERH523880 FBD523880 FKZ523880 FUV523880 GER523880 GON523880 GYJ523880 HIF523880 HSB523880 IBX523880 ILT523880 IVP523880 JFL523880 JPH523880 JZD523880 KIZ523880 KSV523880 LCR523880 LMN523880 LWJ523880 MGF523880 MQB523880 MZX523880 NJT523880 NTP523880 ODL523880 ONH523880 OXD523880 PGZ523880 PQV523880 QAR523880 QKN523880 QUJ523880 REF523880 ROB523880 RXX523880 SHT523880 SRP523880 TBL523880 TLH523880 TVD523880 UEZ523880 UOV523880 UYR523880 VIN523880 VSJ523880 WCF523880 WMB523880 WVX523880 P589416 JL589416 TH589416 ADD589416 AMZ589416 AWV589416 BGR589416 BQN589416 CAJ589416 CKF589416 CUB589416 DDX589416 DNT589416 DXP589416 EHL589416 ERH589416 FBD589416 FKZ589416 FUV589416 GER589416 GON589416 GYJ589416 HIF589416 HSB589416 IBX589416 ILT589416 IVP589416 JFL589416 JPH589416 JZD589416 KIZ589416 KSV589416 LCR589416 LMN589416 LWJ589416 MGF589416 MQB589416 MZX589416 NJT589416 NTP589416 ODL589416 ONH589416 OXD589416 PGZ589416 PQV589416 QAR589416 QKN589416 QUJ589416 REF589416 ROB589416 RXX589416 SHT589416 SRP589416 TBL589416 TLH589416 TVD589416 UEZ589416 UOV589416 UYR589416 VIN589416 VSJ589416 WCF589416 WMB589416 WVX589416 P654952 JL654952 TH654952 ADD654952 AMZ654952 AWV654952 BGR654952 BQN654952 CAJ654952 CKF654952 CUB654952 DDX654952 DNT654952 DXP654952 EHL654952 ERH654952 FBD654952 FKZ654952 FUV654952 GER654952 GON654952 GYJ654952 HIF654952 HSB654952 IBX654952 ILT654952 IVP654952 JFL654952 JPH654952 JZD654952 KIZ654952 KSV654952 LCR654952 LMN654952 LWJ654952 MGF654952 MQB654952 MZX654952 NJT654952 NTP654952 ODL654952 ONH654952 OXD654952 PGZ654952 PQV654952 QAR654952 QKN654952 QUJ654952 REF654952 ROB654952 RXX654952 SHT654952 SRP654952 TBL654952 TLH654952 TVD654952 UEZ654952 UOV654952 UYR654952 VIN654952 VSJ654952 WCF654952 WMB654952 WVX654952 P720488 JL720488 TH720488 ADD720488 AMZ720488 AWV720488 BGR720488 BQN720488 CAJ720488 CKF720488 CUB720488 DDX720488 DNT720488 DXP720488 EHL720488 ERH720488 FBD720488 FKZ720488 FUV720488 GER720488 GON720488 GYJ720488 HIF720488 HSB720488 IBX720488 ILT720488 IVP720488 JFL720488 JPH720488 JZD720488 KIZ720488 KSV720488 LCR720488 LMN720488 LWJ720488 MGF720488 MQB720488 MZX720488 NJT720488 NTP720488 ODL720488 ONH720488 OXD720488 PGZ720488 PQV720488 QAR720488 QKN720488 QUJ720488 REF720488 ROB720488 RXX720488 SHT720488 SRP720488 TBL720488 TLH720488 TVD720488 UEZ720488 UOV720488 UYR720488 VIN720488 VSJ720488 WCF720488 WMB720488 WVX720488 P786024 JL786024 TH786024 ADD786024 AMZ786024 AWV786024 BGR786024 BQN786024 CAJ786024 CKF786024 CUB786024 DDX786024 DNT786024 DXP786024 EHL786024 ERH786024 FBD786024 FKZ786024 FUV786024 GER786024 GON786024 GYJ786024 HIF786024 HSB786024 IBX786024 ILT786024 IVP786024 JFL786024 JPH786024 JZD786024 KIZ786024 KSV786024 LCR786024 LMN786024 LWJ786024 MGF786024 MQB786024 MZX786024 NJT786024 NTP786024 ODL786024 ONH786024 OXD786024 PGZ786024 PQV786024 QAR786024 QKN786024 QUJ786024 REF786024 ROB786024 RXX786024 SHT786024 SRP786024 TBL786024 TLH786024 TVD786024 UEZ786024 UOV786024 UYR786024 VIN786024 VSJ786024 WCF786024 WMB786024 WVX786024 P851560 JL851560 TH851560 ADD851560 AMZ851560 AWV851560 BGR851560 BQN851560 CAJ851560 CKF851560 CUB851560 DDX851560 DNT851560 DXP851560 EHL851560 ERH851560 FBD851560 FKZ851560 FUV851560 GER851560 GON851560 GYJ851560 HIF851560 HSB851560 IBX851560 ILT851560 IVP851560 JFL851560 JPH851560 JZD851560 KIZ851560 KSV851560 LCR851560 LMN851560 LWJ851560 MGF851560 MQB851560 MZX851560 NJT851560 NTP851560 ODL851560 ONH851560 OXD851560 PGZ851560 PQV851560 QAR851560 QKN851560 QUJ851560 REF851560 ROB851560 RXX851560 SHT851560 SRP851560 TBL851560 TLH851560 TVD851560 UEZ851560 UOV851560 UYR851560 VIN851560 VSJ851560 WCF851560 WMB851560 WVX851560 P917096 JL917096 TH917096 ADD917096 AMZ917096 AWV917096 BGR917096 BQN917096 CAJ917096 CKF917096 CUB917096 DDX917096 DNT917096 DXP917096 EHL917096 ERH917096 FBD917096 FKZ917096 FUV917096 GER917096 GON917096 GYJ917096 HIF917096 HSB917096 IBX917096 ILT917096 IVP917096 JFL917096 JPH917096 JZD917096 KIZ917096 KSV917096 LCR917096 LMN917096 LWJ917096 MGF917096 MQB917096 MZX917096 NJT917096 NTP917096 ODL917096 ONH917096 OXD917096 PGZ917096 PQV917096 QAR917096 QKN917096 QUJ917096 REF917096 ROB917096 RXX917096 SHT917096 SRP917096 TBL917096 TLH917096 TVD917096 UEZ917096 UOV917096 UYR917096 VIN917096 VSJ917096 WCF917096 WMB917096 WVX917096 P982632 JL982632 TH982632 ADD982632 AMZ982632 AWV982632 BGR982632 BQN982632 CAJ982632 CKF982632 CUB982632 DDX982632 DNT982632 DXP982632 EHL982632 ERH982632 FBD982632 FKZ982632 FUV982632 GER982632 GON982632 GYJ982632 HIF982632 HSB982632 IBX982632 ILT982632 IVP982632 JFL982632 JPH982632 JZD982632 KIZ982632 KSV982632 LCR982632 LMN982632 LWJ982632 MGF982632 MQB982632 MZX982632 NJT982632 NTP982632 ODL982632 ONH982632 OXD982632 PGZ982632 PQV982632 QAR982632 QKN982632 QUJ982632 REF982632 ROB982632 RXX982632 SHT982632 SRP982632 TBL982632 TLH982632 TVD982632 UEZ982632 UOV982632 UYR982632 VIN982632 VSJ982632 WCF982632 WMB982632 WVX982632 M65131 JI65131 TE65131 ADA65131 AMW65131 AWS65131 BGO65131 BQK65131 CAG65131 CKC65131 CTY65131 DDU65131 DNQ65131 DXM65131 EHI65131 ERE65131 FBA65131 FKW65131 FUS65131 GEO65131 GOK65131 GYG65131 HIC65131 HRY65131 IBU65131 ILQ65131 IVM65131 JFI65131 JPE65131 JZA65131 KIW65131 KSS65131 LCO65131 LMK65131 LWG65131 MGC65131 MPY65131 MZU65131 NJQ65131 NTM65131 ODI65131 ONE65131 OXA65131 PGW65131 PQS65131 QAO65131 QKK65131 QUG65131 REC65131 RNY65131 RXU65131 SHQ65131 SRM65131 TBI65131 TLE65131 TVA65131 UEW65131 UOS65131 UYO65131 VIK65131 VSG65131 WCC65131 WLY65131 WVU65131 M130667 JI130667 TE130667 ADA130667 AMW130667 AWS130667 BGO130667 BQK130667 CAG130667 CKC130667 CTY130667 DDU130667 DNQ130667 DXM130667 EHI130667 ERE130667 FBA130667 FKW130667 FUS130667 GEO130667 GOK130667 GYG130667 HIC130667 HRY130667 IBU130667 ILQ130667 IVM130667 JFI130667 JPE130667 JZA130667 KIW130667 KSS130667 LCO130667 LMK130667 LWG130667 MGC130667 MPY130667 MZU130667 NJQ130667 NTM130667 ODI130667 ONE130667 OXA130667 PGW130667 PQS130667 QAO130667 QKK130667 QUG130667 REC130667 RNY130667 RXU130667 SHQ130667 SRM130667 TBI130667 TLE130667 TVA130667 UEW130667 UOS130667 UYO130667 VIK130667 VSG130667 WCC130667 WLY130667 WVU130667 M196203 JI196203 TE196203 ADA196203 AMW196203 AWS196203 BGO196203 BQK196203 CAG196203 CKC196203 CTY196203 DDU196203 DNQ196203 DXM196203 EHI196203 ERE196203 FBA196203 FKW196203 FUS196203 GEO196203 GOK196203 GYG196203 HIC196203 HRY196203 IBU196203 ILQ196203 IVM196203 JFI196203 JPE196203 JZA196203 KIW196203 KSS196203 LCO196203 LMK196203 LWG196203 MGC196203 MPY196203 MZU196203 NJQ196203 NTM196203 ODI196203 ONE196203 OXA196203 PGW196203 PQS196203 QAO196203 QKK196203 QUG196203 REC196203 RNY196203 RXU196203 SHQ196203 SRM196203 TBI196203 TLE196203 TVA196203 UEW196203 UOS196203 UYO196203 VIK196203 VSG196203 WCC196203 WLY196203 WVU196203 M261739 JI261739 TE261739 ADA261739 AMW261739 AWS261739 BGO261739 BQK261739 CAG261739 CKC261739 CTY261739 DDU261739 DNQ261739 DXM261739 EHI261739 ERE261739 FBA261739 FKW261739 FUS261739 GEO261739 GOK261739 GYG261739 HIC261739 HRY261739 IBU261739 ILQ261739 IVM261739 JFI261739 JPE261739 JZA261739 KIW261739 KSS261739 LCO261739 LMK261739 LWG261739 MGC261739 MPY261739 MZU261739 NJQ261739 NTM261739 ODI261739 ONE261739 OXA261739 PGW261739 PQS261739 QAO261739 QKK261739 QUG261739 REC261739 RNY261739 RXU261739 SHQ261739 SRM261739 TBI261739 TLE261739 TVA261739 UEW261739 UOS261739 UYO261739 VIK261739 VSG261739 WCC261739 WLY261739 WVU261739 M327275 JI327275 TE327275 ADA327275 AMW327275 AWS327275 BGO327275 BQK327275 CAG327275 CKC327275 CTY327275 DDU327275 DNQ327275 DXM327275 EHI327275 ERE327275 FBA327275 FKW327275 FUS327275 GEO327275 GOK327275 GYG327275 HIC327275 HRY327275 IBU327275 ILQ327275 IVM327275 JFI327275 JPE327275 JZA327275 KIW327275 KSS327275 LCO327275 LMK327275 LWG327275 MGC327275 MPY327275 MZU327275 NJQ327275 NTM327275 ODI327275 ONE327275 OXA327275 PGW327275 PQS327275 QAO327275 QKK327275 QUG327275 REC327275 RNY327275 RXU327275 SHQ327275 SRM327275 TBI327275 TLE327275 TVA327275 UEW327275 UOS327275 UYO327275 VIK327275 VSG327275 WCC327275 WLY327275 WVU327275 M392811 JI392811 TE392811 ADA392811 AMW392811 AWS392811 BGO392811 BQK392811 CAG392811 CKC392811 CTY392811 DDU392811 DNQ392811 DXM392811 EHI392811 ERE392811 FBA392811 FKW392811 FUS392811 GEO392811 GOK392811 GYG392811 HIC392811 HRY392811 IBU392811 ILQ392811 IVM392811 JFI392811 JPE392811 JZA392811 KIW392811 KSS392811 LCO392811 LMK392811 LWG392811 MGC392811 MPY392811 MZU392811 NJQ392811 NTM392811 ODI392811 ONE392811 OXA392811 PGW392811 PQS392811 QAO392811 QKK392811 QUG392811 REC392811 RNY392811 RXU392811 SHQ392811 SRM392811 TBI392811 TLE392811 TVA392811 UEW392811 UOS392811 UYO392811 VIK392811 VSG392811 WCC392811 WLY392811 WVU392811 M458347 JI458347 TE458347 ADA458347 AMW458347 AWS458347 BGO458347 BQK458347 CAG458347 CKC458347 CTY458347 DDU458347 DNQ458347 DXM458347 EHI458347 ERE458347 FBA458347 FKW458347 FUS458347 GEO458347 GOK458347 GYG458347 HIC458347 HRY458347 IBU458347 ILQ458347 IVM458347 JFI458347 JPE458347 JZA458347 KIW458347 KSS458347 LCO458347 LMK458347 LWG458347 MGC458347 MPY458347 MZU458347 NJQ458347 NTM458347 ODI458347 ONE458347 OXA458347 PGW458347 PQS458347 QAO458347 QKK458347 QUG458347 REC458347 RNY458347 RXU458347 SHQ458347 SRM458347 TBI458347 TLE458347 TVA458347 UEW458347 UOS458347 UYO458347 VIK458347 VSG458347 WCC458347 WLY458347 WVU458347 M523883 JI523883 TE523883 ADA523883 AMW523883 AWS523883 BGO523883 BQK523883 CAG523883 CKC523883 CTY523883 DDU523883 DNQ523883 DXM523883 EHI523883 ERE523883 FBA523883 FKW523883 FUS523883 GEO523883 GOK523883 GYG523883 HIC523883 HRY523883 IBU523883 ILQ523883 IVM523883 JFI523883 JPE523883 JZA523883 KIW523883 KSS523883 LCO523883 LMK523883 LWG523883 MGC523883 MPY523883 MZU523883 NJQ523883 NTM523883 ODI523883 ONE523883 OXA523883 PGW523883 PQS523883 QAO523883 QKK523883 QUG523883 REC523883 RNY523883 RXU523883 SHQ523883 SRM523883 TBI523883 TLE523883 TVA523883 UEW523883 UOS523883 UYO523883 VIK523883 VSG523883 WCC523883 WLY523883 WVU523883 M589419 JI589419 TE589419 ADA589419 AMW589419 AWS589419 BGO589419 BQK589419 CAG589419 CKC589419 CTY589419 DDU589419 DNQ589419 DXM589419 EHI589419 ERE589419 FBA589419 FKW589419 FUS589419 GEO589419 GOK589419 GYG589419 HIC589419 HRY589419 IBU589419 ILQ589419 IVM589419 JFI589419 JPE589419 JZA589419 KIW589419 KSS589419 LCO589419 LMK589419 LWG589419 MGC589419 MPY589419 MZU589419 NJQ589419 NTM589419 ODI589419 ONE589419 OXA589419 PGW589419 PQS589419 QAO589419 QKK589419 QUG589419 REC589419 RNY589419 RXU589419 SHQ589419 SRM589419 TBI589419 TLE589419 TVA589419 UEW589419 UOS589419 UYO589419 VIK589419 VSG589419 WCC589419 WLY589419 WVU589419 M654955 JI654955 TE654955 ADA654955 AMW654955 AWS654955 BGO654955 BQK654955 CAG654955 CKC654955 CTY654955 DDU654955 DNQ654955 DXM654955 EHI654955 ERE654955 FBA654955 FKW654955 FUS654955 GEO654955 GOK654955 GYG654955 HIC654955 HRY654955 IBU654955 ILQ654955 IVM654955 JFI654955 JPE654955 JZA654955 KIW654955 KSS654955 LCO654955 LMK654955 LWG654955 MGC654955 MPY654955 MZU654955 NJQ654955 NTM654955 ODI654955 ONE654955 OXA654955 PGW654955 PQS654955 QAO654955 QKK654955 QUG654955 REC654955 RNY654955 RXU654955 SHQ654955 SRM654955 TBI654955 TLE654955 TVA654955 UEW654955 UOS654955 UYO654955 VIK654955 VSG654955 WCC654955 WLY654955 WVU654955 M720491 JI720491 TE720491 ADA720491 AMW720491 AWS720491 BGO720491 BQK720491 CAG720491 CKC720491 CTY720491 DDU720491 DNQ720491 DXM720491 EHI720491 ERE720491 FBA720491 FKW720491 FUS720491 GEO720491 GOK720491 GYG720491 HIC720491 HRY720491 IBU720491 ILQ720491 IVM720491 JFI720491 JPE720491 JZA720491 KIW720491 KSS720491 LCO720491 LMK720491 LWG720491 MGC720491 MPY720491 MZU720491 NJQ720491 NTM720491 ODI720491 ONE720491 OXA720491 PGW720491 PQS720491 QAO720491 QKK720491 QUG720491 REC720491 RNY720491 RXU720491 SHQ720491 SRM720491 TBI720491 TLE720491 TVA720491 UEW720491 UOS720491 UYO720491 VIK720491 VSG720491 WCC720491 WLY720491 WVU720491 M786027 JI786027 TE786027 ADA786027 AMW786027 AWS786027 BGO786027 BQK786027 CAG786027 CKC786027 CTY786027 DDU786027 DNQ786027 DXM786027 EHI786027 ERE786027 FBA786027 FKW786027 FUS786027 GEO786027 GOK786027 GYG786027 HIC786027 HRY786027 IBU786027 ILQ786027 IVM786027 JFI786027 JPE786027 JZA786027 KIW786027 KSS786027 LCO786027 LMK786027 LWG786027 MGC786027 MPY786027 MZU786027 NJQ786027 NTM786027 ODI786027 ONE786027 OXA786027 PGW786027 PQS786027 QAO786027 QKK786027 QUG786027 REC786027 RNY786027 RXU786027 SHQ786027 SRM786027 TBI786027 TLE786027 TVA786027 UEW786027 UOS786027 UYO786027 VIK786027 VSG786027 WCC786027 WLY786027 WVU786027 M851563 JI851563 TE851563 ADA851563 AMW851563 AWS851563 BGO851563 BQK851563 CAG851563 CKC851563 CTY851563 DDU851563 DNQ851563 DXM851563 EHI851563 ERE851563 FBA851563 FKW851563 FUS851563 GEO851563 GOK851563 GYG851563 HIC851563 HRY851563 IBU851563 ILQ851563 IVM851563 JFI851563 JPE851563 JZA851563 KIW851563 KSS851563 LCO851563 LMK851563 LWG851563 MGC851563 MPY851563 MZU851563 NJQ851563 NTM851563 ODI851563 ONE851563 OXA851563 PGW851563 PQS851563 QAO851563 QKK851563 QUG851563 REC851563 RNY851563 RXU851563 SHQ851563 SRM851563 TBI851563 TLE851563 TVA851563 UEW851563 UOS851563 UYO851563 VIK851563 VSG851563 WCC851563 WLY851563 WVU851563 M917099 JI917099 TE917099 ADA917099 AMW917099 AWS917099 BGO917099 BQK917099 CAG917099 CKC917099 CTY917099 DDU917099 DNQ917099 DXM917099 EHI917099 ERE917099 FBA917099 FKW917099 FUS917099 GEO917099 GOK917099 GYG917099 HIC917099 HRY917099 IBU917099 ILQ917099 IVM917099 JFI917099 JPE917099 JZA917099 KIW917099 KSS917099 LCO917099 LMK917099 LWG917099 MGC917099 MPY917099 MZU917099 NJQ917099 NTM917099 ODI917099 ONE917099 OXA917099 PGW917099 PQS917099 QAO917099 QKK917099 QUG917099 REC917099 RNY917099 RXU917099 SHQ917099 SRM917099 TBI917099 TLE917099 TVA917099 UEW917099 UOS917099 UYO917099 VIK917099 VSG917099 WCC917099 WLY917099 WVU917099 M982635 JI982635 TE982635 ADA982635 AMW982635 AWS982635 BGO982635 BQK982635 CAG982635 CKC982635 CTY982635 DDU982635 DNQ982635 DXM982635 EHI982635 ERE982635 FBA982635 FKW982635 FUS982635 GEO982635 GOK982635 GYG982635 HIC982635 HRY982635 IBU982635 ILQ982635 IVM982635 JFI982635 JPE982635 JZA982635 KIW982635 KSS982635 LCO982635 LMK982635 LWG982635 MGC982635 MPY982635 MZU982635 NJQ982635 NTM982635 ODI982635 ONE982635 OXA982635 PGW982635 PQS982635 QAO982635 QKK982635 QUG982635 REC982635 RNY982635 RXU982635 SHQ982635 SRM982635 TBI982635 TLE982635 TVA982635 UEW982635 UOS982635 UYO982635 VIK982635 VSG982635 WCC982635 WLY982635 WVU982635 Q65131:Q65132 JM65131:JM65132 TI65131:TI65132 ADE65131:ADE65132 ANA65131:ANA65132 AWW65131:AWW65132 BGS65131:BGS65132 BQO65131:BQO65132 CAK65131:CAK65132 CKG65131:CKG65132 CUC65131:CUC65132 DDY65131:DDY65132 DNU65131:DNU65132 DXQ65131:DXQ65132 EHM65131:EHM65132 ERI65131:ERI65132 FBE65131:FBE65132 FLA65131:FLA65132 FUW65131:FUW65132 GES65131:GES65132 GOO65131:GOO65132 GYK65131:GYK65132 HIG65131:HIG65132 HSC65131:HSC65132 IBY65131:IBY65132 ILU65131:ILU65132 IVQ65131:IVQ65132 JFM65131:JFM65132 JPI65131:JPI65132 JZE65131:JZE65132 KJA65131:KJA65132 KSW65131:KSW65132 LCS65131:LCS65132 LMO65131:LMO65132 LWK65131:LWK65132 MGG65131:MGG65132 MQC65131:MQC65132 MZY65131:MZY65132 NJU65131:NJU65132 NTQ65131:NTQ65132 ODM65131:ODM65132 ONI65131:ONI65132 OXE65131:OXE65132 PHA65131:PHA65132 PQW65131:PQW65132 QAS65131:QAS65132 QKO65131:QKO65132 QUK65131:QUK65132 REG65131:REG65132 ROC65131:ROC65132 RXY65131:RXY65132 SHU65131:SHU65132 SRQ65131:SRQ65132 TBM65131:TBM65132 TLI65131:TLI65132 TVE65131:TVE65132 UFA65131:UFA65132 UOW65131:UOW65132 UYS65131:UYS65132 VIO65131:VIO65132 VSK65131:VSK65132 WCG65131:WCG65132 WMC65131:WMC65132 WVY65131:WVY65132 Q130667:Q130668 JM130667:JM130668 TI130667:TI130668 ADE130667:ADE130668 ANA130667:ANA130668 AWW130667:AWW130668 BGS130667:BGS130668 BQO130667:BQO130668 CAK130667:CAK130668 CKG130667:CKG130668 CUC130667:CUC130668 DDY130667:DDY130668 DNU130667:DNU130668 DXQ130667:DXQ130668 EHM130667:EHM130668 ERI130667:ERI130668 FBE130667:FBE130668 FLA130667:FLA130668 FUW130667:FUW130668 GES130667:GES130668 GOO130667:GOO130668 GYK130667:GYK130668 HIG130667:HIG130668 HSC130667:HSC130668 IBY130667:IBY130668 ILU130667:ILU130668 IVQ130667:IVQ130668 JFM130667:JFM130668 JPI130667:JPI130668 JZE130667:JZE130668 KJA130667:KJA130668 KSW130667:KSW130668 LCS130667:LCS130668 LMO130667:LMO130668 LWK130667:LWK130668 MGG130667:MGG130668 MQC130667:MQC130668 MZY130667:MZY130668 NJU130667:NJU130668 NTQ130667:NTQ130668 ODM130667:ODM130668 ONI130667:ONI130668 OXE130667:OXE130668 PHA130667:PHA130668 PQW130667:PQW130668 QAS130667:QAS130668 QKO130667:QKO130668 QUK130667:QUK130668 REG130667:REG130668 ROC130667:ROC130668 RXY130667:RXY130668 SHU130667:SHU130668 SRQ130667:SRQ130668 TBM130667:TBM130668 TLI130667:TLI130668 TVE130667:TVE130668 UFA130667:UFA130668 UOW130667:UOW130668 UYS130667:UYS130668 VIO130667:VIO130668 VSK130667:VSK130668 WCG130667:WCG130668 WMC130667:WMC130668 WVY130667:WVY130668 Q196203:Q196204 JM196203:JM196204 TI196203:TI196204 ADE196203:ADE196204 ANA196203:ANA196204 AWW196203:AWW196204 BGS196203:BGS196204 BQO196203:BQO196204 CAK196203:CAK196204 CKG196203:CKG196204 CUC196203:CUC196204 DDY196203:DDY196204 DNU196203:DNU196204 DXQ196203:DXQ196204 EHM196203:EHM196204 ERI196203:ERI196204 FBE196203:FBE196204 FLA196203:FLA196204 FUW196203:FUW196204 GES196203:GES196204 GOO196203:GOO196204 GYK196203:GYK196204 HIG196203:HIG196204 HSC196203:HSC196204 IBY196203:IBY196204 ILU196203:ILU196204 IVQ196203:IVQ196204 JFM196203:JFM196204 JPI196203:JPI196204 JZE196203:JZE196204 KJA196203:KJA196204 KSW196203:KSW196204 LCS196203:LCS196204 LMO196203:LMO196204 LWK196203:LWK196204 MGG196203:MGG196204 MQC196203:MQC196204 MZY196203:MZY196204 NJU196203:NJU196204 NTQ196203:NTQ196204 ODM196203:ODM196204 ONI196203:ONI196204 OXE196203:OXE196204 PHA196203:PHA196204 PQW196203:PQW196204 QAS196203:QAS196204 QKO196203:QKO196204 QUK196203:QUK196204 REG196203:REG196204 ROC196203:ROC196204 RXY196203:RXY196204 SHU196203:SHU196204 SRQ196203:SRQ196204 TBM196203:TBM196204 TLI196203:TLI196204 TVE196203:TVE196204 UFA196203:UFA196204 UOW196203:UOW196204 UYS196203:UYS196204 VIO196203:VIO196204 VSK196203:VSK196204 WCG196203:WCG196204 WMC196203:WMC196204 WVY196203:WVY196204 Q261739:Q261740 JM261739:JM261740 TI261739:TI261740 ADE261739:ADE261740 ANA261739:ANA261740 AWW261739:AWW261740 BGS261739:BGS261740 BQO261739:BQO261740 CAK261739:CAK261740 CKG261739:CKG261740 CUC261739:CUC261740 DDY261739:DDY261740 DNU261739:DNU261740 DXQ261739:DXQ261740 EHM261739:EHM261740 ERI261739:ERI261740 FBE261739:FBE261740 FLA261739:FLA261740 FUW261739:FUW261740 GES261739:GES261740 GOO261739:GOO261740 GYK261739:GYK261740 HIG261739:HIG261740 HSC261739:HSC261740 IBY261739:IBY261740 ILU261739:ILU261740 IVQ261739:IVQ261740 JFM261739:JFM261740 JPI261739:JPI261740 JZE261739:JZE261740 KJA261739:KJA261740 KSW261739:KSW261740 LCS261739:LCS261740 LMO261739:LMO261740 LWK261739:LWK261740 MGG261739:MGG261740 MQC261739:MQC261740 MZY261739:MZY261740 NJU261739:NJU261740 NTQ261739:NTQ261740 ODM261739:ODM261740 ONI261739:ONI261740 OXE261739:OXE261740 PHA261739:PHA261740 PQW261739:PQW261740 QAS261739:QAS261740 QKO261739:QKO261740 QUK261739:QUK261740 REG261739:REG261740 ROC261739:ROC261740 RXY261739:RXY261740 SHU261739:SHU261740 SRQ261739:SRQ261740 TBM261739:TBM261740 TLI261739:TLI261740 TVE261739:TVE261740 UFA261739:UFA261740 UOW261739:UOW261740 UYS261739:UYS261740 VIO261739:VIO261740 VSK261739:VSK261740 WCG261739:WCG261740 WMC261739:WMC261740 WVY261739:WVY261740 Q327275:Q327276 JM327275:JM327276 TI327275:TI327276 ADE327275:ADE327276 ANA327275:ANA327276 AWW327275:AWW327276 BGS327275:BGS327276 BQO327275:BQO327276 CAK327275:CAK327276 CKG327275:CKG327276 CUC327275:CUC327276 DDY327275:DDY327276 DNU327275:DNU327276 DXQ327275:DXQ327276 EHM327275:EHM327276 ERI327275:ERI327276 FBE327275:FBE327276 FLA327275:FLA327276 FUW327275:FUW327276 GES327275:GES327276 GOO327275:GOO327276 GYK327275:GYK327276 HIG327275:HIG327276 HSC327275:HSC327276 IBY327275:IBY327276 ILU327275:ILU327276 IVQ327275:IVQ327276 JFM327275:JFM327276 JPI327275:JPI327276 JZE327275:JZE327276 KJA327275:KJA327276 KSW327275:KSW327276 LCS327275:LCS327276 LMO327275:LMO327276 LWK327275:LWK327276 MGG327275:MGG327276 MQC327275:MQC327276 MZY327275:MZY327276 NJU327275:NJU327276 NTQ327275:NTQ327276 ODM327275:ODM327276 ONI327275:ONI327276 OXE327275:OXE327276 PHA327275:PHA327276 PQW327275:PQW327276 QAS327275:QAS327276 QKO327275:QKO327276 QUK327275:QUK327276 REG327275:REG327276 ROC327275:ROC327276 RXY327275:RXY327276 SHU327275:SHU327276 SRQ327275:SRQ327276 TBM327275:TBM327276 TLI327275:TLI327276 TVE327275:TVE327276 UFA327275:UFA327276 UOW327275:UOW327276 UYS327275:UYS327276 VIO327275:VIO327276 VSK327275:VSK327276 WCG327275:WCG327276 WMC327275:WMC327276 WVY327275:WVY327276 Q392811:Q392812 JM392811:JM392812 TI392811:TI392812 ADE392811:ADE392812 ANA392811:ANA392812 AWW392811:AWW392812 BGS392811:BGS392812 BQO392811:BQO392812 CAK392811:CAK392812 CKG392811:CKG392812 CUC392811:CUC392812 DDY392811:DDY392812 DNU392811:DNU392812 DXQ392811:DXQ392812 EHM392811:EHM392812 ERI392811:ERI392812 FBE392811:FBE392812 FLA392811:FLA392812 FUW392811:FUW392812 GES392811:GES392812 GOO392811:GOO392812 GYK392811:GYK392812 HIG392811:HIG392812 HSC392811:HSC392812 IBY392811:IBY392812 ILU392811:ILU392812 IVQ392811:IVQ392812 JFM392811:JFM392812 JPI392811:JPI392812 JZE392811:JZE392812 KJA392811:KJA392812 KSW392811:KSW392812 LCS392811:LCS392812 LMO392811:LMO392812 LWK392811:LWK392812 MGG392811:MGG392812 MQC392811:MQC392812 MZY392811:MZY392812 NJU392811:NJU392812 NTQ392811:NTQ392812 ODM392811:ODM392812 ONI392811:ONI392812 OXE392811:OXE392812 PHA392811:PHA392812 PQW392811:PQW392812 QAS392811:QAS392812 QKO392811:QKO392812 QUK392811:QUK392812 REG392811:REG392812 ROC392811:ROC392812 RXY392811:RXY392812 SHU392811:SHU392812 SRQ392811:SRQ392812 TBM392811:TBM392812 TLI392811:TLI392812 TVE392811:TVE392812 UFA392811:UFA392812 UOW392811:UOW392812 UYS392811:UYS392812 VIO392811:VIO392812 VSK392811:VSK392812 WCG392811:WCG392812 WMC392811:WMC392812 WVY392811:WVY392812 Q458347:Q458348 JM458347:JM458348 TI458347:TI458348 ADE458347:ADE458348 ANA458347:ANA458348 AWW458347:AWW458348 BGS458347:BGS458348 BQO458347:BQO458348 CAK458347:CAK458348 CKG458347:CKG458348 CUC458347:CUC458348 DDY458347:DDY458348 DNU458347:DNU458348 DXQ458347:DXQ458348 EHM458347:EHM458348 ERI458347:ERI458348 FBE458347:FBE458348 FLA458347:FLA458348 FUW458347:FUW458348 GES458347:GES458348 GOO458347:GOO458348 GYK458347:GYK458348 HIG458347:HIG458348 HSC458347:HSC458348 IBY458347:IBY458348 ILU458347:ILU458348 IVQ458347:IVQ458348 JFM458347:JFM458348 JPI458347:JPI458348 JZE458347:JZE458348 KJA458347:KJA458348 KSW458347:KSW458348 LCS458347:LCS458348 LMO458347:LMO458348 LWK458347:LWK458348 MGG458347:MGG458348 MQC458347:MQC458348 MZY458347:MZY458348 NJU458347:NJU458348 NTQ458347:NTQ458348 ODM458347:ODM458348 ONI458347:ONI458348 OXE458347:OXE458348 PHA458347:PHA458348 PQW458347:PQW458348 QAS458347:QAS458348 QKO458347:QKO458348 QUK458347:QUK458348 REG458347:REG458348 ROC458347:ROC458348 RXY458347:RXY458348 SHU458347:SHU458348 SRQ458347:SRQ458348 TBM458347:TBM458348 TLI458347:TLI458348 TVE458347:TVE458348 UFA458347:UFA458348 UOW458347:UOW458348 UYS458347:UYS458348 VIO458347:VIO458348 VSK458347:VSK458348 WCG458347:WCG458348 WMC458347:WMC458348 WVY458347:WVY458348 Q523883:Q523884 JM523883:JM523884 TI523883:TI523884 ADE523883:ADE523884 ANA523883:ANA523884 AWW523883:AWW523884 BGS523883:BGS523884 BQO523883:BQO523884 CAK523883:CAK523884 CKG523883:CKG523884 CUC523883:CUC523884 DDY523883:DDY523884 DNU523883:DNU523884 DXQ523883:DXQ523884 EHM523883:EHM523884 ERI523883:ERI523884 FBE523883:FBE523884 FLA523883:FLA523884 FUW523883:FUW523884 GES523883:GES523884 GOO523883:GOO523884 GYK523883:GYK523884 HIG523883:HIG523884 HSC523883:HSC523884 IBY523883:IBY523884 ILU523883:ILU523884 IVQ523883:IVQ523884 JFM523883:JFM523884 JPI523883:JPI523884 JZE523883:JZE523884 KJA523883:KJA523884 KSW523883:KSW523884 LCS523883:LCS523884 LMO523883:LMO523884 LWK523883:LWK523884 MGG523883:MGG523884 MQC523883:MQC523884 MZY523883:MZY523884 NJU523883:NJU523884 NTQ523883:NTQ523884 ODM523883:ODM523884 ONI523883:ONI523884 OXE523883:OXE523884 PHA523883:PHA523884 PQW523883:PQW523884 QAS523883:QAS523884 QKO523883:QKO523884 QUK523883:QUK523884 REG523883:REG523884 ROC523883:ROC523884 RXY523883:RXY523884 SHU523883:SHU523884 SRQ523883:SRQ523884 TBM523883:TBM523884 TLI523883:TLI523884 TVE523883:TVE523884 UFA523883:UFA523884 UOW523883:UOW523884 UYS523883:UYS523884 VIO523883:VIO523884 VSK523883:VSK523884 WCG523883:WCG523884 WMC523883:WMC523884 WVY523883:WVY523884 Q589419:Q589420 JM589419:JM589420 TI589419:TI589420 ADE589419:ADE589420 ANA589419:ANA589420 AWW589419:AWW589420 BGS589419:BGS589420 BQO589419:BQO589420 CAK589419:CAK589420 CKG589419:CKG589420 CUC589419:CUC589420 DDY589419:DDY589420 DNU589419:DNU589420 DXQ589419:DXQ589420 EHM589419:EHM589420 ERI589419:ERI589420 FBE589419:FBE589420 FLA589419:FLA589420 FUW589419:FUW589420 GES589419:GES589420 GOO589419:GOO589420 GYK589419:GYK589420 HIG589419:HIG589420 HSC589419:HSC589420 IBY589419:IBY589420 ILU589419:ILU589420 IVQ589419:IVQ589420 JFM589419:JFM589420 JPI589419:JPI589420 JZE589419:JZE589420 KJA589419:KJA589420 KSW589419:KSW589420 LCS589419:LCS589420 LMO589419:LMO589420 LWK589419:LWK589420 MGG589419:MGG589420 MQC589419:MQC589420 MZY589419:MZY589420 NJU589419:NJU589420 NTQ589419:NTQ589420 ODM589419:ODM589420 ONI589419:ONI589420 OXE589419:OXE589420 PHA589419:PHA589420 PQW589419:PQW589420 QAS589419:QAS589420 QKO589419:QKO589420 QUK589419:QUK589420 REG589419:REG589420 ROC589419:ROC589420 RXY589419:RXY589420 SHU589419:SHU589420 SRQ589419:SRQ589420 TBM589419:TBM589420 TLI589419:TLI589420 TVE589419:TVE589420 UFA589419:UFA589420 UOW589419:UOW589420 UYS589419:UYS589420 VIO589419:VIO589420 VSK589419:VSK589420 WCG589419:WCG589420 WMC589419:WMC589420 WVY589419:WVY589420 Q654955:Q654956 JM654955:JM654956 TI654955:TI654956 ADE654955:ADE654956 ANA654955:ANA654956 AWW654955:AWW654956 BGS654955:BGS654956 BQO654955:BQO654956 CAK654955:CAK654956 CKG654955:CKG654956 CUC654955:CUC654956 DDY654955:DDY654956 DNU654955:DNU654956 DXQ654955:DXQ654956 EHM654955:EHM654956 ERI654955:ERI654956 FBE654955:FBE654956 FLA654955:FLA654956 FUW654955:FUW654956 GES654955:GES654956 GOO654955:GOO654956 GYK654955:GYK654956 HIG654955:HIG654956 HSC654955:HSC654956 IBY654955:IBY654956 ILU654955:ILU654956 IVQ654955:IVQ654956 JFM654955:JFM654956 JPI654955:JPI654956 JZE654955:JZE654956 KJA654955:KJA654956 KSW654955:KSW654956 LCS654955:LCS654956 LMO654955:LMO654956 LWK654955:LWK654956 MGG654955:MGG654956 MQC654955:MQC654956 MZY654955:MZY654956 NJU654955:NJU654956 NTQ654955:NTQ654956 ODM654955:ODM654956 ONI654955:ONI654956 OXE654955:OXE654956 PHA654955:PHA654956 PQW654955:PQW654956 QAS654955:QAS654956 QKO654955:QKO654956 QUK654955:QUK654956 REG654955:REG654956 ROC654955:ROC654956 RXY654955:RXY654956 SHU654955:SHU654956 SRQ654955:SRQ654956 TBM654955:TBM654956 TLI654955:TLI654956 TVE654955:TVE654956 UFA654955:UFA654956 UOW654955:UOW654956 UYS654955:UYS654956 VIO654955:VIO654956 VSK654955:VSK654956 WCG654955:WCG654956 WMC654955:WMC654956 WVY654955:WVY654956 Q720491:Q720492 JM720491:JM720492 TI720491:TI720492 ADE720491:ADE720492 ANA720491:ANA720492 AWW720491:AWW720492 BGS720491:BGS720492 BQO720491:BQO720492 CAK720491:CAK720492 CKG720491:CKG720492 CUC720491:CUC720492 DDY720491:DDY720492 DNU720491:DNU720492 DXQ720491:DXQ720492 EHM720491:EHM720492 ERI720491:ERI720492 FBE720491:FBE720492 FLA720491:FLA720492 FUW720491:FUW720492 GES720491:GES720492 GOO720491:GOO720492 GYK720491:GYK720492 HIG720491:HIG720492 HSC720491:HSC720492 IBY720491:IBY720492 ILU720491:ILU720492 IVQ720491:IVQ720492 JFM720491:JFM720492 JPI720491:JPI720492 JZE720491:JZE720492 KJA720491:KJA720492 KSW720491:KSW720492 LCS720491:LCS720492 LMO720491:LMO720492 LWK720491:LWK720492 MGG720491:MGG720492 MQC720491:MQC720492 MZY720491:MZY720492 NJU720491:NJU720492 NTQ720491:NTQ720492 ODM720491:ODM720492 ONI720491:ONI720492 OXE720491:OXE720492 PHA720491:PHA720492 PQW720491:PQW720492 QAS720491:QAS720492 QKO720491:QKO720492 QUK720491:QUK720492 REG720491:REG720492 ROC720491:ROC720492 RXY720491:RXY720492 SHU720491:SHU720492 SRQ720491:SRQ720492 TBM720491:TBM720492 TLI720491:TLI720492 TVE720491:TVE720492 UFA720491:UFA720492 UOW720491:UOW720492 UYS720491:UYS720492 VIO720491:VIO720492 VSK720491:VSK720492 WCG720491:WCG720492 WMC720491:WMC720492 WVY720491:WVY720492 Q786027:Q786028 JM786027:JM786028 TI786027:TI786028 ADE786027:ADE786028 ANA786027:ANA786028 AWW786027:AWW786028 BGS786027:BGS786028 BQO786027:BQO786028 CAK786027:CAK786028 CKG786027:CKG786028 CUC786027:CUC786028 DDY786027:DDY786028 DNU786027:DNU786028 DXQ786027:DXQ786028 EHM786027:EHM786028 ERI786027:ERI786028 FBE786027:FBE786028 FLA786027:FLA786028 FUW786027:FUW786028 GES786027:GES786028 GOO786027:GOO786028 GYK786027:GYK786028 HIG786027:HIG786028 HSC786027:HSC786028 IBY786027:IBY786028 ILU786027:ILU786028 IVQ786027:IVQ786028 JFM786027:JFM786028 JPI786027:JPI786028 JZE786027:JZE786028 KJA786027:KJA786028 KSW786027:KSW786028 LCS786027:LCS786028 LMO786027:LMO786028 LWK786027:LWK786028 MGG786027:MGG786028 MQC786027:MQC786028 MZY786027:MZY786028 NJU786027:NJU786028 NTQ786027:NTQ786028 ODM786027:ODM786028 ONI786027:ONI786028 OXE786027:OXE786028 PHA786027:PHA786028 PQW786027:PQW786028 QAS786027:QAS786028 QKO786027:QKO786028 QUK786027:QUK786028 REG786027:REG786028 ROC786027:ROC786028 RXY786027:RXY786028 SHU786027:SHU786028 SRQ786027:SRQ786028 TBM786027:TBM786028 TLI786027:TLI786028 TVE786027:TVE786028 UFA786027:UFA786028 UOW786027:UOW786028 UYS786027:UYS786028 VIO786027:VIO786028 VSK786027:VSK786028 WCG786027:WCG786028 WMC786027:WMC786028 WVY786027:WVY786028 Q851563:Q851564 JM851563:JM851564 TI851563:TI851564 ADE851563:ADE851564 ANA851563:ANA851564 AWW851563:AWW851564 BGS851563:BGS851564 BQO851563:BQO851564 CAK851563:CAK851564 CKG851563:CKG851564 CUC851563:CUC851564 DDY851563:DDY851564 DNU851563:DNU851564 DXQ851563:DXQ851564 EHM851563:EHM851564 ERI851563:ERI851564 FBE851563:FBE851564 FLA851563:FLA851564 FUW851563:FUW851564 GES851563:GES851564 GOO851563:GOO851564 GYK851563:GYK851564 HIG851563:HIG851564 HSC851563:HSC851564 IBY851563:IBY851564 ILU851563:ILU851564 IVQ851563:IVQ851564 JFM851563:JFM851564 JPI851563:JPI851564 JZE851563:JZE851564 KJA851563:KJA851564 KSW851563:KSW851564 LCS851563:LCS851564 LMO851563:LMO851564 LWK851563:LWK851564 MGG851563:MGG851564 MQC851563:MQC851564 MZY851563:MZY851564 NJU851563:NJU851564 NTQ851563:NTQ851564 ODM851563:ODM851564 ONI851563:ONI851564 OXE851563:OXE851564 PHA851563:PHA851564 PQW851563:PQW851564 QAS851563:QAS851564 QKO851563:QKO851564 QUK851563:QUK851564 REG851563:REG851564 ROC851563:ROC851564 RXY851563:RXY851564 SHU851563:SHU851564 SRQ851563:SRQ851564 TBM851563:TBM851564 TLI851563:TLI851564 TVE851563:TVE851564 UFA851563:UFA851564 UOW851563:UOW851564 UYS851563:UYS851564 VIO851563:VIO851564 VSK851563:VSK851564 WCG851563:WCG851564 WMC851563:WMC851564 WVY851563:WVY851564 Q917099:Q917100 JM917099:JM917100 TI917099:TI917100 ADE917099:ADE917100 ANA917099:ANA917100 AWW917099:AWW917100 BGS917099:BGS917100 BQO917099:BQO917100 CAK917099:CAK917100 CKG917099:CKG917100 CUC917099:CUC917100 DDY917099:DDY917100 DNU917099:DNU917100 DXQ917099:DXQ917100 EHM917099:EHM917100 ERI917099:ERI917100 FBE917099:FBE917100 FLA917099:FLA917100 FUW917099:FUW917100 GES917099:GES917100 GOO917099:GOO917100 GYK917099:GYK917100 HIG917099:HIG917100 HSC917099:HSC917100 IBY917099:IBY917100 ILU917099:ILU917100 IVQ917099:IVQ917100 JFM917099:JFM917100 JPI917099:JPI917100 JZE917099:JZE917100 KJA917099:KJA917100 KSW917099:KSW917100 LCS917099:LCS917100 LMO917099:LMO917100 LWK917099:LWK917100 MGG917099:MGG917100 MQC917099:MQC917100 MZY917099:MZY917100 NJU917099:NJU917100 NTQ917099:NTQ917100 ODM917099:ODM917100 ONI917099:ONI917100 OXE917099:OXE917100 PHA917099:PHA917100 PQW917099:PQW917100 QAS917099:QAS917100 QKO917099:QKO917100 QUK917099:QUK917100 REG917099:REG917100 ROC917099:ROC917100 RXY917099:RXY917100 SHU917099:SHU917100 SRQ917099:SRQ917100 TBM917099:TBM917100 TLI917099:TLI917100 TVE917099:TVE917100 UFA917099:UFA917100 UOW917099:UOW917100 UYS917099:UYS917100 VIO917099:VIO917100 VSK917099:VSK917100 WCG917099:WCG917100 WMC917099:WMC917100 WVY917099:WVY917100 Q982635:Q982636 JM982635:JM982636 TI982635:TI982636 ADE982635:ADE982636 ANA982635:ANA982636 AWW982635:AWW982636 BGS982635:BGS982636 BQO982635:BQO982636 CAK982635:CAK982636 CKG982635:CKG982636 CUC982635:CUC982636 DDY982635:DDY982636 DNU982635:DNU982636 DXQ982635:DXQ982636 EHM982635:EHM982636 ERI982635:ERI982636 FBE982635:FBE982636 FLA982635:FLA982636 FUW982635:FUW982636 GES982635:GES982636 GOO982635:GOO982636 GYK982635:GYK982636 HIG982635:HIG982636 HSC982635:HSC982636 IBY982635:IBY982636 ILU982635:ILU982636 IVQ982635:IVQ982636 JFM982635:JFM982636 JPI982635:JPI982636 JZE982635:JZE982636 KJA982635:KJA982636 KSW982635:KSW982636 LCS982635:LCS982636 LMO982635:LMO982636 LWK982635:LWK982636 MGG982635:MGG982636 MQC982635:MQC982636 MZY982635:MZY982636 NJU982635:NJU982636 NTQ982635:NTQ982636 ODM982635:ODM982636 ONI982635:ONI982636 OXE982635:OXE982636 PHA982635:PHA982636 PQW982635:PQW982636 QAS982635:QAS982636 QKO982635:QKO982636 QUK982635:QUK982636 REG982635:REG982636 ROC982635:ROC982636 RXY982635:RXY982636 SHU982635:SHU982636 SRQ982635:SRQ982636 TBM982635:TBM982636 TLI982635:TLI982636 TVE982635:TVE982636 UFA982635:UFA982636 UOW982635:UOW982636 UYS982635:UYS982636 VIO982635:VIO982636 VSK982635:VSK982636 WCG982635:WCG982636 WMC982635:WMC982636 WVY982635:WVY982636 O65133 JK65133 TG65133 ADC65133 AMY65133 AWU65133 BGQ65133 BQM65133 CAI65133 CKE65133 CUA65133 DDW65133 DNS65133 DXO65133 EHK65133 ERG65133 FBC65133 FKY65133 FUU65133 GEQ65133 GOM65133 GYI65133 HIE65133 HSA65133 IBW65133 ILS65133 IVO65133 JFK65133 JPG65133 JZC65133 KIY65133 KSU65133 LCQ65133 LMM65133 LWI65133 MGE65133 MQA65133 MZW65133 NJS65133 NTO65133 ODK65133 ONG65133 OXC65133 PGY65133 PQU65133 QAQ65133 QKM65133 QUI65133 REE65133 ROA65133 RXW65133 SHS65133 SRO65133 TBK65133 TLG65133 TVC65133 UEY65133 UOU65133 UYQ65133 VIM65133 VSI65133 WCE65133 WMA65133 WVW65133 O130669 JK130669 TG130669 ADC130669 AMY130669 AWU130669 BGQ130669 BQM130669 CAI130669 CKE130669 CUA130669 DDW130669 DNS130669 DXO130669 EHK130669 ERG130669 FBC130669 FKY130669 FUU130669 GEQ130669 GOM130669 GYI130669 HIE130669 HSA130669 IBW130669 ILS130669 IVO130669 JFK130669 JPG130669 JZC130669 KIY130669 KSU130669 LCQ130669 LMM130669 LWI130669 MGE130669 MQA130669 MZW130669 NJS130669 NTO130669 ODK130669 ONG130669 OXC130669 PGY130669 PQU130669 QAQ130669 QKM130669 QUI130669 REE130669 ROA130669 RXW130669 SHS130669 SRO130669 TBK130669 TLG130669 TVC130669 UEY130669 UOU130669 UYQ130669 VIM130669 VSI130669 WCE130669 WMA130669 WVW130669 O196205 JK196205 TG196205 ADC196205 AMY196205 AWU196205 BGQ196205 BQM196205 CAI196205 CKE196205 CUA196205 DDW196205 DNS196205 DXO196205 EHK196205 ERG196205 FBC196205 FKY196205 FUU196205 GEQ196205 GOM196205 GYI196205 HIE196205 HSA196205 IBW196205 ILS196205 IVO196205 JFK196205 JPG196205 JZC196205 KIY196205 KSU196205 LCQ196205 LMM196205 LWI196205 MGE196205 MQA196205 MZW196205 NJS196205 NTO196205 ODK196205 ONG196205 OXC196205 PGY196205 PQU196205 QAQ196205 QKM196205 QUI196205 REE196205 ROA196205 RXW196205 SHS196205 SRO196205 TBK196205 TLG196205 TVC196205 UEY196205 UOU196205 UYQ196205 VIM196205 VSI196205 WCE196205 WMA196205 WVW196205 O261741 JK261741 TG261741 ADC261741 AMY261741 AWU261741 BGQ261741 BQM261741 CAI261741 CKE261741 CUA261741 DDW261741 DNS261741 DXO261741 EHK261741 ERG261741 FBC261741 FKY261741 FUU261741 GEQ261741 GOM261741 GYI261741 HIE261741 HSA261741 IBW261741 ILS261741 IVO261741 JFK261741 JPG261741 JZC261741 KIY261741 KSU261741 LCQ261741 LMM261741 LWI261741 MGE261741 MQA261741 MZW261741 NJS261741 NTO261741 ODK261741 ONG261741 OXC261741 PGY261741 PQU261741 QAQ261741 QKM261741 QUI261741 REE261741 ROA261741 RXW261741 SHS261741 SRO261741 TBK261741 TLG261741 TVC261741 UEY261741 UOU261741 UYQ261741 VIM261741 VSI261741 WCE261741 WMA261741 WVW261741 O327277 JK327277 TG327277 ADC327277 AMY327277 AWU327277 BGQ327277 BQM327277 CAI327277 CKE327277 CUA327277 DDW327277 DNS327277 DXO327277 EHK327277 ERG327277 FBC327277 FKY327277 FUU327277 GEQ327277 GOM327277 GYI327277 HIE327277 HSA327277 IBW327277 ILS327277 IVO327277 JFK327277 JPG327277 JZC327277 KIY327277 KSU327277 LCQ327277 LMM327277 LWI327277 MGE327277 MQA327277 MZW327277 NJS327277 NTO327277 ODK327277 ONG327277 OXC327277 PGY327277 PQU327277 QAQ327277 QKM327277 QUI327277 REE327277 ROA327277 RXW327277 SHS327277 SRO327277 TBK327277 TLG327277 TVC327277 UEY327277 UOU327277 UYQ327277 VIM327277 VSI327277 WCE327277 WMA327277 WVW327277 O392813 JK392813 TG392813 ADC392813 AMY392813 AWU392813 BGQ392813 BQM392813 CAI392813 CKE392813 CUA392813 DDW392813 DNS392813 DXO392813 EHK392813 ERG392813 FBC392813 FKY392813 FUU392813 GEQ392813 GOM392813 GYI392813 HIE392813 HSA392813 IBW392813 ILS392813 IVO392813 JFK392813 JPG392813 JZC392813 KIY392813 KSU392813 LCQ392813 LMM392813 LWI392813 MGE392813 MQA392813 MZW392813 NJS392813 NTO392813 ODK392813 ONG392813 OXC392813 PGY392813 PQU392813 QAQ392813 QKM392813 QUI392813 REE392813 ROA392813 RXW392813 SHS392813 SRO392813 TBK392813 TLG392813 TVC392813 UEY392813 UOU392813 UYQ392813 VIM392813 VSI392813 WCE392813 WMA392813 WVW392813 O458349 JK458349 TG458349 ADC458349 AMY458349 AWU458349 BGQ458349 BQM458349 CAI458349 CKE458349 CUA458349 DDW458349 DNS458349 DXO458349 EHK458349 ERG458349 FBC458349 FKY458349 FUU458349 GEQ458349 GOM458349 GYI458349 HIE458349 HSA458349 IBW458349 ILS458349 IVO458349 JFK458349 JPG458349 JZC458349 KIY458349 KSU458349 LCQ458349 LMM458349 LWI458349 MGE458349 MQA458349 MZW458349 NJS458349 NTO458349 ODK458349 ONG458349 OXC458349 PGY458349 PQU458349 QAQ458349 QKM458349 QUI458349 REE458349 ROA458349 RXW458349 SHS458349 SRO458349 TBK458349 TLG458349 TVC458349 UEY458349 UOU458349 UYQ458349 VIM458349 VSI458349 WCE458349 WMA458349 WVW458349 O523885 JK523885 TG523885 ADC523885 AMY523885 AWU523885 BGQ523885 BQM523885 CAI523885 CKE523885 CUA523885 DDW523885 DNS523885 DXO523885 EHK523885 ERG523885 FBC523885 FKY523885 FUU523885 GEQ523885 GOM523885 GYI523885 HIE523885 HSA523885 IBW523885 ILS523885 IVO523885 JFK523885 JPG523885 JZC523885 KIY523885 KSU523885 LCQ523885 LMM523885 LWI523885 MGE523885 MQA523885 MZW523885 NJS523885 NTO523885 ODK523885 ONG523885 OXC523885 PGY523885 PQU523885 QAQ523885 QKM523885 QUI523885 REE523885 ROA523885 RXW523885 SHS523885 SRO523885 TBK523885 TLG523885 TVC523885 UEY523885 UOU523885 UYQ523885 VIM523885 VSI523885 WCE523885 WMA523885 WVW523885 O589421 JK589421 TG589421 ADC589421 AMY589421 AWU589421 BGQ589421 BQM589421 CAI589421 CKE589421 CUA589421 DDW589421 DNS589421 DXO589421 EHK589421 ERG589421 FBC589421 FKY589421 FUU589421 GEQ589421 GOM589421 GYI589421 HIE589421 HSA589421 IBW589421 ILS589421 IVO589421 JFK589421 JPG589421 JZC589421 KIY589421 KSU589421 LCQ589421 LMM589421 LWI589421 MGE589421 MQA589421 MZW589421 NJS589421 NTO589421 ODK589421 ONG589421 OXC589421 PGY589421 PQU589421 QAQ589421 QKM589421 QUI589421 REE589421 ROA589421 RXW589421 SHS589421 SRO589421 TBK589421 TLG589421 TVC589421 UEY589421 UOU589421 UYQ589421 VIM589421 VSI589421 WCE589421 WMA589421 WVW589421 O654957 JK654957 TG654957 ADC654957 AMY654957 AWU654957 BGQ654957 BQM654957 CAI654957 CKE654957 CUA654957 DDW654957 DNS654957 DXO654957 EHK654957 ERG654957 FBC654957 FKY654957 FUU654957 GEQ654957 GOM654957 GYI654957 HIE654957 HSA654957 IBW654957 ILS654957 IVO654957 JFK654957 JPG654957 JZC654957 KIY654957 KSU654957 LCQ654957 LMM654957 LWI654957 MGE654957 MQA654957 MZW654957 NJS654957 NTO654957 ODK654957 ONG654957 OXC654957 PGY654957 PQU654957 QAQ654957 QKM654957 QUI654957 REE654957 ROA654957 RXW654957 SHS654957 SRO654957 TBK654957 TLG654957 TVC654957 UEY654957 UOU654957 UYQ654957 VIM654957 VSI654957 WCE654957 WMA654957 WVW654957 O720493 JK720493 TG720493 ADC720493 AMY720493 AWU720493 BGQ720493 BQM720493 CAI720493 CKE720493 CUA720493 DDW720493 DNS720493 DXO720493 EHK720493 ERG720493 FBC720493 FKY720493 FUU720493 GEQ720493 GOM720493 GYI720493 HIE720493 HSA720493 IBW720493 ILS720493 IVO720493 JFK720493 JPG720493 JZC720493 KIY720493 KSU720493 LCQ720493 LMM720493 LWI720493 MGE720493 MQA720493 MZW720493 NJS720493 NTO720493 ODK720493 ONG720493 OXC720493 PGY720493 PQU720493 QAQ720493 QKM720493 QUI720493 REE720493 ROA720493 RXW720493 SHS720493 SRO720493 TBK720493 TLG720493 TVC720493 UEY720493 UOU720493 UYQ720493 VIM720493 VSI720493 WCE720493 WMA720493 WVW720493 O786029 JK786029 TG786029 ADC786029 AMY786029 AWU786029 BGQ786029 BQM786029 CAI786029 CKE786029 CUA786029 DDW786029 DNS786029 DXO786029 EHK786029 ERG786029 FBC786029 FKY786029 FUU786029 GEQ786029 GOM786029 GYI786029 HIE786029 HSA786029 IBW786029 ILS786029 IVO786029 JFK786029 JPG786029 JZC786029 KIY786029 KSU786029 LCQ786029 LMM786029 LWI786029 MGE786029 MQA786029 MZW786029 NJS786029 NTO786029 ODK786029 ONG786029 OXC786029 PGY786029 PQU786029 QAQ786029 QKM786029 QUI786029 REE786029 ROA786029 RXW786029 SHS786029 SRO786029 TBK786029 TLG786029 TVC786029 UEY786029 UOU786029 UYQ786029 VIM786029 VSI786029 WCE786029 WMA786029 WVW786029 O851565 JK851565 TG851565 ADC851565 AMY851565 AWU851565 BGQ851565 BQM851565 CAI851565 CKE851565 CUA851565 DDW851565 DNS851565 DXO851565 EHK851565 ERG851565 FBC851565 FKY851565 FUU851565 GEQ851565 GOM851565 GYI851565 HIE851565 HSA851565 IBW851565 ILS851565 IVO851565 JFK851565 JPG851565 JZC851565 KIY851565 KSU851565 LCQ851565 LMM851565 LWI851565 MGE851565 MQA851565 MZW851565 NJS851565 NTO851565 ODK851565 ONG851565 OXC851565 PGY851565 PQU851565 QAQ851565 QKM851565 QUI851565 REE851565 ROA851565 RXW851565 SHS851565 SRO851565 TBK851565 TLG851565 TVC851565 UEY851565 UOU851565 UYQ851565 VIM851565 VSI851565 WCE851565 WMA851565 WVW851565 O917101 JK917101 TG917101 ADC917101 AMY917101 AWU917101 BGQ917101 BQM917101 CAI917101 CKE917101 CUA917101 DDW917101 DNS917101 DXO917101 EHK917101 ERG917101 FBC917101 FKY917101 FUU917101 GEQ917101 GOM917101 GYI917101 HIE917101 HSA917101 IBW917101 ILS917101 IVO917101 JFK917101 JPG917101 JZC917101 KIY917101 KSU917101 LCQ917101 LMM917101 LWI917101 MGE917101 MQA917101 MZW917101 NJS917101 NTO917101 ODK917101 ONG917101 OXC917101 PGY917101 PQU917101 QAQ917101 QKM917101 QUI917101 REE917101 ROA917101 RXW917101 SHS917101 SRO917101 TBK917101 TLG917101 TVC917101 UEY917101 UOU917101 UYQ917101 VIM917101 VSI917101 WCE917101 WMA917101 WVW917101 O982637 JK982637 TG982637 ADC982637 AMY982637 AWU982637 BGQ982637 BQM982637 CAI982637 CKE982637 CUA982637 DDW982637 DNS982637 DXO982637 EHK982637 ERG982637 FBC982637 FKY982637 FUU982637 GEQ982637 GOM982637 GYI982637 HIE982637 HSA982637 IBW982637 ILS982637 IVO982637 JFK982637 JPG982637 JZC982637 KIY982637 KSU982637 LCQ982637 LMM982637 LWI982637 MGE982637 MQA982637 MZW982637 NJS982637 NTO982637 ODK982637 ONG982637 OXC982637 PGY982637 PQU982637 QAQ982637 QKM982637 QUI982637 REE982637 ROA982637 RXW982637 SHS982637 SRO982637 TBK982637 TLG982637 TVC982637 UEY982637 UOU982637 UYQ982637 VIM982637 VSI982637 WCE982637 WMA982637 WVW982637 R65133 JN65133 TJ65133 ADF65133 ANB65133 AWX65133 BGT65133 BQP65133 CAL65133 CKH65133 CUD65133 DDZ65133 DNV65133 DXR65133 EHN65133 ERJ65133 FBF65133 FLB65133 FUX65133 GET65133 GOP65133 GYL65133 HIH65133 HSD65133 IBZ65133 ILV65133 IVR65133 JFN65133 JPJ65133 JZF65133 KJB65133 KSX65133 LCT65133 LMP65133 LWL65133 MGH65133 MQD65133 MZZ65133 NJV65133 NTR65133 ODN65133 ONJ65133 OXF65133 PHB65133 PQX65133 QAT65133 QKP65133 QUL65133 REH65133 ROD65133 RXZ65133 SHV65133 SRR65133 TBN65133 TLJ65133 TVF65133 UFB65133 UOX65133 UYT65133 VIP65133 VSL65133 WCH65133 WMD65133 WVZ65133 R130669 JN130669 TJ130669 ADF130669 ANB130669 AWX130669 BGT130669 BQP130669 CAL130669 CKH130669 CUD130669 DDZ130669 DNV130669 DXR130669 EHN130669 ERJ130669 FBF130669 FLB130669 FUX130669 GET130669 GOP130669 GYL130669 HIH130669 HSD130669 IBZ130669 ILV130669 IVR130669 JFN130669 JPJ130669 JZF130669 KJB130669 KSX130669 LCT130669 LMP130669 LWL130669 MGH130669 MQD130669 MZZ130669 NJV130669 NTR130669 ODN130669 ONJ130669 OXF130669 PHB130669 PQX130669 QAT130669 QKP130669 QUL130669 REH130669 ROD130669 RXZ130669 SHV130669 SRR130669 TBN130669 TLJ130669 TVF130669 UFB130669 UOX130669 UYT130669 VIP130669 VSL130669 WCH130669 WMD130669 WVZ130669 R196205 JN196205 TJ196205 ADF196205 ANB196205 AWX196205 BGT196205 BQP196205 CAL196205 CKH196205 CUD196205 DDZ196205 DNV196205 DXR196205 EHN196205 ERJ196205 FBF196205 FLB196205 FUX196205 GET196205 GOP196205 GYL196205 HIH196205 HSD196205 IBZ196205 ILV196205 IVR196205 JFN196205 JPJ196205 JZF196205 KJB196205 KSX196205 LCT196205 LMP196205 LWL196205 MGH196205 MQD196205 MZZ196205 NJV196205 NTR196205 ODN196205 ONJ196205 OXF196205 PHB196205 PQX196205 QAT196205 QKP196205 QUL196205 REH196205 ROD196205 RXZ196205 SHV196205 SRR196205 TBN196205 TLJ196205 TVF196205 UFB196205 UOX196205 UYT196205 VIP196205 VSL196205 WCH196205 WMD196205 WVZ196205 R261741 JN261741 TJ261741 ADF261741 ANB261741 AWX261741 BGT261741 BQP261741 CAL261741 CKH261741 CUD261741 DDZ261741 DNV261741 DXR261741 EHN261741 ERJ261741 FBF261741 FLB261741 FUX261741 GET261741 GOP261741 GYL261741 HIH261741 HSD261741 IBZ261741 ILV261741 IVR261741 JFN261741 JPJ261741 JZF261741 KJB261741 KSX261741 LCT261741 LMP261741 LWL261741 MGH261741 MQD261741 MZZ261741 NJV261741 NTR261741 ODN261741 ONJ261741 OXF261741 PHB261741 PQX261741 QAT261741 QKP261741 QUL261741 REH261741 ROD261741 RXZ261741 SHV261741 SRR261741 TBN261741 TLJ261741 TVF261741 UFB261741 UOX261741 UYT261741 VIP261741 VSL261741 WCH261741 WMD261741 WVZ261741 R327277 JN327277 TJ327277 ADF327277 ANB327277 AWX327277 BGT327277 BQP327277 CAL327277 CKH327277 CUD327277 DDZ327277 DNV327277 DXR327277 EHN327277 ERJ327277 FBF327277 FLB327277 FUX327277 GET327277 GOP327277 GYL327277 HIH327277 HSD327277 IBZ327277 ILV327277 IVR327277 JFN327277 JPJ327277 JZF327277 KJB327277 KSX327277 LCT327277 LMP327277 LWL327277 MGH327277 MQD327277 MZZ327277 NJV327277 NTR327277 ODN327277 ONJ327277 OXF327277 PHB327277 PQX327277 QAT327277 QKP327277 QUL327277 REH327277 ROD327277 RXZ327277 SHV327277 SRR327277 TBN327277 TLJ327277 TVF327277 UFB327277 UOX327277 UYT327277 VIP327277 VSL327277 WCH327277 WMD327277 WVZ327277 R392813 JN392813 TJ392813 ADF392813 ANB392813 AWX392813 BGT392813 BQP392813 CAL392813 CKH392813 CUD392813 DDZ392813 DNV392813 DXR392813 EHN392813 ERJ392813 FBF392813 FLB392813 FUX392813 GET392813 GOP392813 GYL392813 HIH392813 HSD392813 IBZ392813 ILV392813 IVR392813 JFN392813 JPJ392813 JZF392813 KJB392813 KSX392813 LCT392813 LMP392813 LWL392813 MGH392813 MQD392813 MZZ392813 NJV392813 NTR392813 ODN392813 ONJ392813 OXF392813 PHB392813 PQX392813 QAT392813 QKP392813 QUL392813 REH392813 ROD392813 RXZ392813 SHV392813 SRR392813 TBN392813 TLJ392813 TVF392813 UFB392813 UOX392813 UYT392813 VIP392813 VSL392813 WCH392813 WMD392813 WVZ392813 R458349 JN458349 TJ458349 ADF458349 ANB458349 AWX458349 BGT458349 BQP458349 CAL458349 CKH458349 CUD458349 DDZ458349 DNV458349 DXR458349 EHN458349 ERJ458349 FBF458349 FLB458349 FUX458349 GET458349 GOP458349 GYL458349 HIH458349 HSD458349 IBZ458349 ILV458349 IVR458349 JFN458349 JPJ458349 JZF458349 KJB458349 KSX458349 LCT458349 LMP458349 LWL458349 MGH458349 MQD458349 MZZ458349 NJV458349 NTR458349 ODN458349 ONJ458349 OXF458349 PHB458349 PQX458349 QAT458349 QKP458349 QUL458349 REH458349 ROD458349 RXZ458349 SHV458349 SRR458349 TBN458349 TLJ458349 TVF458349 UFB458349 UOX458349 UYT458349 VIP458349 VSL458349 WCH458349 WMD458349 WVZ458349 R523885 JN523885 TJ523885 ADF523885 ANB523885 AWX523885 BGT523885 BQP523885 CAL523885 CKH523885 CUD523885 DDZ523885 DNV523885 DXR523885 EHN523885 ERJ523885 FBF523885 FLB523885 FUX523885 GET523885 GOP523885 GYL523885 HIH523885 HSD523885 IBZ523885 ILV523885 IVR523885 JFN523885 JPJ523885 JZF523885 KJB523885 KSX523885 LCT523885 LMP523885 LWL523885 MGH523885 MQD523885 MZZ523885 NJV523885 NTR523885 ODN523885 ONJ523885 OXF523885 PHB523885 PQX523885 QAT523885 QKP523885 QUL523885 REH523885 ROD523885 RXZ523885 SHV523885 SRR523885 TBN523885 TLJ523885 TVF523885 UFB523885 UOX523885 UYT523885 VIP523885 VSL523885 WCH523885 WMD523885 WVZ523885 R589421 JN589421 TJ589421 ADF589421 ANB589421 AWX589421 BGT589421 BQP589421 CAL589421 CKH589421 CUD589421 DDZ589421 DNV589421 DXR589421 EHN589421 ERJ589421 FBF589421 FLB589421 FUX589421 GET589421 GOP589421 GYL589421 HIH589421 HSD589421 IBZ589421 ILV589421 IVR589421 JFN589421 JPJ589421 JZF589421 KJB589421 KSX589421 LCT589421 LMP589421 LWL589421 MGH589421 MQD589421 MZZ589421 NJV589421 NTR589421 ODN589421 ONJ589421 OXF589421 PHB589421 PQX589421 QAT589421 QKP589421 QUL589421 REH589421 ROD589421 RXZ589421 SHV589421 SRR589421 TBN589421 TLJ589421 TVF589421 UFB589421 UOX589421 UYT589421 VIP589421 VSL589421 WCH589421 WMD589421 WVZ589421 R654957 JN654957 TJ654957 ADF654957 ANB654957 AWX654957 BGT654957 BQP654957 CAL654957 CKH654957 CUD654957 DDZ654957 DNV654957 DXR654957 EHN654957 ERJ654957 FBF654957 FLB654957 FUX654957 GET654957 GOP654957 GYL654957 HIH654957 HSD654957 IBZ654957 ILV654957 IVR654957 JFN654957 JPJ654957 JZF654957 KJB654957 KSX654957 LCT654957 LMP654957 LWL654957 MGH654957 MQD654957 MZZ654957 NJV654957 NTR654957 ODN654957 ONJ654957 OXF654957 PHB654957 PQX654957 QAT654957 QKP654957 QUL654957 REH654957 ROD654957 RXZ654957 SHV654957 SRR654957 TBN654957 TLJ654957 TVF654957 UFB654957 UOX654957 UYT654957 VIP654957 VSL654957 WCH654957 WMD654957 WVZ654957 R720493 JN720493 TJ720493 ADF720493 ANB720493 AWX720493 BGT720493 BQP720493 CAL720493 CKH720493 CUD720493 DDZ720493 DNV720493 DXR720493 EHN720493 ERJ720493 FBF720493 FLB720493 FUX720493 GET720493 GOP720493 GYL720493 HIH720493 HSD720493 IBZ720493 ILV720493 IVR720493 JFN720493 JPJ720493 JZF720493 KJB720493 KSX720493 LCT720493 LMP720493 LWL720493 MGH720493 MQD720493 MZZ720493 NJV720493 NTR720493 ODN720493 ONJ720493 OXF720493 PHB720493 PQX720493 QAT720493 QKP720493 QUL720493 REH720493 ROD720493 RXZ720493 SHV720493 SRR720493 TBN720493 TLJ720493 TVF720493 UFB720493 UOX720493 UYT720493 VIP720493 VSL720493 WCH720493 WMD720493 WVZ720493 R786029 JN786029 TJ786029 ADF786029 ANB786029 AWX786029 BGT786029 BQP786029 CAL786029 CKH786029 CUD786029 DDZ786029 DNV786029 DXR786029 EHN786029 ERJ786029 FBF786029 FLB786029 FUX786029 GET786029 GOP786029 GYL786029 HIH786029 HSD786029 IBZ786029 ILV786029 IVR786029 JFN786029 JPJ786029 JZF786029 KJB786029 KSX786029 LCT786029 LMP786029 LWL786029 MGH786029 MQD786029 MZZ786029 NJV786029 NTR786029 ODN786029 ONJ786029 OXF786029 PHB786029 PQX786029 QAT786029 QKP786029 QUL786029 REH786029 ROD786029 RXZ786029 SHV786029 SRR786029 TBN786029 TLJ786029 TVF786029 UFB786029 UOX786029 UYT786029 VIP786029 VSL786029 WCH786029 WMD786029 WVZ786029 R851565 JN851565 TJ851565 ADF851565 ANB851565 AWX851565 BGT851565 BQP851565 CAL851565 CKH851565 CUD851565 DDZ851565 DNV851565 DXR851565 EHN851565 ERJ851565 FBF851565 FLB851565 FUX851565 GET851565 GOP851565 GYL851565 HIH851565 HSD851565 IBZ851565 ILV851565 IVR851565 JFN851565 JPJ851565 JZF851565 KJB851565 KSX851565 LCT851565 LMP851565 LWL851565 MGH851565 MQD851565 MZZ851565 NJV851565 NTR851565 ODN851565 ONJ851565 OXF851565 PHB851565 PQX851565 QAT851565 QKP851565 QUL851565 REH851565 ROD851565 RXZ851565 SHV851565 SRR851565 TBN851565 TLJ851565 TVF851565 UFB851565 UOX851565 UYT851565 VIP851565 VSL851565 WCH851565 WMD851565 WVZ851565 R917101 JN917101 TJ917101 ADF917101 ANB917101 AWX917101 BGT917101 BQP917101 CAL917101 CKH917101 CUD917101 DDZ917101 DNV917101 DXR917101 EHN917101 ERJ917101 FBF917101 FLB917101 FUX917101 GET917101 GOP917101 GYL917101 HIH917101 HSD917101 IBZ917101 ILV917101 IVR917101 JFN917101 JPJ917101 JZF917101 KJB917101 KSX917101 LCT917101 LMP917101 LWL917101 MGH917101 MQD917101 MZZ917101 NJV917101 NTR917101 ODN917101 ONJ917101 OXF917101 PHB917101 PQX917101 QAT917101 QKP917101 QUL917101 REH917101 ROD917101 RXZ917101 SHV917101 SRR917101 TBN917101 TLJ917101 TVF917101 UFB917101 UOX917101 UYT917101 VIP917101 VSL917101 WCH917101 WMD917101 WVZ917101 R982637 JN982637 TJ982637 ADF982637 ANB982637 AWX982637 BGT982637 BQP982637 CAL982637 CKH982637 CUD982637 DDZ982637 DNV982637 DXR982637 EHN982637 ERJ982637 FBF982637 FLB982637 FUX982637 GET982637 GOP982637 GYL982637 HIH982637 HSD982637 IBZ982637 ILV982637 IVR982637 JFN982637 JPJ982637 JZF982637 KJB982637 KSX982637 LCT982637 LMP982637 LWL982637 MGH982637 MQD982637 MZZ982637 NJV982637 NTR982637 ODN982637 ONJ982637 OXF982637 PHB982637 PQX982637 QAT982637 QKP982637 QUL982637 REH982637 ROD982637 RXZ982637 SHV982637 SRR982637 TBN982637 TLJ982637 TVF982637 UFB982637 UOX982637 UYT982637 VIP982637 VSL982637 WCH982637 WMD982637 WVZ982637 Y65115:Y65116 JU65115:JU65116 TQ65115:TQ65116 ADM65115:ADM65116 ANI65115:ANI65116 AXE65115:AXE65116 BHA65115:BHA65116 BQW65115:BQW65116 CAS65115:CAS65116 CKO65115:CKO65116 CUK65115:CUK65116 DEG65115:DEG65116 DOC65115:DOC65116 DXY65115:DXY65116 EHU65115:EHU65116 ERQ65115:ERQ65116 FBM65115:FBM65116 FLI65115:FLI65116 FVE65115:FVE65116 GFA65115:GFA65116 GOW65115:GOW65116 GYS65115:GYS65116 HIO65115:HIO65116 HSK65115:HSK65116 ICG65115:ICG65116 IMC65115:IMC65116 IVY65115:IVY65116 JFU65115:JFU65116 JPQ65115:JPQ65116 JZM65115:JZM65116 KJI65115:KJI65116 KTE65115:KTE65116 LDA65115:LDA65116 LMW65115:LMW65116 LWS65115:LWS65116 MGO65115:MGO65116 MQK65115:MQK65116 NAG65115:NAG65116 NKC65115:NKC65116 NTY65115:NTY65116 ODU65115:ODU65116 ONQ65115:ONQ65116 OXM65115:OXM65116 PHI65115:PHI65116 PRE65115:PRE65116 QBA65115:QBA65116 QKW65115:QKW65116 QUS65115:QUS65116 REO65115:REO65116 ROK65115:ROK65116 RYG65115:RYG65116 SIC65115:SIC65116 SRY65115:SRY65116 TBU65115:TBU65116 TLQ65115:TLQ65116 TVM65115:TVM65116 UFI65115:UFI65116 UPE65115:UPE65116 UZA65115:UZA65116 VIW65115:VIW65116 VSS65115:VSS65116 WCO65115:WCO65116 WMK65115:WMK65116 WWG65115:WWG65116 Y130651:Y130652 JU130651:JU130652 TQ130651:TQ130652 ADM130651:ADM130652 ANI130651:ANI130652 AXE130651:AXE130652 BHA130651:BHA130652 BQW130651:BQW130652 CAS130651:CAS130652 CKO130651:CKO130652 CUK130651:CUK130652 DEG130651:DEG130652 DOC130651:DOC130652 DXY130651:DXY130652 EHU130651:EHU130652 ERQ130651:ERQ130652 FBM130651:FBM130652 FLI130651:FLI130652 FVE130651:FVE130652 GFA130651:GFA130652 GOW130651:GOW130652 GYS130651:GYS130652 HIO130651:HIO130652 HSK130651:HSK130652 ICG130651:ICG130652 IMC130651:IMC130652 IVY130651:IVY130652 JFU130651:JFU130652 JPQ130651:JPQ130652 JZM130651:JZM130652 KJI130651:KJI130652 KTE130651:KTE130652 LDA130651:LDA130652 LMW130651:LMW130652 LWS130651:LWS130652 MGO130651:MGO130652 MQK130651:MQK130652 NAG130651:NAG130652 NKC130651:NKC130652 NTY130651:NTY130652 ODU130651:ODU130652 ONQ130651:ONQ130652 OXM130651:OXM130652 PHI130651:PHI130652 PRE130651:PRE130652 QBA130651:QBA130652 QKW130651:QKW130652 QUS130651:QUS130652 REO130651:REO130652 ROK130651:ROK130652 RYG130651:RYG130652 SIC130651:SIC130652 SRY130651:SRY130652 TBU130651:TBU130652 TLQ130651:TLQ130652 TVM130651:TVM130652 UFI130651:UFI130652 UPE130651:UPE130652 UZA130651:UZA130652 VIW130651:VIW130652 VSS130651:VSS130652 WCO130651:WCO130652 WMK130651:WMK130652 WWG130651:WWG130652 Y196187:Y196188 JU196187:JU196188 TQ196187:TQ196188 ADM196187:ADM196188 ANI196187:ANI196188 AXE196187:AXE196188 BHA196187:BHA196188 BQW196187:BQW196188 CAS196187:CAS196188 CKO196187:CKO196188 CUK196187:CUK196188 DEG196187:DEG196188 DOC196187:DOC196188 DXY196187:DXY196188 EHU196187:EHU196188 ERQ196187:ERQ196188 FBM196187:FBM196188 FLI196187:FLI196188 FVE196187:FVE196188 GFA196187:GFA196188 GOW196187:GOW196188 GYS196187:GYS196188 HIO196187:HIO196188 HSK196187:HSK196188 ICG196187:ICG196188 IMC196187:IMC196188 IVY196187:IVY196188 JFU196187:JFU196188 JPQ196187:JPQ196188 JZM196187:JZM196188 KJI196187:KJI196188 KTE196187:KTE196188 LDA196187:LDA196188 LMW196187:LMW196188 LWS196187:LWS196188 MGO196187:MGO196188 MQK196187:MQK196188 NAG196187:NAG196188 NKC196187:NKC196188 NTY196187:NTY196188 ODU196187:ODU196188 ONQ196187:ONQ196188 OXM196187:OXM196188 PHI196187:PHI196188 PRE196187:PRE196188 QBA196187:QBA196188 QKW196187:QKW196188 QUS196187:QUS196188 REO196187:REO196188 ROK196187:ROK196188 RYG196187:RYG196188 SIC196187:SIC196188 SRY196187:SRY196188 TBU196187:TBU196188 TLQ196187:TLQ196188 TVM196187:TVM196188 UFI196187:UFI196188 UPE196187:UPE196188 UZA196187:UZA196188 VIW196187:VIW196188 VSS196187:VSS196188 WCO196187:WCO196188 WMK196187:WMK196188 WWG196187:WWG196188 Y261723:Y261724 JU261723:JU261724 TQ261723:TQ261724 ADM261723:ADM261724 ANI261723:ANI261724 AXE261723:AXE261724 BHA261723:BHA261724 BQW261723:BQW261724 CAS261723:CAS261724 CKO261723:CKO261724 CUK261723:CUK261724 DEG261723:DEG261724 DOC261723:DOC261724 DXY261723:DXY261724 EHU261723:EHU261724 ERQ261723:ERQ261724 FBM261723:FBM261724 FLI261723:FLI261724 FVE261723:FVE261724 GFA261723:GFA261724 GOW261723:GOW261724 GYS261723:GYS261724 HIO261723:HIO261724 HSK261723:HSK261724 ICG261723:ICG261724 IMC261723:IMC261724 IVY261723:IVY261724 JFU261723:JFU261724 JPQ261723:JPQ261724 JZM261723:JZM261724 KJI261723:KJI261724 KTE261723:KTE261724 LDA261723:LDA261724 LMW261723:LMW261724 LWS261723:LWS261724 MGO261723:MGO261724 MQK261723:MQK261724 NAG261723:NAG261724 NKC261723:NKC261724 NTY261723:NTY261724 ODU261723:ODU261724 ONQ261723:ONQ261724 OXM261723:OXM261724 PHI261723:PHI261724 PRE261723:PRE261724 QBA261723:QBA261724 QKW261723:QKW261724 QUS261723:QUS261724 REO261723:REO261724 ROK261723:ROK261724 RYG261723:RYG261724 SIC261723:SIC261724 SRY261723:SRY261724 TBU261723:TBU261724 TLQ261723:TLQ261724 TVM261723:TVM261724 UFI261723:UFI261724 UPE261723:UPE261724 UZA261723:UZA261724 VIW261723:VIW261724 VSS261723:VSS261724 WCO261723:WCO261724 WMK261723:WMK261724 WWG261723:WWG261724 Y327259:Y327260 JU327259:JU327260 TQ327259:TQ327260 ADM327259:ADM327260 ANI327259:ANI327260 AXE327259:AXE327260 BHA327259:BHA327260 BQW327259:BQW327260 CAS327259:CAS327260 CKO327259:CKO327260 CUK327259:CUK327260 DEG327259:DEG327260 DOC327259:DOC327260 DXY327259:DXY327260 EHU327259:EHU327260 ERQ327259:ERQ327260 FBM327259:FBM327260 FLI327259:FLI327260 FVE327259:FVE327260 GFA327259:GFA327260 GOW327259:GOW327260 GYS327259:GYS327260 HIO327259:HIO327260 HSK327259:HSK327260 ICG327259:ICG327260 IMC327259:IMC327260 IVY327259:IVY327260 JFU327259:JFU327260 JPQ327259:JPQ327260 JZM327259:JZM327260 KJI327259:KJI327260 KTE327259:KTE327260 LDA327259:LDA327260 LMW327259:LMW327260 LWS327259:LWS327260 MGO327259:MGO327260 MQK327259:MQK327260 NAG327259:NAG327260 NKC327259:NKC327260 NTY327259:NTY327260 ODU327259:ODU327260 ONQ327259:ONQ327260 OXM327259:OXM327260 PHI327259:PHI327260 PRE327259:PRE327260 QBA327259:QBA327260 QKW327259:QKW327260 QUS327259:QUS327260 REO327259:REO327260 ROK327259:ROK327260 RYG327259:RYG327260 SIC327259:SIC327260 SRY327259:SRY327260 TBU327259:TBU327260 TLQ327259:TLQ327260 TVM327259:TVM327260 UFI327259:UFI327260 UPE327259:UPE327260 UZA327259:UZA327260 VIW327259:VIW327260 VSS327259:VSS327260 WCO327259:WCO327260 WMK327259:WMK327260 WWG327259:WWG327260 Y392795:Y392796 JU392795:JU392796 TQ392795:TQ392796 ADM392795:ADM392796 ANI392795:ANI392796 AXE392795:AXE392796 BHA392795:BHA392796 BQW392795:BQW392796 CAS392795:CAS392796 CKO392795:CKO392796 CUK392795:CUK392796 DEG392795:DEG392796 DOC392795:DOC392796 DXY392795:DXY392796 EHU392795:EHU392796 ERQ392795:ERQ392796 FBM392795:FBM392796 FLI392795:FLI392796 FVE392795:FVE392796 GFA392795:GFA392796 GOW392795:GOW392796 GYS392795:GYS392796 HIO392795:HIO392796 HSK392795:HSK392796 ICG392795:ICG392796 IMC392795:IMC392796 IVY392795:IVY392796 JFU392795:JFU392796 JPQ392795:JPQ392796 JZM392795:JZM392796 KJI392795:KJI392796 KTE392795:KTE392796 LDA392795:LDA392796 LMW392795:LMW392796 LWS392795:LWS392796 MGO392795:MGO392796 MQK392795:MQK392796 NAG392795:NAG392796 NKC392795:NKC392796 NTY392795:NTY392796 ODU392795:ODU392796 ONQ392795:ONQ392796 OXM392795:OXM392796 PHI392795:PHI392796 PRE392795:PRE392796 QBA392795:QBA392796 QKW392795:QKW392796 QUS392795:QUS392796 REO392795:REO392796 ROK392795:ROK392796 RYG392795:RYG392796 SIC392795:SIC392796 SRY392795:SRY392796 TBU392795:TBU392796 TLQ392795:TLQ392796 TVM392795:TVM392796 UFI392795:UFI392796 UPE392795:UPE392796 UZA392795:UZA392796 VIW392795:VIW392796 VSS392795:VSS392796 WCO392795:WCO392796 WMK392795:WMK392796 WWG392795:WWG392796 Y458331:Y458332 JU458331:JU458332 TQ458331:TQ458332 ADM458331:ADM458332 ANI458331:ANI458332 AXE458331:AXE458332 BHA458331:BHA458332 BQW458331:BQW458332 CAS458331:CAS458332 CKO458331:CKO458332 CUK458331:CUK458332 DEG458331:DEG458332 DOC458331:DOC458332 DXY458331:DXY458332 EHU458331:EHU458332 ERQ458331:ERQ458332 FBM458331:FBM458332 FLI458331:FLI458332 FVE458331:FVE458332 GFA458331:GFA458332 GOW458331:GOW458332 GYS458331:GYS458332 HIO458331:HIO458332 HSK458331:HSK458332 ICG458331:ICG458332 IMC458331:IMC458332 IVY458331:IVY458332 JFU458331:JFU458332 JPQ458331:JPQ458332 JZM458331:JZM458332 KJI458331:KJI458332 KTE458331:KTE458332 LDA458331:LDA458332 LMW458331:LMW458332 LWS458331:LWS458332 MGO458331:MGO458332 MQK458331:MQK458332 NAG458331:NAG458332 NKC458331:NKC458332 NTY458331:NTY458332 ODU458331:ODU458332 ONQ458331:ONQ458332 OXM458331:OXM458332 PHI458331:PHI458332 PRE458331:PRE458332 QBA458331:QBA458332 QKW458331:QKW458332 QUS458331:QUS458332 REO458331:REO458332 ROK458331:ROK458332 RYG458331:RYG458332 SIC458331:SIC458332 SRY458331:SRY458332 TBU458331:TBU458332 TLQ458331:TLQ458332 TVM458331:TVM458332 UFI458331:UFI458332 UPE458331:UPE458332 UZA458331:UZA458332 VIW458331:VIW458332 VSS458331:VSS458332 WCO458331:WCO458332 WMK458331:WMK458332 WWG458331:WWG458332 Y523867:Y523868 JU523867:JU523868 TQ523867:TQ523868 ADM523867:ADM523868 ANI523867:ANI523868 AXE523867:AXE523868 BHA523867:BHA523868 BQW523867:BQW523868 CAS523867:CAS523868 CKO523867:CKO523868 CUK523867:CUK523868 DEG523867:DEG523868 DOC523867:DOC523868 DXY523867:DXY523868 EHU523867:EHU523868 ERQ523867:ERQ523868 FBM523867:FBM523868 FLI523867:FLI523868 FVE523867:FVE523868 GFA523867:GFA523868 GOW523867:GOW523868 GYS523867:GYS523868 HIO523867:HIO523868 HSK523867:HSK523868 ICG523867:ICG523868 IMC523867:IMC523868 IVY523867:IVY523868 JFU523867:JFU523868 JPQ523867:JPQ523868 JZM523867:JZM523868 KJI523867:KJI523868 KTE523867:KTE523868 LDA523867:LDA523868 LMW523867:LMW523868 LWS523867:LWS523868 MGO523867:MGO523868 MQK523867:MQK523868 NAG523867:NAG523868 NKC523867:NKC523868 NTY523867:NTY523868 ODU523867:ODU523868 ONQ523867:ONQ523868 OXM523867:OXM523868 PHI523867:PHI523868 PRE523867:PRE523868 QBA523867:QBA523868 QKW523867:QKW523868 QUS523867:QUS523868 REO523867:REO523868 ROK523867:ROK523868 RYG523867:RYG523868 SIC523867:SIC523868 SRY523867:SRY523868 TBU523867:TBU523868 TLQ523867:TLQ523868 TVM523867:TVM523868 UFI523867:UFI523868 UPE523867:UPE523868 UZA523867:UZA523868 VIW523867:VIW523868 VSS523867:VSS523868 WCO523867:WCO523868 WMK523867:WMK523868 WWG523867:WWG523868 Y589403:Y589404 JU589403:JU589404 TQ589403:TQ589404 ADM589403:ADM589404 ANI589403:ANI589404 AXE589403:AXE589404 BHA589403:BHA589404 BQW589403:BQW589404 CAS589403:CAS589404 CKO589403:CKO589404 CUK589403:CUK589404 DEG589403:DEG589404 DOC589403:DOC589404 DXY589403:DXY589404 EHU589403:EHU589404 ERQ589403:ERQ589404 FBM589403:FBM589404 FLI589403:FLI589404 FVE589403:FVE589404 GFA589403:GFA589404 GOW589403:GOW589404 GYS589403:GYS589404 HIO589403:HIO589404 HSK589403:HSK589404 ICG589403:ICG589404 IMC589403:IMC589404 IVY589403:IVY589404 JFU589403:JFU589404 JPQ589403:JPQ589404 JZM589403:JZM589404 KJI589403:KJI589404 KTE589403:KTE589404 LDA589403:LDA589404 LMW589403:LMW589404 LWS589403:LWS589404 MGO589403:MGO589404 MQK589403:MQK589404 NAG589403:NAG589404 NKC589403:NKC589404 NTY589403:NTY589404 ODU589403:ODU589404 ONQ589403:ONQ589404 OXM589403:OXM589404 PHI589403:PHI589404 PRE589403:PRE589404 QBA589403:QBA589404 QKW589403:QKW589404 QUS589403:QUS589404 REO589403:REO589404 ROK589403:ROK589404 RYG589403:RYG589404 SIC589403:SIC589404 SRY589403:SRY589404 TBU589403:TBU589404 TLQ589403:TLQ589404 TVM589403:TVM589404 UFI589403:UFI589404 UPE589403:UPE589404 UZA589403:UZA589404 VIW589403:VIW589404 VSS589403:VSS589404 WCO589403:WCO589404 WMK589403:WMK589404 WWG589403:WWG589404 Y654939:Y654940 JU654939:JU654940 TQ654939:TQ654940 ADM654939:ADM654940 ANI654939:ANI654940 AXE654939:AXE654940 BHA654939:BHA654940 BQW654939:BQW654940 CAS654939:CAS654940 CKO654939:CKO654940 CUK654939:CUK654940 DEG654939:DEG654940 DOC654939:DOC654940 DXY654939:DXY654940 EHU654939:EHU654940 ERQ654939:ERQ654940 FBM654939:FBM654940 FLI654939:FLI654940 FVE654939:FVE654940 GFA654939:GFA654940 GOW654939:GOW654940 GYS654939:GYS654940 HIO654939:HIO654940 HSK654939:HSK654940 ICG654939:ICG654940 IMC654939:IMC654940 IVY654939:IVY654940 JFU654939:JFU654940 JPQ654939:JPQ654940 JZM654939:JZM654940 KJI654939:KJI654940 KTE654939:KTE654940 LDA654939:LDA654940 LMW654939:LMW654940 LWS654939:LWS654940 MGO654939:MGO654940 MQK654939:MQK654940 NAG654939:NAG654940 NKC654939:NKC654940 NTY654939:NTY654940 ODU654939:ODU654940 ONQ654939:ONQ654940 OXM654939:OXM654940 PHI654939:PHI654940 PRE654939:PRE654940 QBA654939:QBA654940 QKW654939:QKW654940 QUS654939:QUS654940 REO654939:REO654940 ROK654939:ROK654940 RYG654939:RYG654940 SIC654939:SIC654940 SRY654939:SRY654940 TBU654939:TBU654940 TLQ654939:TLQ654940 TVM654939:TVM654940 UFI654939:UFI654940 UPE654939:UPE654940 UZA654939:UZA654940 VIW654939:VIW654940 VSS654939:VSS654940 WCO654939:WCO654940 WMK654939:WMK654940 WWG654939:WWG654940 Y720475:Y720476 JU720475:JU720476 TQ720475:TQ720476 ADM720475:ADM720476 ANI720475:ANI720476 AXE720475:AXE720476 BHA720475:BHA720476 BQW720475:BQW720476 CAS720475:CAS720476 CKO720475:CKO720476 CUK720475:CUK720476 DEG720475:DEG720476 DOC720475:DOC720476 DXY720475:DXY720476 EHU720475:EHU720476 ERQ720475:ERQ720476 FBM720475:FBM720476 FLI720475:FLI720476 FVE720475:FVE720476 GFA720475:GFA720476 GOW720475:GOW720476 GYS720475:GYS720476 HIO720475:HIO720476 HSK720475:HSK720476 ICG720475:ICG720476 IMC720475:IMC720476 IVY720475:IVY720476 JFU720475:JFU720476 JPQ720475:JPQ720476 JZM720475:JZM720476 KJI720475:KJI720476 KTE720475:KTE720476 LDA720475:LDA720476 LMW720475:LMW720476 LWS720475:LWS720476 MGO720475:MGO720476 MQK720475:MQK720476 NAG720475:NAG720476 NKC720475:NKC720476 NTY720475:NTY720476 ODU720475:ODU720476 ONQ720475:ONQ720476 OXM720475:OXM720476 PHI720475:PHI720476 PRE720475:PRE720476 QBA720475:QBA720476 QKW720475:QKW720476 QUS720475:QUS720476 REO720475:REO720476 ROK720475:ROK720476 RYG720475:RYG720476 SIC720475:SIC720476 SRY720475:SRY720476 TBU720475:TBU720476 TLQ720475:TLQ720476 TVM720475:TVM720476 UFI720475:UFI720476 UPE720475:UPE720476 UZA720475:UZA720476 VIW720475:VIW720476 VSS720475:VSS720476 WCO720475:WCO720476 WMK720475:WMK720476 WWG720475:WWG720476 Y786011:Y786012 JU786011:JU786012 TQ786011:TQ786012 ADM786011:ADM786012 ANI786011:ANI786012 AXE786011:AXE786012 BHA786011:BHA786012 BQW786011:BQW786012 CAS786011:CAS786012 CKO786011:CKO786012 CUK786011:CUK786012 DEG786011:DEG786012 DOC786011:DOC786012 DXY786011:DXY786012 EHU786011:EHU786012 ERQ786011:ERQ786012 FBM786011:FBM786012 FLI786011:FLI786012 FVE786011:FVE786012 GFA786011:GFA786012 GOW786011:GOW786012 GYS786011:GYS786012 HIO786011:HIO786012 HSK786011:HSK786012 ICG786011:ICG786012 IMC786011:IMC786012 IVY786011:IVY786012 JFU786011:JFU786012 JPQ786011:JPQ786012 JZM786011:JZM786012 KJI786011:KJI786012 KTE786011:KTE786012 LDA786011:LDA786012 LMW786011:LMW786012 LWS786011:LWS786012 MGO786011:MGO786012 MQK786011:MQK786012 NAG786011:NAG786012 NKC786011:NKC786012 NTY786011:NTY786012 ODU786011:ODU786012 ONQ786011:ONQ786012 OXM786011:OXM786012 PHI786011:PHI786012 PRE786011:PRE786012 QBA786011:QBA786012 QKW786011:QKW786012 QUS786011:QUS786012 REO786011:REO786012 ROK786011:ROK786012 RYG786011:RYG786012 SIC786011:SIC786012 SRY786011:SRY786012 TBU786011:TBU786012 TLQ786011:TLQ786012 TVM786011:TVM786012 UFI786011:UFI786012 UPE786011:UPE786012 UZA786011:UZA786012 VIW786011:VIW786012 VSS786011:VSS786012 WCO786011:WCO786012 WMK786011:WMK786012 WWG786011:WWG786012 Y851547:Y851548 JU851547:JU851548 TQ851547:TQ851548 ADM851547:ADM851548 ANI851547:ANI851548 AXE851547:AXE851548 BHA851547:BHA851548 BQW851547:BQW851548 CAS851547:CAS851548 CKO851547:CKO851548 CUK851547:CUK851548 DEG851547:DEG851548 DOC851547:DOC851548 DXY851547:DXY851548 EHU851547:EHU851548 ERQ851547:ERQ851548 FBM851547:FBM851548 FLI851547:FLI851548 FVE851547:FVE851548 GFA851547:GFA851548 GOW851547:GOW851548 GYS851547:GYS851548 HIO851547:HIO851548 HSK851547:HSK851548 ICG851547:ICG851548 IMC851547:IMC851548 IVY851547:IVY851548 JFU851547:JFU851548 JPQ851547:JPQ851548 JZM851547:JZM851548 KJI851547:KJI851548 KTE851547:KTE851548 LDA851547:LDA851548 LMW851547:LMW851548 LWS851547:LWS851548 MGO851547:MGO851548 MQK851547:MQK851548 NAG851547:NAG851548 NKC851547:NKC851548 NTY851547:NTY851548 ODU851547:ODU851548 ONQ851547:ONQ851548 OXM851547:OXM851548 PHI851547:PHI851548 PRE851547:PRE851548 QBA851547:QBA851548 QKW851547:QKW851548 QUS851547:QUS851548 REO851547:REO851548 ROK851547:ROK851548 RYG851547:RYG851548 SIC851547:SIC851548 SRY851547:SRY851548 TBU851547:TBU851548 TLQ851547:TLQ851548 TVM851547:TVM851548 UFI851547:UFI851548 UPE851547:UPE851548 UZA851547:UZA851548 VIW851547:VIW851548 VSS851547:VSS851548 WCO851547:WCO851548 WMK851547:WMK851548 WWG851547:WWG851548 Y917083:Y917084 JU917083:JU917084 TQ917083:TQ917084 ADM917083:ADM917084 ANI917083:ANI917084 AXE917083:AXE917084 BHA917083:BHA917084 BQW917083:BQW917084 CAS917083:CAS917084 CKO917083:CKO917084 CUK917083:CUK917084 DEG917083:DEG917084 DOC917083:DOC917084 DXY917083:DXY917084 EHU917083:EHU917084 ERQ917083:ERQ917084 FBM917083:FBM917084 FLI917083:FLI917084 FVE917083:FVE917084 GFA917083:GFA917084 GOW917083:GOW917084 GYS917083:GYS917084 HIO917083:HIO917084 HSK917083:HSK917084 ICG917083:ICG917084 IMC917083:IMC917084 IVY917083:IVY917084 JFU917083:JFU917084 JPQ917083:JPQ917084 JZM917083:JZM917084 KJI917083:KJI917084 KTE917083:KTE917084 LDA917083:LDA917084 LMW917083:LMW917084 LWS917083:LWS917084 MGO917083:MGO917084 MQK917083:MQK917084 NAG917083:NAG917084 NKC917083:NKC917084 NTY917083:NTY917084 ODU917083:ODU917084 ONQ917083:ONQ917084 OXM917083:OXM917084 PHI917083:PHI917084 PRE917083:PRE917084 QBA917083:QBA917084 QKW917083:QKW917084 QUS917083:QUS917084 REO917083:REO917084 ROK917083:ROK917084 RYG917083:RYG917084 SIC917083:SIC917084 SRY917083:SRY917084 TBU917083:TBU917084 TLQ917083:TLQ917084 TVM917083:TVM917084 UFI917083:UFI917084 UPE917083:UPE917084 UZA917083:UZA917084 VIW917083:VIW917084 VSS917083:VSS917084 WCO917083:WCO917084 WMK917083:WMK917084 WWG917083:WWG917084 Y982619:Y982620 JU982619:JU982620 TQ982619:TQ982620 ADM982619:ADM982620 ANI982619:ANI982620 AXE982619:AXE982620 BHA982619:BHA982620 BQW982619:BQW982620 CAS982619:CAS982620 CKO982619:CKO982620 CUK982619:CUK982620 DEG982619:DEG982620 DOC982619:DOC982620 DXY982619:DXY982620 EHU982619:EHU982620 ERQ982619:ERQ982620 FBM982619:FBM982620 FLI982619:FLI982620 FVE982619:FVE982620 GFA982619:GFA982620 GOW982619:GOW982620 GYS982619:GYS982620 HIO982619:HIO982620 HSK982619:HSK982620 ICG982619:ICG982620 IMC982619:IMC982620 IVY982619:IVY982620 JFU982619:JFU982620 JPQ982619:JPQ982620 JZM982619:JZM982620 KJI982619:KJI982620 KTE982619:KTE982620 LDA982619:LDA982620 LMW982619:LMW982620 LWS982619:LWS982620 MGO982619:MGO982620 MQK982619:MQK982620 NAG982619:NAG982620 NKC982619:NKC982620 NTY982619:NTY982620 ODU982619:ODU982620 ONQ982619:ONQ982620 OXM982619:OXM982620 PHI982619:PHI982620 PRE982619:PRE982620 QBA982619:QBA982620 QKW982619:QKW982620 QUS982619:QUS982620 REO982619:REO982620 ROK982619:ROK982620 RYG982619:RYG982620 SIC982619:SIC982620 SRY982619:SRY982620 TBU982619:TBU982620 TLQ982619:TLQ982620 TVM982619:TVM982620 UFI982619:UFI982620 UPE982619:UPE982620 UZA982619:UZA982620 VIW982619:VIW982620 VSS982619:VSS982620 WCO982619:WCO982620 WMK982619:WMK982620 WWG982619:WWG982620 U65140 JQ65140 TM65140 ADI65140 ANE65140 AXA65140 BGW65140 BQS65140 CAO65140 CKK65140 CUG65140 DEC65140 DNY65140 DXU65140 EHQ65140 ERM65140 FBI65140 FLE65140 FVA65140 GEW65140 GOS65140 GYO65140 HIK65140 HSG65140 ICC65140 ILY65140 IVU65140 JFQ65140 JPM65140 JZI65140 KJE65140 KTA65140 LCW65140 LMS65140 LWO65140 MGK65140 MQG65140 NAC65140 NJY65140 NTU65140 ODQ65140 ONM65140 OXI65140 PHE65140 PRA65140 QAW65140 QKS65140 QUO65140 REK65140 ROG65140 RYC65140 SHY65140 SRU65140 TBQ65140 TLM65140 TVI65140 UFE65140 UPA65140 UYW65140 VIS65140 VSO65140 WCK65140 WMG65140 WWC65140 U130676 JQ130676 TM130676 ADI130676 ANE130676 AXA130676 BGW130676 BQS130676 CAO130676 CKK130676 CUG130676 DEC130676 DNY130676 DXU130676 EHQ130676 ERM130676 FBI130676 FLE130676 FVA130676 GEW130676 GOS130676 GYO130676 HIK130676 HSG130676 ICC130676 ILY130676 IVU130676 JFQ130676 JPM130676 JZI130676 KJE130676 KTA130676 LCW130676 LMS130676 LWO130676 MGK130676 MQG130676 NAC130676 NJY130676 NTU130676 ODQ130676 ONM130676 OXI130676 PHE130676 PRA130676 QAW130676 QKS130676 QUO130676 REK130676 ROG130676 RYC130676 SHY130676 SRU130676 TBQ130676 TLM130676 TVI130676 UFE130676 UPA130676 UYW130676 VIS130676 VSO130676 WCK130676 WMG130676 WWC130676 U196212 JQ196212 TM196212 ADI196212 ANE196212 AXA196212 BGW196212 BQS196212 CAO196212 CKK196212 CUG196212 DEC196212 DNY196212 DXU196212 EHQ196212 ERM196212 FBI196212 FLE196212 FVA196212 GEW196212 GOS196212 GYO196212 HIK196212 HSG196212 ICC196212 ILY196212 IVU196212 JFQ196212 JPM196212 JZI196212 KJE196212 KTA196212 LCW196212 LMS196212 LWO196212 MGK196212 MQG196212 NAC196212 NJY196212 NTU196212 ODQ196212 ONM196212 OXI196212 PHE196212 PRA196212 QAW196212 QKS196212 QUO196212 REK196212 ROG196212 RYC196212 SHY196212 SRU196212 TBQ196212 TLM196212 TVI196212 UFE196212 UPA196212 UYW196212 VIS196212 VSO196212 WCK196212 WMG196212 WWC196212 U261748 JQ261748 TM261748 ADI261748 ANE261748 AXA261748 BGW261748 BQS261748 CAO261748 CKK261748 CUG261748 DEC261748 DNY261748 DXU261748 EHQ261748 ERM261748 FBI261748 FLE261748 FVA261748 GEW261748 GOS261748 GYO261748 HIK261748 HSG261748 ICC261748 ILY261748 IVU261748 JFQ261748 JPM261748 JZI261748 KJE261748 KTA261748 LCW261748 LMS261748 LWO261748 MGK261748 MQG261748 NAC261748 NJY261748 NTU261748 ODQ261748 ONM261748 OXI261748 PHE261748 PRA261748 QAW261748 QKS261748 QUO261748 REK261748 ROG261748 RYC261748 SHY261748 SRU261748 TBQ261748 TLM261748 TVI261748 UFE261748 UPA261748 UYW261748 VIS261748 VSO261748 WCK261748 WMG261748 WWC261748 U327284 JQ327284 TM327284 ADI327284 ANE327284 AXA327284 BGW327284 BQS327284 CAO327284 CKK327284 CUG327284 DEC327284 DNY327284 DXU327284 EHQ327284 ERM327284 FBI327284 FLE327284 FVA327284 GEW327284 GOS327284 GYO327284 HIK327284 HSG327284 ICC327284 ILY327284 IVU327284 JFQ327284 JPM327284 JZI327284 KJE327284 KTA327284 LCW327284 LMS327284 LWO327284 MGK327284 MQG327284 NAC327284 NJY327284 NTU327284 ODQ327284 ONM327284 OXI327284 PHE327284 PRA327284 QAW327284 QKS327284 QUO327284 REK327284 ROG327284 RYC327284 SHY327284 SRU327284 TBQ327284 TLM327284 TVI327284 UFE327284 UPA327284 UYW327284 VIS327284 VSO327284 WCK327284 WMG327284 WWC327284 U392820 JQ392820 TM392820 ADI392820 ANE392820 AXA392820 BGW392820 BQS392820 CAO392820 CKK392820 CUG392820 DEC392820 DNY392820 DXU392820 EHQ392820 ERM392820 FBI392820 FLE392820 FVA392820 GEW392820 GOS392820 GYO392820 HIK392820 HSG392820 ICC392820 ILY392820 IVU392820 JFQ392820 JPM392820 JZI392820 KJE392820 KTA392820 LCW392820 LMS392820 LWO392820 MGK392820 MQG392820 NAC392820 NJY392820 NTU392820 ODQ392820 ONM392820 OXI392820 PHE392820 PRA392820 QAW392820 QKS392820 QUO392820 REK392820 ROG392820 RYC392820 SHY392820 SRU392820 TBQ392820 TLM392820 TVI392820 UFE392820 UPA392820 UYW392820 VIS392820 VSO392820 WCK392820 WMG392820 WWC392820 U458356 JQ458356 TM458356 ADI458356 ANE458356 AXA458356 BGW458356 BQS458356 CAO458356 CKK458356 CUG458356 DEC458356 DNY458356 DXU458356 EHQ458356 ERM458356 FBI458356 FLE458356 FVA458356 GEW458356 GOS458356 GYO458356 HIK458356 HSG458356 ICC458356 ILY458356 IVU458356 JFQ458356 JPM458356 JZI458356 KJE458356 KTA458356 LCW458356 LMS458356 LWO458356 MGK458356 MQG458356 NAC458356 NJY458356 NTU458356 ODQ458356 ONM458356 OXI458356 PHE458356 PRA458356 QAW458356 QKS458356 QUO458356 REK458356 ROG458356 RYC458356 SHY458356 SRU458356 TBQ458356 TLM458356 TVI458356 UFE458356 UPA458356 UYW458356 VIS458356 VSO458356 WCK458356 WMG458356 WWC458356 U523892 JQ523892 TM523892 ADI523892 ANE523892 AXA523892 BGW523892 BQS523892 CAO523892 CKK523892 CUG523892 DEC523892 DNY523892 DXU523892 EHQ523892 ERM523892 FBI523892 FLE523892 FVA523892 GEW523892 GOS523892 GYO523892 HIK523892 HSG523892 ICC523892 ILY523892 IVU523892 JFQ523892 JPM523892 JZI523892 KJE523892 KTA523892 LCW523892 LMS523892 LWO523892 MGK523892 MQG523892 NAC523892 NJY523892 NTU523892 ODQ523892 ONM523892 OXI523892 PHE523892 PRA523892 QAW523892 QKS523892 QUO523892 REK523892 ROG523892 RYC523892 SHY523892 SRU523892 TBQ523892 TLM523892 TVI523892 UFE523892 UPA523892 UYW523892 VIS523892 VSO523892 WCK523892 WMG523892 WWC523892 U589428 JQ589428 TM589428 ADI589428 ANE589428 AXA589428 BGW589428 BQS589428 CAO589428 CKK589428 CUG589428 DEC589428 DNY589428 DXU589428 EHQ589428 ERM589428 FBI589428 FLE589428 FVA589428 GEW589428 GOS589428 GYO589428 HIK589428 HSG589428 ICC589428 ILY589428 IVU589428 JFQ589428 JPM589428 JZI589428 KJE589428 KTA589428 LCW589428 LMS589428 LWO589428 MGK589428 MQG589428 NAC589428 NJY589428 NTU589428 ODQ589428 ONM589428 OXI589428 PHE589428 PRA589428 QAW589428 QKS589428 QUO589428 REK589428 ROG589428 RYC589428 SHY589428 SRU589428 TBQ589428 TLM589428 TVI589428 UFE589428 UPA589428 UYW589428 VIS589428 VSO589428 WCK589428 WMG589428 WWC589428 U654964 JQ654964 TM654964 ADI654964 ANE654964 AXA654964 BGW654964 BQS654964 CAO654964 CKK654964 CUG654964 DEC654964 DNY654964 DXU654964 EHQ654964 ERM654964 FBI654964 FLE654964 FVA654964 GEW654964 GOS654964 GYO654964 HIK654964 HSG654964 ICC654964 ILY654964 IVU654964 JFQ654964 JPM654964 JZI654964 KJE654964 KTA654964 LCW654964 LMS654964 LWO654964 MGK654964 MQG654964 NAC654964 NJY654964 NTU654964 ODQ654964 ONM654964 OXI654964 PHE654964 PRA654964 QAW654964 QKS654964 QUO654964 REK654964 ROG654964 RYC654964 SHY654964 SRU654964 TBQ654964 TLM654964 TVI654964 UFE654964 UPA654964 UYW654964 VIS654964 VSO654964 WCK654964 WMG654964 WWC654964 U720500 JQ720500 TM720500 ADI720500 ANE720500 AXA720500 BGW720500 BQS720500 CAO720500 CKK720500 CUG720500 DEC720500 DNY720500 DXU720500 EHQ720500 ERM720500 FBI720500 FLE720500 FVA720500 GEW720500 GOS720500 GYO720500 HIK720500 HSG720500 ICC720500 ILY720500 IVU720500 JFQ720500 JPM720500 JZI720500 KJE720500 KTA720500 LCW720500 LMS720500 LWO720500 MGK720500 MQG720500 NAC720500 NJY720500 NTU720500 ODQ720500 ONM720500 OXI720500 PHE720500 PRA720500 QAW720500 QKS720500 QUO720500 REK720500 ROG720500 RYC720500 SHY720500 SRU720500 TBQ720500 TLM720500 TVI720500 UFE720500 UPA720500 UYW720500 VIS720500 VSO720500 WCK720500 WMG720500 WWC720500 U786036 JQ786036 TM786036 ADI786036 ANE786036 AXA786036 BGW786036 BQS786036 CAO786036 CKK786036 CUG786036 DEC786036 DNY786036 DXU786036 EHQ786036 ERM786036 FBI786036 FLE786036 FVA786036 GEW786036 GOS786036 GYO786036 HIK786036 HSG786036 ICC786036 ILY786036 IVU786036 JFQ786036 JPM786036 JZI786036 KJE786036 KTA786036 LCW786036 LMS786036 LWO786036 MGK786036 MQG786036 NAC786036 NJY786036 NTU786036 ODQ786036 ONM786036 OXI786036 PHE786036 PRA786036 QAW786036 QKS786036 QUO786036 REK786036 ROG786036 RYC786036 SHY786036 SRU786036 TBQ786036 TLM786036 TVI786036 UFE786036 UPA786036 UYW786036 VIS786036 VSO786036 WCK786036 WMG786036 WWC786036 U851572 JQ851572 TM851572 ADI851572 ANE851572 AXA851572 BGW851572 BQS851572 CAO851572 CKK851572 CUG851572 DEC851572 DNY851572 DXU851572 EHQ851572 ERM851572 FBI851572 FLE851572 FVA851572 GEW851572 GOS851572 GYO851572 HIK851572 HSG851572 ICC851572 ILY851572 IVU851572 JFQ851572 JPM851572 JZI851572 KJE851572 KTA851572 LCW851572 LMS851572 LWO851572 MGK851572 MQG851572 NAC851572 NJY851572 NTU851572 ODQ851572 ONM851572 OXI851572 PHE851572 PRA851572 QAW851572 QKS851572 QUO851572 REK851572 ROG851572 RYC851572 SHY851572 SRU851572 TBQ851572 TLM851572 TVI851572 UFE851572 UPA851572 UYW851572 VIS851572 VSO851572 WCK851572 WMG851572 WWC851572 U917108 JQ917108 TM917108 ADI917108 ANE917108 AXA917108 BGW917108 BQS917108 CAO917108 CKK917108 CUG917108 DEC917108 DNY917108 DXU917108 EHQ917108 ERM917108 FBI917108 FLE917108 FVA917108 GEW917108 GOS917108 GYO917108 HIK917108 HSG917108 ICC917108 ILY917108 IVU917108 JFQ917108 JPM917108 JZI917108 KJE917108 KTA917108 LCW917108 LMS917108 LWO917108 MGK917108 MQG917108 NAC917108 NJY917108 NTU917108 ODQ917108 ONM917108 OXI917108 PHE917108 PRA917108 QAW917108 QKS917108 QUO917108 REK917108 ROG917108 RYC917108 SHY917108 SRU917108 TBQ917108 TLM917108 TVI917108 UFE917108 UPA917108 UYW917108 VIS917108 VSO917108 WCK917108 WMG917108 WWC917108 U982644 JQ982644 TM982644 ADI982644 ANE982644 AXA982644 BGW982644 BQS982644 CAO982644 CKK982644 CUG982644 DEC982644 DNY982644 DXU982644 EHQ982644 ERM982644 FBI982644 FLE982644 FVA982644 GEW982644 GOS982644 GYO982644 HIK982644 HSG982644 ICC982644 ILY982644 IVU982644 JFQ982644 JPM982644 JZI982644 KJE982644 KTA982644 LCW982644 LMS982644 LWO982644 MGK982644 MQG982644 NAC982644 NJY982644 NTU982644 ODQ982644 ONM982644 OXI982644 PHE982644 PRA982644 QAW982644 QKS982644 QUO982644 REK982644 ROG982644 RYC982644 SHY982644 SRU982644 TBQ982644 TLM982644 TVI982644 UFE982644 UPA982644 UYW982644 VIS982644 VSO982644 WCK982644 WMG982644 WWC982644 Q65138 JM65138 TI65138 ADE65138 ANA65138 AWW65138 BGS65138 BQO65138 CAK65138 CKG65138 CUC65138 DDY65138 DNU65138 DXQ65138 EHM65138 ERI65138 FBE65138 FLA65138 FUW65138 GES65138 GOO65138 GYK65138 HIG65138 HSC65138 IBY65138 ILU65138 IVQ65138 JFM65138 JPI65138 JZE65138 KJA65138 KSW65138 LCS65138 LMO65138 LWK65138 MGG65138 MQC65138 MZY65138 NJU65138 NTQ65138 ODM65138 ONI65138 OXE65138 PHA65138 PQW65138 QAS65138 QKO65138 QUK65138 REG65138 ROC65138 RXY65138 SHU65138 SRQ65138 TBM65138 TLI65138 TVE65138 UFA65138 UOW65138 UYS65138 VIO65138 VSK65138 WCG65138 WMC65138 WVY65138 Q130674 JM130674 TI130674 ADE130674 ANA130674 AWW130674 BGS130674 BQO130674 CAK130674 CKG130674 CUC130674 DDY130674 DNU130674 DXQ130674 EHM130674 ERI130674 FBE130674 FLA130674 FUW130674 GES130674 GOO130674 GYK130674 HIG130674 HSC130674 IBY130674 ILU130674 IVQ130674 JFM130674 JPI130674 JZE130674 KJA130674 KSW130674 LCS130674 LMO130674 LWK130674 MGG130674 MQC130674 MZY130674 NJU130674 NTQ130674 ODM130674 ONI130674 OXE130674 PHA130674 PQW130674 QAS130674 QKO130674 QUK130674 REG130674 ROC130674 RXY130674 SHU130674 SRQ130674 TBM130674 TLI130674 TVE130674 UFA130674 UOW130674 UYS130674 VIO130674 VSK130674 WCG130674 WMC130674 WVY130674 Q196210 JM196210 TI196210 ADE196210 ANA196210 AWW196210 BGS196210 BQO196210 CAK196210 CKG196210 CUC196210 DDY196210 DNU196210 DXQ196210 EHM196210 ERI196210 FBE196210 FLA196210 FUW196210 GES196210 GOO196210 GYK196210 HIG196210 HSC196210 IBY196210 ILU196210 IVQ196210 JFM196210 JPI196210 JZE196210 KJA196210 KSW196210 LCS196210 LMO196210 LWK196210 MGG196210 MQC196210 MZY196210 NJU196210 NTQ196210 ODM196210 ONI196210 OXE196210 PHA196210 PQW196210 QAS196210 QKO196210 QUK196210 REG196210 ROC196210 RXY196210 SHU196210 SRQ196210 TBM196210 TLI196210 TVE196210 UFA196210 UOW196210 UYS196210 VIO196210 VSK196210 WCG196210 WMC196210 WVY196210 Q261746 JM261746 TI261746 ADE261746 ANA261746 AWW261746 BGS261746 BQO261746 CAK261746 CKG261746 CUC261746 DDY261746 DNU261746 DXQ261746 EHM261746 ERI261746 FBE261746 FLA261746 FUW261746 GES261746 GOO261746 GYK261746 HIG261746 HSC261746 IBY261746 ILU261746 IVQ261746 JFM261746 JPI261746 JZE261746 KJA261746 KSW261746 LCS261746 LMO261746 LWK261746 MGG261746 MQC261746 MZY261746 NJU261746 NTQ261746 ODM261746 ONI261746 OXE261746 PHA261746 PQW261746 QAS261746 QKO261746 QUK261746 REG261746 ROC261746 RXY261746 SHU261746 SRQ261746 TBM261746 TLI261746 TVE261746 UFA261746 UOW261746 UYS261746 VIO261746 VSK261746 WCG261746 WMC261746 WVY261746 Q327282 JM327282 TI327282 ADE327282 ANA327282 AWW327282 BGS327282 BQO327282 CAK327282 CKG327282 CUC327282 DDY327282 DNU327282 DXQ327282 EHM327282 ERI327282 FBE327282 FLA327282 FUW327282 GES327282 GOO327282 GYK327282 HIG327282 HSC327282 IBY327282 ILU327282 IVQ327282 JFM327282 JPI327282 JZE327282 KJA327282 KSW327282 LCS327282 LMO327282 LWK327282 MGG327282 MQC327282 MZY327282 NJU327282 NTQ327282 ODM327282 ONI327282 OXE327282 PHA327282 PQW327282 QAS327282 QKO327282 QUK327282 REG327282 ROC327282 RXY327282 SHU327282 SRQ327282 TBM327282 TLI327282 TVE327282 UFA327282 UOW327282 UYS327282 VIO327282 VSK327282 WCG327282 WMC327282 WVY327282 Q392818 JM392818 TI392818 ADE392818 ANA392818 AWW392818 BGS392818 BQO392818 CAK392818 CKG392818 CUC392818 DDY392818 DNU392818 DXQ392818 EHM392818 ERI392818 FBE392818 FLA392818 FUW392818 GES392818 GOO392818 GYK392818 HIG392818 HSC392818 IBY392818 ILU392818 IVQ392818 JFM392818 JPI392818 JZE392818 KJA392818 KSW392818 LCS392818 LMO392818 LWK392818 MGG392818 MQC392818 MZY392818 NJU392818 NTQ392818 ODM392818 ONI392818 OXE392818 PHA392818 PQW392818 QAS392818 QKO392818 QUK392818 REG392818 ROC392818 RXY392818 SHU392818 SRQ392818 TBM392818 TLI392818 TVE392818 UFA392818 UOW392818 UYS392818 VIO392818 VSK392818 WCG392818 WMC392818 WVY392818 Q458354 JM458354 TI458354 ADE458354 ANA458354 AWW458354 BGS458354 BQO458354 CAK458354 CKG458354 CUC458354 DDY458354 DNU458354 DXQ458354 EHM458354 ERI458354 FBE458354 FLA458354 FUW458354 GES458354 GOO458354 GYK458354 HIG458354 HSC458354 IBY458354 ILU458354 IVQ458354 JFM458354 JPI458354 JZE458354 KJA458354 KSW458354 LCS458354 LMO458354 LWK458354 MGG458354 MQC458354 MZY458354 NJU458354 NTQ458354 ODM458354 ONI458354 OXE458354 PHA458354 PQW458354 QAS458354 QKO458354 QUK458354 REG458354 ROC458354 RXY458354 SHU458354 SRQ458354 TBM458354 TLI458354 TVE458354 UFA458354 UOW458354 UYS458354 VIO458354 VSK458354 WCG458354 WMC458354 WVY458354 Q523890 JM523890 TI523890 ADE523890 ANA523890 AWW523890 BGS523890 BQO523890 CAK523890 CKG523890 CUC523890 DDY523890 DNU523890 DXQ523890 EHM523890 ERI523890 FBE523890 FLA523890 FUW523890 GES523890 GOO523890 GYK523890 HIG523890 HSC523890 IBY523890 ILU523890 IVQ523890 JFM523890 JPI523890 JZE523890 KJA523890 KSW523890 LCS523890 LMO523890 LWK523890 MGG523890 MQC523890 MZY523890 NJU523890 NTQ523890 ODM523890 ONI523890 OXE523890 PHA523890 PQW523890 QAS523890 QKO523890 QUK523890 REG523890 ROC523890 RXY523890 SHU523890 SRQ523890 TBM523890 TLI523890 TVE523890 UFA523890 UOW523890 UYS523890 VIO523890 VSK523890 WCG523890 WMC523890 WVY523890 Q589426 JM589426 TI589426 ADE589426 ANA589426 AWW589426 BGS589426 BQO589426 CAK589426 CKG589426 CUC589426 DDY589426 DNU589426 DXQ589426 EHM589426 ERI589426 FBE589426 FLA589426 FUW589426 GES589426 GOO589426 GYK589426 HIG589426 HSC589426 IBY589426 ILU589426 IVQ589426 JFM589426 JPI589426 JZE589426 KJA589426 KSW589426 LCS589426 LMO589426 LWK589426 MGG589426 MQC589426 MZY589426 NJU589426 NTQ589426 ODM589426 ONI589426 OXE589426 PHA589426 PQW589426 QAS589426 QKO589426 QUK589426 REG589426 ROC589426 RXY589426 SHU589426 SRQ589426 TBM589426 TLI589426 TVE589426 UFA589426 UOW589426 UYS589426 VIO589426 VSK589426 WCG589426 WMC589426 WVY589426 Q654962 JM654962 TI654962 ADE654962 ANA654962 AWW654962 BGS654962 BQO654962 CAK654962 CKG654962 CUC654962 DDY654962 DNU654962 DXQ654962 EHM654962 ERI654962 FBE654962 FLA654962 FUW654962 GES654962 GOO654962 GYK654962 HIG654962 HSC654962 IBY654962 ILU654962 IVQ654962 JFM654962 JPI654962 JZE654962 KJA654962 KSW654962 LCS654962 LMO654962 LWK654962 MGG654962 MQC654962 MZY654962 NJU654962 NTQ654962 ODM654962 ONI654962 OXE654962 PHA654962 PQW654962 QAS654962 QKO654962 QUK654962 REG654962 ROC654962 RXY654962 SHU654962 SRQ654962 TBM654962 TLI654962 TVE654962 UFA654962 UOW654962 UYS654962 VIO654962 VSK654962 WCG654962 WMC654962 WVY654962 Q720498 JM720498 TI720498 ADE720498 ANA720498 AWW720498 BGS720498 BQO720498 CAK720498 CKG720498 CUC720498 DDY720498 DNU720498 DXQ720498 EHM720498 ERI720498 FBE720498 FLA720498 FUW720498 GES720498 GOO720498 GYK720498 HIG720498 HSC720498 IBY720498 ILU720498 IVQ720498 JFM720498 JPI720498 JZE720498 KJA720498 KSW720498 LCS720498 LMO720498 LWK720498 MGG720498 MQC720498 MZY720498 NJU720498 NTQ720498 ODM720498 ONI720498 OXE720498 PHA720498 PQW720498 QAS720498 QKO720498 QUK720498 REG720498 ROC720498 RXY720498 SHU720498 SRQ720498 TBM720498 TLI720498 TVE720498 UFA720498 UOW720498 UYS720498 VIO720498 VSK720498 WCG720498 WMC720498 WVY720498 Q786034 JM786034 TI786034 ADE786034 ANA786034 AWW786034 BGS786034 BQO786034 CAK786034 CKG786034 CUC786034 DDY786034 DNU786034 DXQ786034 EHM786034 ERI786034 FBE786034 FLA786034 FUW786034 GES786034 GOO786034 GYK786034 HIG786034 HSC786034 IBY786034 ILU786034 IVQ786034 JFM786034 JPI786034 JZE786034 KJA786034 KSW786034 LCS786034 LMO786034 LWK786034 MGG786034 MQC786034 MZY786034 NJU786034 NTQ786034 ODM786034 ONI786034 OXE786034 PHA786034 PQW786034 QAS786034 QKO786034 QUK786034 REG786034 ROC786034 RXY786034 SHU786034 SRQ786034 TBM786034 TLI786034 TVE786034 UFA786034 UOW786034 UYS786034 VIO786034 VSK786034 WCG786034 WMC786034 WVY786034 Q851570 JM851570 TI851570 ADE851570 ANA851570 AWW851570 BGS851570 BQO851570 CAK851570 CKG851570 CUC851570 DDY851570 DNU851570 DXQ851570 EHM851570 ERI851570 FBE851570 FLA851570 FUW851570 GES851570 GOO851570 GYK851570 HIG851570 HSC851570 IBY851570 ILU851570 IVQ851570 JFM851570 JPI851570 JZE851570 KJA851570 KSW851570 LCS851570 LMO851570 LWK851570 MGG851570 MQC851570 MZY851570 NJU851570 NTQ851570 ODM851570 ONI851570 OXE851570 PHA851570 PQW851570 QAS851570 QKO851570 QUK851570 REG851570 ROC851570 RXY851570 SHU851570 SRQ851570 TBM851570 TLI851570 TVE851570 UFA851570 UOW851570 UYS851570 VIO851570 VSK851570 WCG851570 WMC851570 WVY851570 Q917106 JM917106 TI917106 ADE917106 ANA917106 AWW917106 BGS917106 BQO917106 CAK917106 CKG917106 CUC917106 DDY917106 DNU917106 DXQ917106 EHM917106 ERI917106 FBE917106 FLA917106 FUW917106 GES917106 GOO917106 GYK917106 HIG917106 HSC917106 IBY917106 ILU917106 IVQ917106 JFM917106 JPI917106 JZE917106 KJA917106 KSW917106 LCS917106 LMO917106 LWK917106 MGG917106 MQC917106 MZY917106 NJU917106 NTQ917106 ODM917106 ONI917106 OXE917106 PHA917106 PQW917106 QAS917106 QKO917106 QUK917106 REG917106 ROC917106 RXY917106 SHU917106 SRQ917106 TBM917106 TLI917106 TVE917106 UFA917106 UOW917106 UYS917106 VIO917106 VSK917106 WCG917106 WMC917106 WVY917106 Q982642 JM982642 TI982642 ADE982642 ANA982642 AWW982642 BGS982642 BQO982642 CAK982642 CKG982642 CUC982642 DDY982642 DNU982642 DXQ982642 EHM982642 ERI982642 FBE982642 FLA982642 FUW982642 GES982642 GOO982642 GYK982642 HIG982642 HSC982642 IBY982642 ILU982642 IVQ982642 JFM982642 JPI982642 JZE982642 KJA982642 KSW982642 LCS982642 LMO982642 LWK982642 MGG982642 MQC982642 MZY982642 NJU982642 NTQ982642 ODM982642 ONI982642 OXE982642 PHA982642 PQW982642 QAS982642 QKO982642 QUK982642 REG982642 ROC982642 RXY982642 SHU982642 SRQ982642 TBM982642 TLI982642 TVE982642 UFA982642 UOW982642 UYS982642 VIO982642 VSK982642 WCG982642 WMC982642 WVY982642 Q65140 JM65140 TI65140 ADE65140 ANA65140 AWW65140 BGS65140 BQO65140 CAK65140 CKG65140 CUC65140 DDY65140 DNU65140 DXQ65140 EHM65140 ERI65140 FBE65140 FLA65140 FUW65140 GES65140 GOO65140 GYK65140 HIG65140 HSC65140 IBY65140 ILU65140 IVQ65140 JFM65140 JPI65140 JZE65140 KJA65140 KSW65140 LCS65140 LMO65140 LWK65140 MGG65140 MQC65140 MZY65140 NJU65140 NTQ65140 ODM65140 ONI65140 OXE65140 PHA65140 PQW65140 QAS65140 QKO65140 QUK65140 REG65140 ROC65140 RXY65140 SHU65140 SRQ65140 TBM65140 TLI65140 TVE65140 UFA65140 UOW65140 UYS65140 VIO65140 VSK65140 WCG65140 WMC65140 WVY65140 Q130676 JM130676 TI130676 ADE130676 ANA130676 AWW130676 BGS130676 BQO130676 CAK130676 CKG130676 CUC130676 DDY130676 DNU130676 DXQ130676 EHM130676 ERI130676 FBE130676 FLA130676 FUW130676 GES130676 GOO130676 GYK130676 HIG130676 HSC130676 IBY130676 ILU130676 IVQ130676 JFM130676 JPI130676 JZE130676 KJA130676 KSW130676 LCS130676 LMO130676 LWK130676 MGG130676 MQC130676 MZY130676 NJU130676 NTQ130676 ODM130676 ONI130676 OXE130676 PHA130676 PQW130676 QAS130676 QKO130676 QUK130676 REG130676 ROC130676 RXY130676 SHU130676 SRQ130676 TBM130676 TLI130676 TVE130676 UFA130676 UOW130676 UYS130676 VIO130676 VSK130676 WCG130676 WMC130676 WVY130676 Q196212 JM196212 TI196212 ADE196212 ANA196212 AWW196212 BGS196212 BQO196212 CAK196212 CKG196212 CUC196212 DDY196212 DNU196212 DXQ196212 EHM196212 ERI196212 FBE196212 FLA196212 FUW196212 GES196212 GOO196212 GYK196212 HIG196212 HSC196212 IBY196212 ILU196212 IVQ196212 JFM196212 JPI196212 JZE196212 KJA196212 KSW196212 LCS196212 LMO196212 LWK196212 MGG196212 MQC196212 MZY196212 NJU196212 NTQ196212 ODM196212 ONI196212 OXE196212 PHA196212 PQW196212 QAS196212 QKO196212 QUK196212 REG196212 ROC196212 RXY196212 SHU196212 SRQ196212 TBM196212 TLI196212 TVE196212 UFA196212 UOW196212 UYS196212 VIO196212 VSK196212 WCG196212 WMC196212 WVY196212 Q261748 JM261748 TI261748 ADE261748 ANA261748 AWW261748 BGS261748 BQO261748 CAK261748 CKG261748 CUC261748 DDY261748 DNU261748 DXQ261748 EHM261748 ERI261748 FBE261748 FLA261748 FUW261748 GES261748 GOO261748 GYK261748 HIG261748 HSC261748 IBY261748 ILU261748 IVQ261748 JFM261748 JPI261748 JZE261748 KJA261748 KSW261748 LCS261748 LMO261748 LWK261748 MGG261748 MQC261748 MZY261748 NJU261748 NTQ261748 ODM261748 ONI261748 OXE261748 PHA261748 PQW261748 QAS261748 QKO261748 QUK261748 REG261748 ROC261748 RXY261748 SHU261748 SRQ261748 TBM261748 TLI261748 TVE261748 UFA261748 UOW261748 UYS261748 VIO261748 VSK261748 WCG261748 WMC261748 WVY261748 Q327284 JM327284 TI327284 ADE327284 ANA327284 AWW327284 BGS327284 BQO327284 CAK327284 CKG327284 CUC327284 DDY327284 DNU327284 DXQ327284 EHM327284 ERI327284 FBE327284 FLA327284 FUW327284 GES327284 GOO327284 GYK327284 HIG327284 HSC327284 IBY327284 ILU327284 IVQ327284 JFM327284 JPI327284 JZE327284 KJA327284 KSW327284 LCS327284 LMO327284 LWK327284 MGG327284 MQC327284 MZY327284 NJU327284 NTQ327284 ODM327284 ONI327284 OXE327284 PHA327284 PQW327284 QAS327284 QKO327284 QUK327284 REG327284 ROC327284 RXY327284 SHU327284 SRQ327284 TBM327284 TLI327284 TVE327284 UFA327284 UOW327284 UYS327284 VIO327284 VSK327284 WCG327284 WMC327284 WVY327284 Q392820 JM392820 TI392820 ADE392820 ANA392820 AWW392820 BGS392820 BQO392820 CAK392820 CKG392820 CUC392820 DDY392820 DNU392820 DXQ392820 EHM392820 ERI392820 FBE392820 FLA392820 FUW392820 GES392820 GOO392820 GYK392820 HIG392820 HSC392820 IBY392820 ILU392820 IVQ392820 JFM392820 JPI392820 JZE392820 KJA392820 KSW392820 LCS392820 LMO392820 LWK392820 MGG392820 MQC392820 MZY392820 NJU392820 NTQ392820 ODM392820 ONI392820 OXE392820 PHA392820 PQW392820 QAS392820 QKO392820 QUK392820 REG392820 ROC392820 RXY392820 SHU392820 SRQ392820 TBM392820 TLI392820 TVE392820 UFA392820 UOW392820 UYS392820 VIO392820 VSK392820 WCG392820 WMC392820 WVY392820 Q458356 JM458356 TI458356 ADE458356 ANA458356 AWW458356 BGS458356 BQO458356 CAK458356 CKG458356 CUC458356 DDY458356 DNU458356 DXQ458356 EHM458356 ERI458356 FBE458356 FLA458356 FUW458356 GES458356 GOO458356 GYK458356 HIG458356 HSC458356 IBY458356 ILU458356 IVQ458356 JFM458356 JPI458356 JZE458356 KJA458356 KSW458356 LCS458356 LMO458356 LWK458356 MGG458356 MQC458356 MZY458356 NJU458356 NTQ458356 ODM458356 ONI458356 OXE458356 PHA458356 PQW458356 QAS458356 QKO458356 QUK458356 REG458356 ROC458356 RXY458356 SHU458356 SRQ458356 TBM458356 TLI458356 TVE458356 UFA458356 UOW458356 UYS458356 VIO458356 VSK458356 WCG458356 WMC458356 WVY458356 Q523892 JM523892 TI523892 ADE523892 ANA523892 AWW523892 BGS523892 BQO523892 CAK523892 CKG523892 CUC523892 DDY523892 DNU523892 DXQ523892 EHM523892 ERI523892 FBE523892 FLA523892 FUW523892 GES523892 GOO523892 GYK523892 HIG523892 HSC523892 IBY523892 ILU523892 IVQ523892 JFM523892 JPI523892 JZE523892 KJA523892 KSW523892 LCS523892 LMO523892 LWK523892 MGG523892 MQC523892 MZY523892 NJU523892 NTQ523892 ODM523892 ONI523892 OXE523892 PHA523892 PQW523892 QAS523892 QKO523892 QUK523892 REG523892 ROC523892 RXY523892 SHU523892 SRQ523892 TBM523892 TLI523892 TVE523892 UFA523892 UOW523892 UYS523892 VIO523892 VSK523892 WCG523892 WMC523892 WVY523892 Q589428 JM589428 TI589428 ADE589428 ANA589428 AWW589428 BGS589428 BQO589428 CAK589428 CKG589428 CUC589428 DDY589428 DNU589428 DXQ589428 EHM589428 ERI589428 FBE589428 FLA589428 FUW589428 GES589428 GOO589428 GYK589428 HIG589428 HSC589428 IBY589428 ILU589428 IVQ589428 JFM589428 JPI589428 JZE589428 KJA589428 KSW589428 LCS589428 LMO589428 LWK589428 MGG589428 MQC589428 MZY589428 NJU589428 NTQ589428 ODM589428 ONI589428 OXE589428 PHA589428 PQW589428 QAS589428 QKO589428 QUK589428 REG589428 ROC589428 RXY589428 SHU589428 SRQ589428 TBM589428 TLI589428 TVE589428 UFA589428 UOW589428 UYS589428 VIO589428 VSK589428 WCG589428 WMC589428 WVY589428 Q654964 JM654964 TI654964 ADE654964 ANA654964 AWW654964 BGS654964 BQO654964 CAK654964 CKG654964 CUC654964 DDY654964 DNU654964 DXQ654964 EHM654964 ERI654964 FBE654964 FLA654964 FUW654964 GES654964 GOO654964 GYK654964 HIG654964 HSC654964 IBY654964 ILU654964 IVQ654964 JFM654964 JPI654964 JZE654964 KJA654964 KSW654964 LCS654964 LMO654964 LWK654964 MGG654964 MQC654964 MZY654964 NJU654964 NTQ654964 ODM654964 ONI654964 OXE654964 PHA654964 PQW654964 QAS654964 QKO654964 QUK654964 REG654964 ROC654964 RXY654964 SHU654964 SRQ654964 TBM654964 TLI654964 TVE654964 UFA654964 UOW654964 UYS654964 VIO654964 VSK654964 WCG654964 WMC654964 WVY654964 Q720500 JM720500 TI720500 ADE720500 ANA720500 AWW720500 BGS720500 BQO720500 CAK720500 CKG720500 CUC720500 DDY720500 DNU720500 DXQ720500 EHM720500 ERI720500 FBE720500 FLA720500 FUW720500 GES720500 GOO720500 GYK720500 HIG720500 HSC720500 IBY720500 ILU720500 IVQ720500 JFM720500 JPI720500 JZE720500 KJA720500 KSW720500 LCS720500 LMO720500 LWK720500 MGG720500 MQC720500 MZY720500 NJU720500 NTQ720500 ODM720500 ONI720500 OXE720500 PHA720500 PQW720500 QAS720500 QKO720500 QUK720500 REG720500 ROC720500 RXY720500 SHU720500 SRQ720500 TBM720500 TLI720500 TVE720500 UFA720500 UOW720500 UYS720500 VIO720500 VSK720500 WCG720500 WMC720500 WVY720500 Q786036 JM786036 TI786036 ADE786036 ANA786036 AWW786036 BGS786036 BQO786036 CAK786036 CKG786036 CUC786036 DDY786036 DNU786036 DXQ786036 EHM786036 ERI786036 FBE786036 FLA786036 FUW786036 GES786036 GOO786036 GYK786036 HIG786036 HSC786036 IBY786036 ILU786036 IVQ786036 JFM786036 JPI786036 JZE786036 KJA786036 KSW786036 LCS786036 LMO786036 LWK786036 MGG786036 MQC786036 MZY786036 NJU786036 NTQ786036 ODM786036 ONI786036 OXE786036 PHA786036 PQW786036 QAS786036 QKO786036 QUK786036 REG786036 ROC786036 RXY786036 SHU786036 SRQ786036 TBM786036 TLI786036 TVE786036 UFA786036 UOW786036 UYS786036 VIO786036 VSK786036 WCG786036 WMC786036 WVY786036 Q851572 JM851572 TI851572 ADE851572 ANA851572 AWW851572 BGS851572 BQO851572 CAK851572 CKG851572 CUC851572 DDY851572 DNU851572 DXQ851572 EHM851572 ERI851572 FBE851572 FLA851572 FUW851572 GES851572 GOO851572 GYK851572 HIG851572 HSC851572 IBY851572 ILU851572 IVQ851572 JFM851572 JPI851572 JZE851572 KJA851572 KSW851572 LCS851572 LMO851572 LWK851572 MGG851572 MQC851572 MZY851572 NJU851572 NTQ851572 ODM851572 ONI851572 OXE851572 PHA851572 PQW851572 QAS851572 QKO851572 QUK851572 REG851572 ROC851572 RXY851572 SHU851572 SRQ851572 TBM851572 TLI851572 TVE851572 UFA851572 UOW851572 UYS851572 VIO851572 VSK851572 WCG851572 WMC851572 WVY851572 Q917108 JM917108 TI917108 ADE917108 ANA917108 AWW917108 BGS917108 BQO917108 CAK917108 CKG917108 CUC917108 DDY917108 DNU917108 DXQ917108 EHM917108 ERI917108 FBE917108 FLA917108 FUW917108 GES917108 GOO917108 GYK917108 HIG917108 HSC917108 IBY917108 ILU917108 IVQ917108 JFM917108 JPI917108 JZE917108 KJA917108 KSW917108 LCS917108 LMO917108 LWK917108 MGG917108 MQC917108 MZY917108 NJU917108 NTQ917108 ODM917108 ONI917108 OXE917108 PHA917108 PQW917108 QAS917108 QKO917108 QUK917108 REG917108 ROC917108 RXY917108 SHU917108 SRQ917108 TBM917108 TLI917108 TVE917108 UFA917108 UOW917108 UYS917108 VIO917108 VSK917108 WCG917108 WMC917108 WVY917108 Q982644 JM982644 TI982644 ADE982644 ANA982644 AWW982644 BGS982644 BQO982644 CAK982644 CKG982644 CUC982644 DDY982644 DNU982644 DXQ982644 EHM982644 ERI982644 FBE982644 FLA982644 FUW982644 GES982644 GOO982644 GYK982644 HIG982644 HSC982644 IBY982644 ILU982644 IVQ982644 JFM982644 JPI982644 JZE982644 KJA982644 KSW982644 LCS982644 LMO982644 LWK982644 MGG982644 MQC982644 MZY982644 NJU982644 NTQ982644 ODM982644 ONI982644 OXE982644 PHA982644 PQW982644 QAS982644 QKO982644 QUK982644 REG982644 ROC982644 RXY982644 SHU982644 SRQ982644 TBM982644 TLI982644 TVE982644 UFA982644 UOW982644 UYS982644 VIO982644 VSK982644 WCG982644 WMC982644 WVY982644 L65147 JH65147 TD65147 ACZ65147 AMV65147 AWR65147 BGN65147 BQJ65147 CAF65147 CKB65147 CTX65147 DDT65147 DNP65147 DXL65147 EHH65147 ERD65147 FAZ65147 FKV65147 FUR65147 GEN65147 GOJ65147 GYF65147 HIB65147 HRX65147 IBT65147 ILP65147 IVL65147 JFH65147 JPD65147 JYZ65147 KIV65147 KSR65147 LCN65147 LMJ65147 LWF65147 MGB65147 MPX65147 MZT65147 NJP65147 NTL65147 ODH65147 OND65147 OWZ65147 PGV65147 PQR65147 QAN65147 QKJ65147 QUF65147 REB65147 RNX65147 RXT65147 SHP65147 SRL65147 TBH65147 TLD65147 TUZ65147 UEV65147 UOR65147 UYN65147 VIJ65147 VSF65147 WCB65147 WLX65147 WVT65147 L130683 JH130683 TD130683 ACZ130683 AMV130683 AWR130683 BGN130683 BQJ130683 CAF130683 CKB130683 CTX130683 DDT130683 DNP130683 DXL130683 EHH130683 ERD130683 FAZ130683 FKV130683 FUR130683 GEN130683 GOJ130683 GYF130683 HIB130683 HRX130683 IBT130683 ILP130683 IVL130683 JFH130683 JPD130683 JYZ130683 KIV130683 KSR130683 LCN130683 LMJ130683 LWF130683 MGB130683 MPX130683 MZT130683 NJP130683 NTL130683 ODH130683 OND130683 OWZ130683 PGV130683 PQR130683 QAN130683 QKJ130683 QUF130683 REB130683 RNX130683 RXT130683 SHP130683 SRL130683 TBH130683 TLD130683 TUZ130683 UEV130683 UOR130683 UYN130683 VIJ130683 VSF130683 WCB130683 WLX130683 WVT130683 L196219 JH196219 TD196219 ACZ196219 AMV196219 AWR196219 BGN196219 BQJ196219 CAF196219 CKB196219 CTX196219 DDT196219 DNP196219 DXL196219 EHH196219 ERD196219 FAZ196219 FKV196219 FUR196219 GEN196219 GOJ196219 GYF196219 HIB196219 HRX196219 IBT196219 ILP196219 IVL196219 JFH196219 JPD196219 JYZ196219 KIV196219 KSR196219 LCN196219 LMJ196219 LWF196219 MGB196219 MPX196219 MZT196219 NJP196219 NTL196219 ODH196219 OND196219 OWZ196219 PGV196219 PQR196219 QAN196219 QKJ196219 QUF196219 REB196219 RNX196219 RXT196219 SHP196219 SRL196219 TBH196219 TLD196219 TUZ196219 UEV196219 UOR196219 UYN196219 VIJ196219 VSF196219 WCB196219 WLX196219 WVT196219 L261755 JH261755 TD261755 ACZ261755 AMV261755 AWR261755 BGN261755 BQJ261755 CAF261755 CKB261755 CTX261755 DDT261755 DNP261755 DXL261755 EHH261755 ERD261755 FAZ261755 FKV261755 FUR261755 GEN261755 GOJ261755 GYF261755 HIB261755 HRX261755 IBT261755 ILP261755 IVL261755 JFH261755 JPD261755 JYZ261755 KIV261755 KSR261755 LCN261755 LMJ261755 LWF261755 MGB261755 MPX261755 MZT261755 NJP261755 NTL261755 ODH261755 OND261755 OWZ261755 PGV261755 PQR261755 QAN261755 QKJ261755 QUF261755 REB261755 RNX261755 RXT261755 SHP261755 SRL261755 TBH261755 TLD261755 TUZ261755 UEV261755 UOR261755 UYN261755 VIJ261755 VSF261755 WCB261755 WLX261755 WVT261755 L327291 JH327291 TD327291 ACZ327291 AMV327291 AWR327291 BGN327291 BQJ327291 CAF327291 CKB327291 CTX327291 DDT327291 DNP327291 DXL327291 EHH327291 ERD327291 FAZ327291 FKV327291 FUR327291 GEN327291 GOJ327291 GYF327291 HIB327291 HRX327291 IBT327291 ILP327291 IVL327291 JFH327291 JPD327291 JYZ327291 KIV327291 KSR327291 LCN327291 LMJ327291 LWF327291 MGB327291 MPX327291 MZT327291 NJP327291 NTL327291 ODH327291 OND327291 OWZ327291 PGV327291 PQR327291 QAN327291 QKJ327291 QUF327291 REB327291 RNX327291 RXT327291 SHP327291 SRL327291 TBH327291 TLD327291 TUZ327291 UEV327291 UOR327291 UYN327291 VIJ327291 VSF327291 WCB327291 WLX327291 WVT327291 L392827 JH392827 TD392827 ACZ392827 AMV392827 AWR392827 BGN392827 BQJ392827 CAF392827 CKB392827 CTX392827 DDT392827 DNP392827 DXL392827 EHH392827 ERD392827 FAZ392827 FKV392827 FUR392827 GEN392827 GOJ392827 GYF392827 HIB392827 HRX392827 IBT392827 ILP392827 IVL392827 JFH392827 JPD392827 JYZ392827 KIV392827 KSR392827 LCN392827 LMJ392827 LWF392827 MGB392827 MPX392827 MZT392827 NJP392827 NTL392827 ODH392827 OND392827 OWZ392827 PGV392827 PQR392827 QAN392827 QKJ392827 QUF392827 REB392827 RNX392827 RXT392827 SHP392827 SRL392827 TBH392827 TLD392827 TUZ392827 UEV392827 UOR392827 UYN392827 VIJ392827 VSF392827 WCB392827 WLX392827 WVT392827 L458363 JH458363 TD458363 ACZ458363 AMV458363 AWR458363 BGN458363 BQJ458363 CAF458363 CKB458363 CTX458363 DDT458363 DNP458363 DXL458363 EHH458363 ERD458363 FAZ458363 FKV458363 FUR458363 GEN458363 GOJ458363 GYF458363 HIB458363 HRX458363 IBT458363 ILP458363 IVL458363 JFH458363 JPD458363 JYZ458363 KIV458363 KSR458363 LCN458363 LMJ458363 LWF458363 MGB458363 MPX458363 MZT458363 NJP458363 NTL458363 ODH458363 OND458363 OWZ458363 PGV458363 PQR458363 QAN458363 QKJ458363 QUF458363 REB458363 RNX458363 RXT458363 SHP458363 SRL458363 TBH458363 TLD458363 TUZ458363 UEV458363 UOR458363 UYN458363 VIJ458363 VSF458363 WCB458363 WLX458363 WVT458363 L523899 JH523899 TD523899 ACZ523899 AMV523899 AWR523899 BGN523899 BQJ523899 CAF523899 CKB523899 CTX523899 DDT523899 DNP523899 DXL523899 EHH523899 ERD523899 FAZ523899 FKV523899 FUR523899 GEN523899 GOJ523899 GYF523899 HIB523899 HRX523899 IBT523899 ILP523899 IVL523899 JFH523899 JPD523899 JYZ523899 KIV523899 KSR523899 LCN523899 LMJ523899 LWF523899 MGB523899 MPX523899 MZT523899 NJP523899 NTL523899 ODH523899 OND523899 OWZ523899 PGV523899 PQR523899 QAN523899 QKJ523899 QUF523899 REB523899 RNX523899 RXT523899 SHP523899 SRL523899 TBH523899 TLD523899 TUZ523899 UEV523899 UOR523899 UYN523899 VIJ523899 VSF523899 WCB523899 WLX523899 WVT523899 L589435 JH589435 TD589435 ACZ589435 AMV589435 AWR589435 BGN589435 BQJ589435 CAF589435 CKB589435 CTX589435 DDT589435 DNP589435 DXL589435 EHH589435 ERD589435 FAZ589435 FKV589435 FUR589435 GEN589435 GOJ589435 GYF589435 HIB589435 HRX589435 IBT589435 ILP589435 IVL589435 JFH589435 JPD589435 JYZ589435 KIV589435 KSR589435 LCN589435 LMJ589435 LWF589435 MGB589435 MPX589435 MZT589435 NJP589435 NTL589435 ODH589435 OND589435 OWZ589435 PGV589435 PQR589435 QAN589435 QKJ589435 QUF589435 REB589435 RNX589435 RXT589435 SHP589435 SRL589435 TBH589435 TLD589435 TUZ589435 UEV589435 UOR589435 UYN589435 VIJ589435 VSF589435 WCB589435 WLX589435 WVT589435 L654971 JH654971 TD654971 ACZ654971 AMV654971 AWR654971 BGN654971 BQJ654971 CAF654971 CKB654971 CTX654971 DDT654971 DNP654971 DXL654971 EHH654971 ERD654971 FAZ654971 FKV654971 FUR654971 GEN654971 GOJ654971 GYF654971 HIB654971 HRX654971 IBT654971 ILP654971 IVL654971 JFH654971 JPD654971 JYZ654971 KIV654971 KSR654971 LCN654971 LMJ654971 LWF654971 MGB654971 MPX654971 MZT654971 NJP654971 NTL654971 ODH654971 OND654971 OWZ654971 PGV654971 PQR654971 QAN654971 QKJ654971 QUF654971 REB654971 RNX654971 RXT654971 SHP654971 SRL654971 TBH654971 TLD654971 TUZ654971 UEV654971 UOR654971 UYN654971 VIJ654971 VSF654971 WCB654971 WLX654971 WVT654971 L720507 JH720507 TD720507 ACZ720507 AMV720507 AWR720507 BGN720507 BQJ720507 CAF720507 CKB720507 CTX720507 DDT720507 DNP720507 DXL720507 EHH720507 ERD720507 FAZ720507 FKV720507 FUR720507 GEN720507 GOJ720507 GYF720507 HIB720507 HRX720507 IBT720507 ILP720507 IVL720507 JFH720507 JPD720507 JYZ720507 KIV720507 KSR720507 LCN720507 LMJ720507 LWF720507 MGB720507 MPX720507 MZT720507 NJP720507 NTL720507 ODH720507 OND720507 OWZ720507 PGV720507 PQR720507 QAN720507 QKJ720507 QUF720507 REB720507 RNX720507 RXT720507 SHP720507 SRL720507 TBH720507 TLD720507 TUZ720507 UEV720507 UOR720507 UYN720507 VIJ720507 VSF720507 WCB720507 WLX720507 WVT720507 L786043 JH786043 TD786043 ACZ786043 AMV786043 AWR786043 BGN786043 BQJ786043 CAF786043 CKB786043 CTX786043 DDT786043 DNP786043 DXL786043 EHH786043 ERD786043 FAZ786043 FKV786043 FUR786043 GEN786043 GOJ786043 GYF786043 HIB786043 HRX786043 IBT786043 ILP786043 IVL786043 JFH786043 JPD786043 JYZ786043 KIV786043 KSR786043 LCN786043 LMJ786043 LWF786043 MGB786043 MPX786043 MZT786043 NJP786043 NTL786043 ODH786043 OND786043 OWZ786043 PGV786043 PQR786043 QAN786043 QKJ786043 QUF786043 REB786043 RNX786043 RXT786043 SHP786043 SRL786043 TBH786043 TLD786043 TUZ786043 UEV786043 UOR786043 UYN786043 VIJ786043 VSF786043 WCB786043 WLX786043 WVT786043 L851579 JH851579 TD851579 ACZ851579 AMV851579 AWR851579 BGN851579 BQJ851579 CAF851579 CKB851579 CTX851579 DDT851579 DNP851579 DXL851579 EHH851579 ERD851579 FAZ851579 FKV851579 FUR851579 GEN851579 GOJ851579 GYF851579 HIB851579 HRX851579 IBT851579 ILP851579 IVL851579 JFH851579 JPD851579 JYZ851579 KIV851579 KSR851579 LCN851579 LMJ851579 LWF851579 MGB851579 MPX851579 MZT851579 NJP851579 NTL851579 ODH851579 OND851579 OWZ851579 PGV851579 PQR851579 QAN851579 QKJ851579 QUF851579 REB851579 RNX851579 RXT851579 SHP851579 SRL851579 TBH851579 TLD851579 TUZ851579 UEV851579 UOR851579 UYN851579 VIJ851579 VSF851579 WCB851579 WLX851579 WVT851579 L917115 JH917115 TD917115 ACZ917115 AMV917115 AWR917115 BGN917115 BQJ917115 CAF917115 CKB917115 CTX917115 DDT917115 DNP917115 DXL917115 EHH917115 ERD917115 FAZ917115 FKV917115 FUR917115 GEN917115 GOJ917115 GYF917115 HIB917115 HRX917115 IBT917115 ILP917115 IVL917115 JFH917115 JPD917115 JYZ917115 KIV917115 KSR917115 LCN917115 LMJ917115 LWF917115 MGB917115 MPX917115 MZT917115 NJP917115 NTL917115 ODH917115 OND917115 OWZ917115 PGV917115 PQR917115 QAN917115 QKJ917115 QUF917115 REB917115 RNX917115 RXT917115 SHP917115 SRL917115 TBH917115 TLD917115 TUZ917115 UEV917115 UOR917115 UYN917115 VIJ917115 VSF917115 WCB917115 WLX917115 WVT917115 L982651 JH982651 TD982651 ACZ982651 AMV982651 AWR982651 BGN982651 BQJ982651 CAF982651 CKB982651 CTX982651 DDT982651 DNP982651 DXL982651 EHH982651 ERD982651 FAZ982651 FKV982651 FUR982651 GEN982651 GOJ982651 GYF982651 HIB982651 HRX982651 IBT982651 ILP982651 IVL982651 JFH982651 JPD982651 JYZ982651 KIV982651 KSR982651 LCN982651 LMJ982651 LWF982651 MGB982651 MPX982651 MZT982651 NJP982651 NTL982651 ODH982651 OND982651 OWZ982651 PGV982651 PQR982651 QAN982651 QKJ982651 QUF982651 REB982651 RNX982651 RXT982651 SHP982651 SRL982651 TBH982651 TLD982651 TUZ982651 UEV982651 UOR982651 UYN982651 VIJ982651 VSF982651 WCB982651 WLX982651 WVT982651 D65148 IZ65148 SV65148 ACR65148 AMN65148 AWJ65148 BGF65148 BQB65148 BZX65148 CJT65148 CTP65148 DDL65148 DNH65148 DXD65148 EGZ65148 EQV65148 FAR65148 FKN65148 FUJ65148 GEF65148 GOB65148 GXX65148 HHT65148 HRP65148 IBL65148 ILH65148 IVD65148 JEZ65148 JOV65148 JYR65148 KIN65148 KSJ65148 LCF65148 LMB65148 LVX65148 MFT65148 MPP65148 MZL65148 NJH65148 NTD65148 OCZ65148 OMV65148 OWR65148 PGN65148 PQJ65148 QAF65148 QKB65148 QTX65148 RDT65148 RNP65148 RXL65148 SHH65148 SRD65148 TAZ65148 TKV65148 TUR65148 UEN65148 UOJ65148 UYF65148 VIB65148 VRX65148 WBT65148 WLP65148 WVL65148 D130684 IZ130684 SV130684 ACR130684 AMN130684 AWJ130684 BGF130684 BQB130684 BZX130684 CJT130684 CTP130684 DDL130684 DNH130684 DXD130684 EGZ130684 EQV130684 FAR130684 FKN130684 FUJ130684 GEF130684 GOB130684 GXX130684 HHT130684 HRP130684 IBL130684 ILH130684 IVD130684 JEZ130684 JOV130684 JYR130684 KIN130684 KSJ130684 LCF130684 LMB130684 LVX130684 MFT130684 MPP130684 MZL130684 NJH130684 NTD130684 OCZ130684 OMV130684 OWR130684 PGN130684 PQJ130684 QAF130684 QKB130684 QTX130684 RDT130684 RNP130684 RXL130684 SHH130684 SRD130684 TAZ130684 TKV130684 TUR130684 UEN130684 UOJ130684 UYF130684 VIB130684 VRX130684 WBT130684 WLP130684 WVL130684 D196220 IZ196220 SV196220 ACR196220 AMN196220 AWJ196220 BGF196220 BQB196220 BZX196220 CJT196220 CTP196220 DDL196220 DNH196220 DXD196220 EGZ196220 EQV196220 FAR196220 FKN196220 FUJ196220 GEF196220 GOB196220 GXX196220 HHT196220 HRP196220 IBL196220 ILH196220 IVD196220 JEZ196220 JOV196220 JYR196220 KIN196220 KSJ196220 LCF196220 LMB196220 LVX196220 MFT196220 MPP196220 MZL196220 NJH196220 NTD196220 OCZ196220 OMV196220 OWR196220 PGN196220 PQJ196220 QAF196220 QKB196220 QTX196220 RDT196220 RNP196220 RXL196220 SHH196220 SRD196220 TAZ196220 TKV196220 TUR196220 UEN196220 UOJ196220 UYF196220 VIB196220 VRX196220 WBT196220 WLP196220 WVL196220 D261756 IZ261756 SV261756 ACR261756 AMN261756 AWJ261756 BGF261756 BQB261756 BZX261756 CJT261756 CTP261756 DDL261756 DNH261756 DXD261756 EGZ261756 EQV261756 FAR261756 FKN261756 FUJ261756 GEF261756 GOB261756 GXX261756 HHT261756 HRP261756 IBL261756 ILH261756 IVD261756 JEZ261756 JOV261756 JYR261756 KIN261756 KSJ261756 LCF261756 LMB261756 LVX261756 MFT261756 MPP261756 MZL261756 NJH261756 NTD261756 OCZ261756 OMV261756 OWR261756 PGN261756 PQJ261756 QAF261756 QKB261756 QTX261756 RDT261756 RNP261756 RXL261756 SHH261756 SRD261756 TAZ261756 TKV261756 TUR261756 UEN261756 UOJ261756 UYF261756 VIB261756 VRX261756 WBT261756 WLP261756 WVL261756 D327292 IZ327292 SV327292 ACR327292 AMN327292 AWJ327292 BGF327292 BQB327292 BZX327292 CJT327292 CTP327292 DDL327292 DNH327292 DXD327292 EGZ327292 EQV327292 FAR327292 FKN327292 FUJ327292 GEF327292 GOB327292 GXX327292 HHT327292 HRP327292 IBL327292 ILH327292 IVD327292 JEZ327292 JOV327292 JYR327292 KIN327292 KSJ327292 LCF327292 LMB327292 LVX327292 MFT327292 MPP327292 MZL327292 NJH327292 NTD327292 OCZ327292 OMV327292 OWR327292 PGN327292 PQJ327292 QAF327292 QKB327292 QTX327292 RDT327292 RNP327292 RXL327292 SHH327292 SRD327292 TAZ327292 TKV327292 TUR327292 UEN327292 UOJ327292 UYF327292 VIB327292 VRX327292 WBT327292 WLP327292 WVL327292 D392828 IZ392828 SV392828 ACR392828 AMN392828 AWJ392828 BGF392828 BQB392828 BZX392828 CJT392828 CTP392828 DDL392828 DNH392828 DXD392828 EGZ392828 EQV392828 FAR392828 FKN392828 FUJ392828 GEF392828 GOB392828 GXX392828 HHT392828 HRP392828 IBL392828 ILH392828 IVD392828 JEZ392828 JOV392828 JYR392828 KIN392828 KSJ392828 LCF392828 LMB392828 LVX392828 MFT392828 MPP392828 MZL392828 NJH392828 NTD392828 OCZ392828 OMV392828 OWR392828 PGN392828 PQJ392828 QAF392828 QKB392828 QTX392828 RDT392828 RNP392828 RXL392828 SHH392828 SRD392828 TAZ392828 TKV392828 TUR392828 UEN392828 UOJ392828 UYF392828 VIB392828 VRX392828 WBT392828 WLP392828 WVL392828 D458364 IZ458364 SV458364 ACR458364 AMN458364 AWJ458364 BGF458364 BQB458364 BZX458364 CJT458364 CTP458364 DDL458364 DNH458364 DXD458364 EGZ458364 EQV458364 FAR458364 FKN458364 FUJ458364 GEF458364 GOB458364 GXX458364 HHT458364 HRP458364 IBL458364 ILH458364 IVD458364 JEZ458364 JOV458364 JYR458364 KIN458364 KSJ458364 LCF458364 LMB458364 LVX458364 MFT458364 MPP458364 MZL458364 NJH458364 NTD458364 OCZ458364 OMV458364 OWR458364 PGN458364 PQJ458364 QAF458364 QKB458364 QTX458364 RDT458364 RNP458364 RXL458364 SHH458364 SRD458364 TAZ458364 TKV458364 TUR458364 UEN458364 UOJ458364 UYF458364 VIB458364 VRX458364 WBT458364 WLP458364 WVL458364 D523900 IZ523900 SV523900 ACR523900 AMN523900 AWJ523900 BGF523900 BQB523900 BZX523900 CJT523900 CTP523900 DDL523900 DNH523900 DXD523900 EGZ523900 EQV523900 FAR523900 FKN523900 FUJ523900 GEF523900 GOB523900 GXX523900 HHT523900 HRP523900 IBL523900 ILH523900 IVD523900 JEZ523900 JOV523900 JYR523900 KIN523900 KSJ523900 LCF523900 LMB523900 LVX523900 MFT523900 MPP523900 MZL523900 NJH523900 NTD523900 OCZ523900 OMV523900 OWR523900 PGN523900 PQJ523900 QAF523900 QKB523900 QTX523900 RDT523900 RNP523900 RXL523900 SHH523900 SRD523900 TAZ523900 TKV523900 TUR523900 UEN523900 UOJ523900 UYF523900 VIB523900 VRX523900 WBT523900 WLP523900 WVL523900 D589436 IZ589436 SV589436 ACR589436 AMN589436 AWJ589436 BGF589436 BQB589436 BZX589436 CJT589436 CTP589436 DDL589436 DNH589436 DXD589436 EGZ589436 EQV589436 FAR589436 FKN589436 FUJ589436 GEF589436 GOB589436 GXX589436 HHT589436 HRP589436 IBL589436 ILH589436 IVD589436 JEZ589436 JOV589436 JYR589436 KIN589436 KSJ589436 LCF589436 LMB589436 LVX589436 MFT589436 MPP589436 MZL589436 NJH589436 NTD589436 OCZ589436 OMV589436 OWR589436 PGN589436 PQJ589436 QAF589436 QKB589436 QTX589436 RDT589436 RNP589436 RXL589436 SHH589436 SRD589436 TAZ589436 TKV589436 TUR589436 UEN589436 UOJ589436 UYF589436 VIB589436 VRX589436 WBT589436 WLP589436 WVL589436 D654972 IZ654972 SV654972 ACR654972 AMN654972 AWJ654972 BGF654972 BQB654972 BZX654972 CJT654972 CTP654972 DDL654972 DNH654972 DXD654972 EGZ654972 EQV654972 FAR654972 FKN654972 FUJ654972 GEF654972 GOB654972 GXX654972 HHT654972 HRP654972 IBL654972 ILH654972 IVD654972 JEZ654972 JOV654972 JYR654972 KIN654972 KSJ654972 LCF654972 LMB654972 LVX654972 MFT654972 MPP654972 MZL654972 NJH654972 NTD654972 OCZ654972 OMV654972 OWR654972 PGN654972 PQJ654972 QAF654972 QKB654972 QTX654972 RDT654972 RNP654972 RXL654972 SHH654972 SRD654972 TAZ654972 TKV654972 TUR654972 UEN654972 UOJ654972 UYF654972 VIB654972 VRX654972 WBT654972 WLP654972 WVL654972 D720508 IZ720508 SV720508 ACR720508 AMN720508 AWJ720508 BGF720508 BQB720508 BZX720508 CJT720508 CTP720508 DDL720508 DNH720508 DXD720508 EGZ720508 EQV720508 FAR720508 FKN720508 FUJ720508 GEF720508 GOB720508 GXX720508 HHT720508 HRP720508 IBL720508 ILH720508 IVD720508 JEZ720508 JOV720508 JYR720508 KIN720508 KSJ720508 LCF720508 LMB720508 LVX720508 MFT720508 MPP720508 MZL720508 NJH720508 NTD720508 OCZ720508 OMV720508 OWR720508 PGN720508 PQJ720508 QAF720508 QKB720508 QTX720508 RDT720508 RNP720508 RXL720508 SHH720508 SRD720508 TAZ720508 TKV720508 TUR720508 UEN720508 UOJ720508 UYF720508 VIB720508 VRX720508 WBT720508 WLP720508 WVL720508 D786044 IZ786044 SV786044 ACR786044 AMN786044 AWJ786044 BGF786044 BQB786044 BZX786044 CJT786044 CTP786044 DDL786044 DNH786044 DXD786044 EGZ786044 EQV786044 FAR786044 FKN786044 FUJ786044 GEF786044 GOB786044 GXX786044 HHT786044 HRP786044 IBL786044 ILH786044 IVD786044 JEZ786044 JOV786044 JYR786044 KIN786044 KSJ786044 LCF786044 LMB786044 LVX786044 MFT786044 MPP786044 MZL786044 NJH786044 NTD786044 OCZ786044 OMV786044 OWR786044 PGN786044 PQJ786044 QAF786044 QKB786044 QTX786044 RDT786044 RNP786044 RXL786044 SHH786044 SRD786044 TAZ786044 TKV786044 TUR786044 UEN786044 UOJ786044 UYF786044 VIB786044 VRX786044 WBT786044 WLP786044 WVL786044 D851580 IZ851580 SV851580 ACR851580 AMN851580 AWJ851580 BGF851580 BQB851580 BZX851580 CJT851580 CTP851580 DDL851580 DNH851580 DXD851580 EGZ851580 EQV851580 FAR851580 FKN851580 FUJ851580 GEF851580 GOB851580 GXX851580 HHT851580 HRP851580 IBL851580 ILH851580 IVD851580 JEZ851580 JOV851580 JYR851580 KIN851580 KSJ851580 LCF851580 LMB851580 LVX851580 MFT851580 MPP851580 MZL851580 NJH851580 NTD851580 OCZ851580 OMV851580 OWR851580 PGN851580 PQJ851580 QAF851580 QKB851580 QTX851580 RDT851580 RNP851580 RXL851580 SHH851580 SRD851580 TAZ851580 TKV851580 TUR851580 UEN851580 UOJ851580 UYF851580 VIB851580 VRX851580 WBT851580 WLP851580 WVL851580 D917116 IZ917116 SV917116 ACR917116 AMN917116 AWJ917116 BGF917116 BQB917116 BZX917116 CJT917116 CTP917116 DDL917116 DNH917116 DXD917116 EGZ917116 EQV917116 FAR917116 FKN917116 FUJ917116 GEF917116 GOB917116 GXX917116 HHT917116 HRP917116 IBL917116 ILH917116 IVD917116 JEZ917116 JOV917116 JYR917116 KIN917116 KSJ917116 LCF917116 LMB917116 LVX917116 MFT917116 MPP917116 MZL917116 NJH917116 NTD917116 OCZ917116 OMV917116 OWR917116 PGN917116 PQJ917116 QAF917116 QKB917116 QTX917116 RDT917116 RNP917116 RXL917116 SHH917116 SRD917116 TAZ917116 TKV917116 TUR917116 UEN917116 UOJ917116 UYF917116 VIB917116 VRX917116 WBT917116 WLP917116 WVL917116 D982652 IZ982652 SV982652 ACR982652 AMN982652 AWJ982652 BGF982652 BQB982652 BZX982652 CJT982652 CTP982652 DDL982652 DNH982652 DXD982652 EGZ982652 EQV982652 FAR982652 FKN982652 FUJ982652 GEF982652 GOB982652 GXX982652 HHT982652 HRP982652 IBL982652 ILH982652 IVD982652 JEZ982652 JOV982652 JYR982652 KIN982652 KSJ982652 LCF982652 LMB982652 LVX982652 MFT982652 MPP982652 MZL982652 NJH982652 NTD982652 OCZ982652 OMV982652 OWR982652 PGN982652 PQJ982652 QAF982652 QKB982652 QTX982652 RDT982652 RNP982652 RXL982652 SHH982652 SRD982652 TAZ982652 TKV982652 TUR982652 UEN982652 UOJ982652 UYF982652 VIB982652 VRX982652 WBT982652 WLP982652 WVL982652 O65151 JK65151 TG65151 ADC65151 AMY65151 AWU65151 BGQ65151 BQM65151 CAI65151 CKE65151 CUA65151 DDW65151 DNS65151 DXO65151 EHK65151 ERG65151 FBC65151 FKY65151 FUU65151 GEQ65151 GOM65151 GYI65151 HIE65151 HSA65151 IBW65151 ILS65151 IVO65151 JFK65151 JPG65151 JZC65151 KIY65151 KSU65151 LCQ65151 LMM65151 LWI65151 MGE65151 MQA65151 MZW65151 NJS65151 NTO65151 ODK65151 ONG65151 OXC65151 PGY65151 PQU65151 QAQ65151 QKM65151 QUI65151 REE65151 ROA65151 RXW65151 SHS65151 SRO65151 TBK65151 TLG65151 TVC65151 UEY65151 UOU65151 UYQ65151 VIM65151 VSI65151 WCE65151 WMA65151 WVW65151 O130687 JK130687 TG130687 ADC130687 AMY130687 AWU130687 BGQ130687 BQM130687 CAI130687 CKE130687 CUA130687 DDW130687 DNS130687 DXO130687 EHK130687 ERG130687 FBC130687 FKY130687 FUU130687 GEQ130687 GOM130687 GYI130687 HIE130687 HSA130687 IBW130687 ILS130687 IVO130687 JFK130687 JPG130687 JZC130687 KIY130687 KSU130687 LCQ130687 LMM130687 LWI130687 MGE130687 MQA130687 MZW130687 NJS130687 NTO130687 ODK130687 ONG130687 OXC130687 PGY130687 PQU130687 QAQ130687 QKM130687 QUI130687 REE130687 ROA130687 RXW130687 SHS130687 SRO130687 TBK130687 TLG130687 TVC130687 UEY130687 UOU130687 UYQ130687 VIM130687 VSI130687 WCE130687 WMA130687 WVW130687 O196223 JK196223 TG196223 ADC196223 AMY196223 AWU196223 BGQ196223 BQM196223 CAI196223 CKE196223 CUA196223 DDW196223 DNS196223 DXO196223 EHK196223 ERG196223 FBC196223 FKY196223 FUU196223 GEQ196223 GOM196223 GYI196223 HIE196223 HSA196223 IBW196223 ILS196223 IVO196223 JFK196223 JPG196223 JZC196223 KIY196223 KSU196223 LCQ196223 LMM196223 LWI196223 MGE196223 MQA196223 MZW196223 NJS196223 NTO196223 ODK196223 ONG196223 OXC196223 PGY196223 PQU196223 QAQ196223 QKM196223 QUI196223 REE196223 ROA196223 RXW196223 SHS196223 SRO196223 TBK196223 TLG196223 TVC196223 UEY196223 UOU196223 UYQ196223 VIM196223 VSI196223 WCE196223 WMA196223 WVW196223 O261759 JK261759 TG261759 ADC261759 AMY261759 AWU261759 BGQ261759 BQM261759 CAI261759 CKE261759 CUA261759 DDW261759 DNS261759 DXO261759 EHK261759 ERG261759 FBC261759 FKY261759 FUU261759 GEQ261759 GOM261759 GYI261759 HIE261759 HSA261759 IBW261759 ILS261759 IVO261759 JFK261759 JPG261759 JZC261759 KIY261759 KSU261759 LCQ261759 LMM261759 LWI261759 MGE261759 MQA261759 MZW261759 NJS261759 NTO261759 ODK261759 ONG261759 OXC261759 PGY261759 PQU261759 QAQ261759 QKM261759 QUI261759 REE261759 ROA261759 RXW261759 SHS261759 SRO261759 TBK261759 TLG261759 TVC261759 UEY261759 UOU261759 UYQ261759 VIM261759 VSI261759 WCE261759 WMA261759 WVW261759 O327295 JK327295 TG327295 ADC327295 AMY327295 AWU327295 BGQ327295 BQM327295 CAI327295 CKE327295 CUA327295 DDW327295 DNS327295 DXO327295 EHK327295 ERG327295 FBC327295 FKY327295 FUU327295 GEQ327295 GOM327295 GYI327295 HIE327295 HSA327295 IBW327295 ILS327295 IVO327295 JFK327295 JPG327295 JZC327295 KIY327295 KSU327295 LCQ327295 LMM327295 LWI327295 MGE327295 MQA327295 MZW327295 NJS327295 NTO327295 ODK327295 ONG327295 OXC327295 PGY327295 PQU327295 QAQ327295 QKM327295 QUI327295 REE327295 ROA327295 RXW327295 SHS327295 SRO327295 TBK327295 TLG327295 TVC327295 UEY327295 UOU327295 UYQ327295 VIM327295 VSI327295 WCE327295 WMA327295 WVW327295 O392831 JK392831 TG392831 ADC392831 AMY392831 AWU392831 BGQ392831 BQM392831 CAI392831 CKE392831 CUA392831 DDW392831 DNS392831 DXO392831 EHK392831 ERG392831 FBC392831 FKY392831 FUU392831 GEQ392831 GOM392831 GYI392831 HIE392831 HSA392831 IBW392831 ILS392831 IVO392831 JFK392831 JPG392831 JZC392831 KIY392831 KSU392831 LCQ392831 LMM392831 LWI392831 MGE392831 MQA392831 MZW392831 NJS392831 NTO392831 ODK392831 ONG392831 OXC392831 PGY392831 PQU392831 QAQ392831 QKM392831 QUI392831 REE392831 ROA392831 RXW392831 SHS392831 SRO392831 TBK392831 TLG392831 TVC392831 UEY392831 UOU392831 UYQ392831 VIM392831 VSI392831 WCE392831 WMA392831 WVW392831 O458367 JK458367 TG458367 ADC458367 AMY458367 AWU458367 BGQ458367 BQM458367 CAI458367 CKE458367 CUA458367 DDW458367 DNS458367 DXO458367 EHK458367 ERG458367 FBC458367 FKY458367 FUU458367 GEQ458367 GOM458367 GYI458367 HIE458367 HSA458367 IBW458367 ILS458367 IVO458367 JFK458367 JPG458367 JZC458367 KIY458367 KSU458367 LCQ458367 LMM458367 LWI458367 MGE458367 MQA458367 MZW458367 NJS458367 NTO458367 ODK458367 ONG458367 OXC458367 PGY458367 PQU458367 QAQ458367 QKM458367 QUI458367 REE458367 ROA458367 RXW458367 SHS458367 SRO458367 TBK458367 TLG458367 TVC458367 UEY458367 UOU458367 UYQ458367 VIM458367 VSI458367 WCE458367 WMA458367 WVW458367 O523903 JK523903 TG523903 ADC523903 AMY523903 AWU523903 BGQ523903 BQM523903 CAI523903 CKE523903 CUA523903 DDW523903 DNS523903 DXO523903 EHK523903 ERG523903 FBC523903 FKY523903 FUU523903 GEQ523903 GOM523903 GYI523903 HIE523903 HSA523903 IBW523903 ILS523903 IVO523903 JFK523903 JPG523903 JZC523903 KIY523903 KSU523903 LCQ523903 LMM523903 LWI523903 MGE523903 MQA523903 MZW523903 NJS523903 NTO523903 ODK523903 ONG523903 OXC523903 PGY523903 PQU523903 QAQ523903 QKM523903 QUI523903 REE523903 ROA523903 RXW523903 SHS523903 SRO523903 TBK523903 TLG523903 TVC523903 UEY523903 UOU523903 UYQ523903 VIM523903 VSI523903 WCE523903 WMA523903 WVW523903 O589439 JK589439 TG589439 ADC589439 AMY589439 AWU589439 BGQ589439 BQM589439 CAI589439 CKE589439 CUA589439 DDW589439 DNS589439 DXO589439 EHK589439 ERG589439 FBC589439 FKY589439 FUU589439 GEQ589439 GOM589439 GYI589439 HIE589439 HSA589439 IBW589439 ILS589439 IVO589439 JFK589439 JPG589439 JZC589439 KIY589439 KSU589439 LCQ589439 LMM589439 LWI589439 MGE589439 MQA589439 MZW589439 NJS589439 NTO589439 ODK589439 ONG589439 OXC589439 PGY589439 PQU589439 QAQ589439 QKM589439 QUI589439 REE589439 ROA589439 RXW589439 SHS589439 SRO589439 TBK589439 TLG589439 TVC589439 UEY589439 UOU589439 UYQ589439 VIM589439 VSI589439 WCE589439 WMA589439 WVW589439 O654975 JK654975 TG654975 ADC654975 AMY654975 AWU654975 BGQ654975 BQM654975 CAI654975 CKE654975 CUA654975 DDW654975 DNS654975 DXO654975 EHK654975 ERG654975 FBC654975 FKY654975 FUU654975 GEQ654975 GOM654975 GYI654975 HIE654975 HSA654975 IBW654975 ILS654975 IVO654975 JFK654975 JPG654975 JZC654975 KIY654975 KSU654975 LCQ654975 LMM654975 LWI654975 MGE654975 MQA654975 MZW654975 NJS654975 NTO654975 ODK654975 ONG654975 OXC654975 PGY654975 PQU654975 QAQ654975 QKM654975 QUI654975 REE654975 ROA654975 RXW654975 SHS654975 SRO654975 TBK654975 TLG654975 TVC654975 UEY654975 UOU654975 UYQ654975 VIM654975 VSI654975 WCE654975 WMA654975 WVW654975 O720511 JK720511 TG720511 ADC720511 AMY720511 AWU720511 BGQ720511 BQM720511 CAI720511 CKE720511 CUA720511 DDW720511 DNS720511 DXO720511 EHK720511 ERG720511 FBC720511 FKY720511 FUU720511 GEQ720511 GOM720511 GYI720511 HIE720511 HSA720511 IBW720511 ILS720511 IVO720511 JFK720511 JPG720511 JZC720511 KIY720511 KSU720511 LCQ720511 LMM720511 LWI720511 MGE720511 MQA720511 MZW720511 NJS720511 NTO720511 ODK720511 ONG720511 OXC720511 PGY720511 PQU720511 QAQ720511 QKM720511 QUI720511 REE720511 ROA720511 RXW720511 SHS720511 SRO720511 TBK720511 TLG720511 TVC720511 UEY720511 UOU720511 UYQ720511 VIM720511 VSI720511 WCE720511 WMA720511 WVW720511 O786047 JK786047 TG786047 ADC786047 AMY786047 AWU786047 BGQ786047 BQM786047 CAI786047 CKE786047 CUA786047 DDW786047 DNS786047 DXO786047 EHK786047 ERG786047 FBC786047 FKY786047 FUU786047 GEQ786047 GOM786047 GYI786047 HIE786047 HSA786047 IBW786047 ILS786047 IVO786047 JFK786047 JPG786047 JZC786047 KIY786047 KSU786047 LCQ786047 LMM786047 LWI786047 MGE786047 MQA786047 MZW786047 NJS786047 NTO786047 ODK786047 ONG786047 OXC786047 PGY786047 PQU786047 QAQ786047 QKM786047 QUI786047 REE786047 ROA786047 RXW786047 SHS786047 SRO786047 TBK786047 TLG786047 TVC786047 UEY786047 UOU786047 UYQ786047 VIM786047 VSI786047 WCE786047 WMA786047 WVW786047 O851583 JK851583 TG851583 ADC851583 AMY851583 AWU851583 BGQ851583 BQM851583 CAI851583 CKE851583 CUA851583 DDW851583 DNS851583 DXO851583 EHK851583 ERG851583 FBC851583 FKY851583 FUU851583 GEQ851583 GOM851583 GYI851583 HIE851583 HSA851583 IBW851583 ILS851583 IVO851583 JFK851583 JPG851583 JZC851583 KIY851583 KSU851583 LCQ851583 LMM851583 LWI851583 MGE851583 MQA851583 MZW851583 NJS851583 NTO851583 ODK851583 ONG851583 OXC851583 PGY851583 PQU851583 QAQ851583 QKM851583 QUI851583 REE851583 ROA851583 RXW851583 SHS851583 SRO851583 TBK851583 TLG851583 TVC851583 UEY851583 UOU851583 UYQ851583 VIM851583 VSI851583 WCE851583 WMA851583 WVW851583 O917119 JK917119 TG917119 ADC917119 AMY917119 AWU917119 BGQ917119 BQM917119 CAI917119 CKE917119 CUA917119 DDW917119 DNS917119 DXO917119 EHK917119 ERG917119 FBC917119 FKY917119 FUU917119 GEQ917119 GOM917119 GYI917119 HIE917119 HSA917119 IBW917119 ILS917119 IVO917119 JFK917119 JPG917119 JZC917119 KIY917119 KSU917119 LCQ917119 LMM917119 LWI917119 MGE917119 MQA917119 MZW917119 NJS917119 NTO917119 ODK917119 ONG917119 OXC917119 PGY917119 PQU917119 QAQ917119 QKM917119 QUI917119 REE917119 ROA917119 RXW917119 SHS917119 SRO917119 TBK917119 TLG917119 TVC917119 UEY917119 UOU917119 UYQ917119 VIM917119 VSI917119 WCE917119 WMA917119 WVW917119 O982655 JK982655 TG982655 ADC982655 AMY982655 AWU982655 BGQ982655 BQM982655 CAI982655 CKE982655 CUA982655 DDW982655 DNS982655 DXO982655 EHK982655 ERG982655 FBC982655 FKY982655 FUU982655 GEQ982655 GOM982655 GYI982655 HIE982655 HSA982655 IBW982655 ILS982655 IVO982655 JFK982655 JPG982655 JZC982655 KIY982655 KSU982655 LCQ982655 LMM982655 LWI982655 MGE982655 MQA982655 MZW982655 NJS982655 NTO982655 ODK982655 ONG982655 OXC982655 PGY982655 PQU982655 QAQ982655 QKM982655 QUI982655 REE982655 ROA982655 RXW982655 SHS982655 SRO982655 TBK982655 TLG982655 TVC982655 UEY982655 UOU982655 UYQ982655 VIM982655 VSI982655 WCE982655 WMA982655 WVW982655 P65152 JL65152 TH65152 ADD65152 AMZ65152 AWV65152 BGR65152 BQN65152 CAJ65152 CKF65152 CUB65152 DDX65152 DNT65152 DXP65152 EHL65152 ERH65152 FBD65152 FKZ65152 FUV65152 GER65152 GON65152 GYJ65152 HIF65152 HSB65152 IBX65152 ILT65152 IVP65152 JFL65152 JPH65152 JZD65152 KIZ65152 KSV65152 LCR65152 LMN65152 LWJ65152 MGF65152 MQB65152 MZX65152 NJT65152 NTP65152 ODL65152 ONH65152 OXD65152 PGZ65152 PQV65152 QAR65152 QKN65152 QUJ65152 REF65152 ROB65152 RXX65152 SHT65152 SRP65152 TBL65152 TLH65152 TVD65152 UEZ65152 UOV65152 UYR65152 VIN65152 VSJ65152 WCF65152 WMB65152 WVX65152 P130688 JL130688 TH130688 ADD130688 AMZ130688 AWV130688 BGR130688 BQN130688 CAJ130688 CKF130688 CUB130688 DDX130688 DNT130688 DXP130688 EHL130688 ERH130688 FBD130688 FKZ130688 FUV130688 GER130688 GON130688 GYJ130688 HIF130688 HSB130688 IBX130688 ILT130688 IVP130688 JFL130688 JPH130688 JZD130688 KIZ130688 KSV130688 LCR130688 LMN130688 LWJ130688 MGF130688 MQB130688 MZX130688 NJT130688 NTP130688 ODL130688 ONH130688 OXD130688 PGZ130688 PQV130688 QAR130688 QKN130688 QUJ130688 REF130688 ROB130688 RXX130688 SHT130688 SRP130688 TBL130688 TLH130688 TVD130688 UEZ130688 UOV130688 UYR130688 VIN130688 VSJ130688 WCF130688 WMB130688 WVX130688 P196224 JL196224 TH196224 ADD196224 AMZ196224 AWV196224 BGR196224 BQN196224 CAJ196224 CKF196224 CUB196224 DDX196224 DNT196224 DXP196224 EHL196224 ERH196224 FBD196224 FKZ196224 FUV196224 GER196224 GON196224 GYJ196224 HIF196224 HSB196224 IBX196224 ILT196224 IVP196224 JFL196224 JPH196224 JZD196224 KIZ196224 KSV196224 LCR196224 LMN196224 LWJ196224 MGF196224 MQB196224 MZX196224 NJT196224 NTP196224 ODL196224 ONH196224 OXD196224 PGZ196224 PQV196224 QAR196224 QKN196224 QUJ196224 REF196224 ROB196224 RXX196224 SHT196224 SRP196224 TBL196224 TLH196224 TVD196224 UEZ196224 UOV196224 UYR196224 VIN196224 VSJ196224 WCF196224 WMB196224 WVX196224 P261760 JL261760 TH261760 ADD261760 AMZ261760 AWV261760 BGR261760 BQN261760 CAJ261760 CKF261760 CUB261760 DDX261760 DNT261760 DXP261760 EHL261760 ERH261760 FBD261760 FKZ261760 FUV261760 GER261760 GON261760 GYJ261760 HIF261760 HSB261760 IBX261760 ILT261760 IVP261760 JFL261760 JPH261760 JZD261760 KIZ261760 KSV261760 LCR261760 LMN261760 LWJ261760 MGF261760 MQB261760 MZX261760 NJT261760 NTP261760 ODL261760 ONH261760 OXD261760 PGZ261760 PQV261760 QAR261760 QKN261760 QUJ261760 REF261760 ROB261760 RXX261760 SHT261760 SRP261760 TBL261760 TLH261760 TVD261760 UEZ261760 UOV261760 UYR261760 VIN261760 VSJ261760 WCF261760 WMB261760 WVX261760 P327296 JL327296 TH327296 ADD327296 AMZ327296 AWV327296 BGR327296 BQN327296 CAJ327296 CKF327296 CUB327296 DDX327296 DNT327296 DXP327296 EHL327296 ERH327296 FBD327296 FKZ327296 FUV327296 GER327296 GON327296 GYJ327296 HIF327296 HSB327296 IBX327296 ILT327296 IVP327296 JFL327296 JPH327296 JZD327296 KIZ327296 KSV327296 LCR327296 LMN327296 LWJ327296 MGF327296 MQB327296 MZX327296 NJT327296 NTP327296 ODL327296 ONH327296 OXD327296 PGZ327296 PQV327296 QAR327296 QKN327296 QUJ327296 REF327296 ROB327296 RXX327296 SHT327296 SRP327296 TBL327296 TLH327296 TVD327296 UEZ327296 UOV327296 UYR327296 VIN327296 VSJ327296 WCF327296 WMB327296 WVX327296 P392832 JL392832 TH392832 ADD392832 AMZ392832 AWV392832 BGR392832 BQN392832 CAJ392832 CKF392832 CUB392832 DDX392832 DNT392832 DXP392832 EHL392832 ERH392832 FBD392832 FKZ392832 FUV392832 GER392832 GON392832 GYJ392832 HIF392832 HSB392832 IBX392832 ILT392832 IVP392832 JFL392832 JPH392832 JZD392832 KIZ392832 KSV392832 LCR392832 LMN392832 LWJ392832 MGF392832 MQB392832 MZX392832 NJT392832 NTP392832 ODL392832 ONH392832 OXD392832 PGZ392832 PQV392832 QAR392832 QKN392832 QUJ392832 REF392832 ROB392832 RXX392832 SHT392832 SRP392832 TBL392832 TLH392832 TVD392832 UEZ392832 UOV392832 UYR392832 VIN392832 VSJ392832 WCF392832 WMB392832 WVX392832 P458368 JL458368 TH458368 ADD458368 AMZ458368 AWV458368 BGR458368 BQN458368 CAJ458368 CKF458368 CUB458368 DDX458368 DNT458368 DXP458368 EHL458368 ERH458368 FBD458368 FKZ458368 FUV458368 GER458368 GON458368 GYJ458368 HIF458368 HSB458368 IBX458368 ILT458368 IVP458368 JFL458368 JPH458368 JZD458368 KIZ458368 KSV458368 LCR458368 LMN458368 LWJ458368 MGF458368 MQB458368 MZX458368 NJT458368 NTP458368 ODL458368 ONH458368 OXD458368 PGZ458368 PQV458368 QAR458368 QKN458368 QUJ458368 REF458368 ROB458368 RXX458368 SHT458368 SRP458368 TBL458368 TLH458368 TVD458368 UEZ458368 UOV458368 UYR458368 VIN458368 VSJ458368 WCF458368 WMB458368 WVX458368 P523904 JL523904 TH523904 ADD523904 AMZ523904 AWV523904 BGR523904 BQN523904 CAJ523904 CKF523904 CUB523904 DDX523904 DNT523904 DXP523904 EHL523904 ERH523904 FBD523904 FKZ523904 FUV523904 GER523904 GON523904 GYJ523904 HIF523904 HSB523904 IBX523904 ILT523904 IVP523904 JFL523904 JPH523904 JZD523904 KIZ523904 KSV523904 LCR523904 LMN523904 LWJ523904 MGF523904 MQB523904 MZX523904 NJT523904 NTP523904 ODL523904 ONH523904 OXD523904 PGZ523904 PQV523904 QAR523904 QKN523904 QUJ523904 REF523904 ROB523904 RXX523904 SHT523904 SRP523904 TBL523904 TLH523904 TVD523904 UEZ523904 UOV523904 UYR523904 VIN523904 VSJ523904 WCF523904 WMB523904 WVX523904 P589440 JL589440 TH589440 ADD589440 AMZ589440 AWV589440 BGR589440 BQN589440 CAJ589440 CKF589440 CUB589440 DDX589440 DNT589440 DXP589440 EHL589440 ERH589440 FBD589440 FKZ589440 FUV589440 GER589440 GON589440 GYJ589440 HIF589440 HSB589440 IBX589440 ILT589440 IVP589440 JFL589440 JPH589440 JZD589440 KIZ589440 KSV589440 LCR589440 LMN589440 LWJ589440 MGF589440 MQB589440 MZX589440 NJT589440 NTP589440 ODL589440 ONH589440 OXD589440 PGZ589440 PQV589440 QAR589440 QKN589440 QUJ589440 REF589440 ROB589440 RXX589440 SHT589440 SRP589440 TBL589440 TLH589440 TVD589440 UEZ589440 UOV589440 UYR589440 VIN589440 VSJ589440 WCF589440 WMB589440 WVX589440 P654976 JL654976 TH654976 ADD654976 AMZ654976 AWV654976 BGR654976 BQN654976 CAJ654976 CKF654976 CUB654976 DDX654976 DNT654976 DXP654976 EHL654976 ERH654976 FBD654976 FKZ654976 FUV654976 GER654976 GON654976 GYJ654976 HIF654976 HSB654976 IBX654976 ILT654976 IVP654976 JFL654976 JPH654976 JZD654976 KIZ654976 KSV654976 LCR654976 LMN654976 LWJ654976 MGF654976 MQB654976 MZX654976 NJT654976 NTP654976 ODL654976 ONH654976 OXD654976 PGZ654976 PQV654976 QAR654976 QKN654976 QUJ654976 REF654976 ROB654976 RXX654976 SHT654976 SRP654976 TBL654976 TLH654976 TVD654976 UEZ654976 UOV654976 UYR654976 VIN654976 VSJ654976 WCF654976 WMB654976 WVX654976 P720512 JL720512 TH720512 ADD720512 AMZ720512 AWV720512 BGR720512 BQN720512 CAJ720512 CKF720512 CUB720512 DDX720512 DNT720512 DXP720512 EHL720512 ERH720512 FBD720512 FKZ720512 FUV720512 GER720512 GON720512 GYJ720512 HIF720512 HSB720512 IBX720512 ILT720512 IVP720512 JFL720512 JPH720512 JZD720512 KIZ720512 KSV720512 LCR720512 LMN720512 LWJ720512 MGF720512 MQB720512 MZX720512 NJT720512 NTP720512 ODL720512 ONH720512 OXD720512 PGZ720512 PQV720512 QAR720512 QKN720512 QUJ720512 REF720512 ROB720512 RXX720512 SHT720512 SRP720512 TBL720512 TLH720512 TVD720512 UEZ720512 UOV720512 UYR720512 VIN720512 VSJ720512 WCF720512 WMB720512 WVX720512 P786048 JL786048 TH786048 ADD786048 AMZ786048 AWV786048 BGR786048 BQN786048 CAJ786048 CKF786048 CUB786048 DDX786048 DNT786048 DXP786048 EHL786048 ERH786048 FBD786048 FKZ786048 FUV786048 GER786048 GON786048 GYJ786048 HIF786048 HSB786048 IBX786048 ILT786048 IVP786048 JFL786048 JPH786048 JZD786048 KIZ786048 KSV786048 LCR786048 LMN786048 LWJ786048 MGF786048 MQB786048 MZX786048 NJT786048 NTP786048 ODL786048 ONH786048 OXD786048 PGZ786048 PQV786048 QAR786048 QKN786048 QUJ786048 REF786048 ROB786048 RXX786048 SHT786048 SRP786048 TBL786048 TLH786048 TVD786048 UEZ786048 UOV786048 UYR786048 VIN786048 VSJ786048 WCF786048 WMB786048 WVX786048 P851584 JL851584 TH851584 ADD851584 AMZ851584 AWV851584 BGR851584 BQN851584 CAJ851584 CKF851584 CUB851584 DDX851584 DNT851584 DXP851584 EHL851584 ERH851584 FBD851584 FKZ851584 FUV851584 GER851584 GON851584 GYJ851584 HIF851584 HSB851584 IBX851584 ILT851584 IVP851584 JFL851584 JPH851584 JZD851584 KIZ851584 KSV851584 LCR851584 LMN851584 LWJ851584 MGF851584 MQB851584 MZX851584 NJT851584 NTP851584 ODL851584 ONH851584 OXD851584 PGZ851584 PQV851584 QAR851584 QKN851584 QUJ851584 REF851584 ROB851584 RXX851584 SHT851584 SRP851584 TBL851584 TLH851584 TVD851584 UEZ851584 UOV851584 UYR851584 VIN851584 VSJ851584 WCF851584 WMB851584 WVX851584 P917120 JL917120 TH917120 ADD917120 AMZ917120 AWV917120 BGR917120 BQN917120 CAJ917120 CKF917120 CUB917120 DDX917120 DNT917120 DXP917120 EHL917120 ERH917120 FBD917120 FKZ917120 FUV917120 GER917120 GON917120 GYJ917120 HIF917120 HSB917120 IBX917120 ILT917120 IVP917120 JFL917120 JPH917120 JZD917120 KIZ917120 KSV917120 LCR917120 LMN917120 LWJ917120 MGF917120 MQB917120 MZX917120 NJT917120 NTP917120 ODL917120 ONH917120 OXD917120 PGZ917120 PQV917120 QAR917120 QKN917120 QUJ917120 REF917120 ROB917120 RXX917120 SHT917120 SRP917120 TBL917120 TLH917120 TVD917120 UEZ917120 UOV917120 UYR917120 VIN917120 VSJ917120 WCF917120 WMB917120 WVX917120 P982656 JL982656 TH982656 ADD982656 AMZ982656 AWV982656 BGR982656 BQN982656 CAJ982656 CKF982656 CUB982656 DDX982656 DNT982656 DXP982656 EHL982656 ERH982656 FBD982656 FKZ982656 FUV982656 GER982656 GON982656 GYJ982656 HIF982656 HSB982656 IBX982656 ILT982656 IVP982656 JFL982656 JPH982656 JZD982656 KIZ982656 KSV982656 LCR982656 LMN982656 LWJ982656 MGF982656 MQB982656 MZX982656 NJT982656 NTP982656 ODL982656 ONH982656 OXD982656 PGZ982656 PQV982656 QAR982656 QKN982656 QUJ982656 REF982656 ROB982656 RXX982656 SHT982656 SRP982656 TBL982656 TLH982656 TVD982656 UEZ982656 UOV982656 UYR982656 VIN982656 VSJ982656 WCF982656 WMB982656 WVX982656 M65155 JI65155 TE65155 ADA65155 AMW65155 AWS65155 BGO65155 BQK65155 CAG65155 CKC65155 CTY65155 DDU65155 DNQ65155 DXM65155 EHI65155 ERE65155 FBA65155 FKW65155 FUS65155 GEO65155 GOK65155 GYG65155 HIC65155 HRY65155 IBU65155 ILQ65155 IVM65155 JFI65155 JPE65155 JZA65155 KIW65155 KSS65155 LCO65155 LMK65155 LWG65155 MGC65155 MPY65155 MZU65155 NJQ65155 NTM65155 ODI65155 ONE65155 OXA65155 PGW65155 PQS65155 QAO65155 QKK65155 QUG65155 REC65155 RNY65155 RXU65155 SHQ65155 SRM65155 TBI65155 TLE65155 TVA65155 UEW65155 UOS65155 UYO65155 VIK65155 VSG65155 WCC65155 WLY65155 WVU65155 M130691 JI130691 TE130691 ADA130691 AMW130691 AWS130691 BGO130691 BQK130691 CAG130691 CKC130691 CTY130691 DDU130691 DNQ130691 DXM130691 EHI130691 ERE130691 FBA130691 FKW130691 FUS130691 GEO130691 GOK130691 GYG130691 HIC130691 HRY130691 IBU130691 ILQ130691 IVM130691 JFI130691 JPE130691 JZA130691 KIW130691 KSS130691 LCO130691 LMK130691 LWG130691 MGC130691 MPY130691 MZU130691 NJQ130691 NTM130691 ODI130691 ONE130691 OXA130691 PGW130691 PQS130691 QAO130691 QKK130691 QUG130691 REC130691 RNY130691 RXU130691 SHQ130691 SRM130691 TBI130691 TLE130691 TVA130691 UEW130691 UOS130691 UYO130691 VIK130691 VSG130691 WCC130691 WLY130691 WVU130691 M196227 JI196227 TE196227 ADA196227 AMW196227 AWS196227 BGO196227 BQK196227 CAG196227 CKC196227 CTY196227 DDU196227 DNQ196227 DXM196227 EHI196227 ERE196227 FBA196227 FKW196227 FUS196227 GEO196227 GOK196227 GYG196227 HIC196227 HRY196227 IBU196227 ILQ196227 IVM196227 JFI196227 JPE196227 JZA196227 KIW196227 KSS196227 LCO196227 LMK196227 LWG196227 MGC196227 MPY196227 MZU196227 NJQ196227 NTM196227 ODI196227 ONE196227 OXA196227 PGW196227 PQS196227 QAO196227 QKK196227 QUG196227 REC196227 RNY196227 RXU196227 SHQ196227 SRM196227 TBI196227 TLE196227 TVA196227 UEW196227 UOS196227 UYO196227 VIK196227 VSG196227 WCC196227 WLY196227 WVU196227 M261763 JI261763 TE261763 ADA261763 AMW261763 AWS261763 BGO261763 BQK261763 CAG261763 CKC261763 CTY261763 DDU261763 DNQ261763 DXM261763 EHI261763 ERE261763 FBA261763 FKW261763 FUS261763 GEO261763 GOK261763 GYG261763 HIC261763 HRY261763 IBU261763 ILQ261763 IVM261763 JFI261763 JPE261763 JZA261763 KIW261763 KSS261763 LCO261763 LMK261763 LWG261763 MGC261763 MPY261763 MZU261763 NJQ261763 NTM261763 ODI261763 ONE261763 OXA261763 PGW261763 PQS261763 QAO261763 QKK261763 QUG261763 REC261763 RNY261763 RXU261763 SHQ261763 SRM261763 TBI261763 TLE261763 TVA261763 UEW261763 UOS261763 UYO261763 VIK261763 VSG261763 WCC261763 WLY261763 WVU261763 M327299 JI327299 TE327299 ADA327299 AMW327299 AWS327299 BGO327299 BQK327299 CAG327299 CKC327299 CTY327299 DDU327299 DNQ327299 DXM327299 EHI327299 ERE327299 FBA327299 FKW327299 FUS327299 GEO327299 GOK327299 GYG327299 HIC327299 HRY327299 IBU327299 ILQ327299 IVM327299 JFI327299 JPE327299 JZA327299 KIW327299 KSS327299 LCO327299 LMK327299 LWG327299 MGC327299 MPY327299 MZU327299 NJQ327299 NTM327299 ODI327299 ONE327299 OXA327299 PGW327299 PQS327299 QAO327299 QKK327299 QUG327299 REC327299 RNY327299 RXU327299 SHQ327299 SRM327299 TBI327299 TLE327299 TVA327299 UEW327299 UOS327299 UYO327299 VIK327299 VSG327299 WCC327299 WLY327299 WVU327299 M392835 JI392835 TE392835 ADA392835 AMW392835 AWS392835 BGO392835 BQK392835 CAG392835 CKC392835 CTY392835 DDU392835 DNQ392835 DXM392835 EHI392835 ERE392835 FBA392835 FKW392835 FUS392835 GEO392835 GOK392835 GYG392835 HIC392835 HRY392835 IBU392835 ILQ392835 IVM392835 JFI392835 JPE392835 JZA392835 KIW392835 KSS392835 LCO392835 LMK392835 LWG392835 MGC392835 MPY392835 MZU392835 NJQ392835 NTM392835 ODI392835 ONE392835 OXA392835 PGW392835 PQS392835 QAO392835 QKK392835 QUG392835 REC392835 RNY392835 RXU392835 SHQ392835 SRM392835 TBI392835 TLE392835 TVA392835 UEW392835 UOS392835 UYO392835 VIK392835 VSG392835 WCC392835 WLY392835 WVU392835 M458371 JI458371 TE458371 ADA458371 AMW458371 AWS458371 BGO458371 BQK458371 CAG458371 CKC458371 CTY458371 DDU458371 DNQ458371 DXM458371 EHI458371 ERE458371 FBA458371 FKW458371 FUS458371 GEO458371 GOK458371 GYG458371 HIC458371 HRY458371 IBU458371 ILQ458371 IVM458371 JFI458371 JPE458371 JZA458371 KIW458371 KSS458371 LCO458371 LMK458371 LWG458371 MGC458371 MPY458371 MZU458371 NJQ458371 NTM458371 ODI458371 ONE458371 OXA458371 PGW458371 PQS458371 QAO458371 QKK458371 QUG458371 REC458371 RNY458371 RXU458371 SHQ458371 SRM458371 TBI458371 TLE458371 TVA458371 UEW458371 UOS458371 UYO458371 VIK458371 VSG458371 WCC458371 WLY458371 WVU458371 M523907 JI523907 TE523907 ADA523907 AMW523907 AWS523907 BGO523907 BQK523907 CAG523907 CKC523907 CTY523907 DDU523907 DNQ523907 DXM523907 EHI523907 ERE523907 FBA523907 FKW523907 FUS523907 GEO523907 GOK523907 GYG523907 HIC523907 HRY523907 IBU523907 ILQ523907 IVM523907 JFI523907 JPE523907 JZA523907 KIW523907 KSS523907 LCO523907 LMK523907 LWG523907 MGC523907 MPY523907 MZU523907 NJQ523907 NTM523907 ODI523907 ONE523907 OXA523907 PGW523907 PQS523907 QAO523907 QKK523907 QUG523907 REC523907 RNY523907 RXU523907 SHQ523907 SRM523907 TBI523907 TLE523907 TVA523907 UEW523907 UOS523907 UYO523907 VIK523907 VSG523907 WCC523907 WLY523907 WVU523907 M589443 JI589443 TE589443 ADA589443 AMW589443 AWS589443 BGO589443 BQK589443 CAG589443 CKC589443 CTY589443 DDU589443 DNQ589443 DXM589443 EHI589443 ERE589443 FBA589443 FKW589443 FUS589443 GEO589443 GOK589443 GYG589443 HIC589443 HRY589443 IBU589443 ILQ589443 IVM589443 JFI589443 JPE589443 JZA589443 KIW589443 KSS589443 LCO589443 LMK589443 LWG589443 MGC589443 MPY589443 MZU589443 NJQ589443 NTM589443 ODI589443 ONE589443 OXA589443 PGW589443 PQS589443 QAO589443 QKK589443 QUG589443 REC589443 RNY589443 RXU589443 SHQ589443 SRM589443 TBI589443 TLE589443 TVA589443 UEW589443 UOS589443 UYO589443 VIK589443 VSG589443 WCC589443 WLY589443 WVU589443 M654979 JI654979 TE654979 ADA654979 AMW654979 AWS654979 BGO654979 BQK654979 CAG654979 CKC654979 CTY654979 DDU654979 DNQ654979 DXM654979 EHI654979 ERE654979 FBA654979 FKW654979 FUS654979 GEO654979 GOK654979 GYG654979 HIC654979 HRY654979 IBU654979 ILQ654979 IVM654979 JFI654979 JPE654979 JZA654979 KIW654979 KSS654979 LCO654979 LMK654979 LWG654979 MGC654979 MPY654979 MZU654979 NJQ654979 NTM654979 ODI654979 ONE654979 OXA654979 PGW654979 PQS654979 QAO654979 QKK654979 QUG654979 REC654979 RNY654979 RXU654979 SHQ654979 SRM654979 TBI654979 TLE654979 TVA654979 UEW654979 UOS654979 UYO654979 VIK654979 VSG654979 WCC654979 WLY654979 WVU654979 M720515 JI720515 TE720515 ADA720515 AMW720515 AWS720515 BGO720515 BQK720515 CAG720515 CKC720515 CTY720515 DDU720515 DNQ720515 DXM720515 EHI720515 ERE720515 FBA720515 FKW720515 FUS720515 GEO720515 GOK720515 GYG720515 HIC720515 HRY720515 IBU720515 ILQ720515 IVM720515 JFI720515 JPE720515 JZA720515 KIW720515 KSS720515 LCO720515 LMK720515 LWG720515 MGC720515 MPY720515 MZU720515 NJQ720515 NTM720515 ODI720515 ONE720515 OXA720515 PGW720515 PQS720515 QAO720515 QKK720515 QUG720515 REC720515 RNY720515 RXU720515 SHQ720515 SRM720515 TBI720515 TLE720515 TVA720515 UEW720515 UOS720515 UYO720515 VIK720515 VSG720515 WCC720515 WLY720515 WVU720515 M786051 JI786051 TE786051 ADA786051 AMW786051 AWS786051 BGO786051 BQK786051 CAG786051 CKC786051 CTY786051 DDU786051 DNQ786051 DXM786051 EHI786051 ERE786051 FBA786051 FKW786051 FUS786051 GEO786051 GOK786051 GYG786051 HIC786051 HRY786051 IBU786051 ILQ786051 IVM786051 JFI786051 JPE786051 JZA786051 KIW786051 KSS786051 LCO786051 LMK786051 LWG786051 MGC786051 MPY786051 MZU786051 NJQ786051 NTM786051 ODI786051 ONE786051 OXA786051 PGW786051 PQS786051 QAO786051 QKK786051 QUG786051 REC786051 RNY786051 RXU786051 SHQ786051 SRM786051 TBI786051 TLE786051 TVA786051 UEW786051 UOS786051 UYO786051 VIK786051 VSG786051 WCC786051 WLY786051 WVU786051 M851587 JI851587 TE851587 ADA851587 AMW851587 AWS851587 BGO851587 BQK851587 CAG851587 CKC851587 CTY851587 DDU851587 DNQ851587 DXM851587 EHI851587 ERE851587 FBA851587 FKW851587 FUS851587 GEO851587 GOK851587 GYG851587 HIC851587 HRY851587 IBU851587 ILQ851587 IVM851587 JFI851587 JPE851587 JZA851587 KIW851587 KSS851587 LCO851587 LMK851587 LWG851587 MGC851587 MPY851587 MZU851587 NJQ851587 NTM851587 ODI851587 ONE851587 OXA851587 PGW851587 PQS851587 QAO851587 QKK851587 QUG851587 REC851587 RNY851587 RXU851587 SHQ851587 SRM851587 TBI851587 TLE851587 TVA851587 UEW851587 UOS851587 UYO851587 VIK851587 VSG851587 WCC851587 WLY851587 WVU851587 M917123 JI917123 TE917123 ADA917123 AMW917123 AWS917123 BGO917123 BQK917123 CAG917123 CKC917123 CTY917123 DDU917123 DNQ917123 DXM917123 EHI917123 ERE917123 FBA917123 FKW917123 FUS917123 GEO917123 GOK917123 GYG917123 HIC917123 HRY917123 IBU917123 ILQ917123 IVM917123 JFI917123 JPE917123 JZA917123 KIW917123 KSS917123 LCO917123 LMK917123 LWG917123 MGC917123 MPY917123 MZU917123 NJQ917123 NTM917123 ODI917123 ONE917123 OXA917123 PGW917123 PQS917123 QAO917123 QKK917123 QUG917123 REC917123 RNY917123 RXU917123 SHQ917123 SRM917123 TBI917123 TLE917123 TVA917123 UEW917123 UOS917123 UYO917123 VIK917123 VSG917123 WCC917123 WLY917123 WVU917123 M982659 JI982659 TE982659 ADA982659 AMW982659 AWS982659 BGO982659 BQK982659 CAG982659 CKC982659 CTY982659 DDU982659 DNQ982659 DXM982659 EHI982659 ERE982659 FBA982659 FKW982659 FUS982659 GEO982659 GOK982659 GYG982659 HIC982659 HRY982659 IBU982659 ILQ982659 IVM982659 JFI982659 JPE982659 JZA982659 KIW982659 KSS982659 LCO982659 LMK982659 LWG982659 MGC982659 MPY982659 MZU982659 NJQ982659 NTM982659 ODI982659 ONE982659 OXA982659 PGW982659 PQS982659 QAO982659 QKK982659 QUG982659 REC982659 RNY982659 RXU982659 SHQ982659 SRM982659 TBI982659 TLE982659 TVA982659 UEW982659 UOS982659 UYO982659 VIK982659 VSG982659 WCC982659 WLY982659 WVU982659 Q65155:Q65156 JM65155:JM65156 TI65155:TI65156 ADE65155:ADE65156 ANA65155:ANA65156 AWW65155:AWW65156 BGS65155:BGS65156 BQO65155:BQO65156 CAK65155:CAK65156 CKG65155:CKG65156 CUC65155:CUC65156 DDY65155:DDY65156 DNU65155:DNU65156 DXQ65155:DXQ65156 EHM65155:EHM65156 ERI65155:ERI65156 FBE65155:FBE65156 FLA65155:FLA65156 FUW65155:FUW65156 GES65155:GES65156 GOO65155:GOO65156 GYK65155:GYK65156 HIG65155:HIG65156 HSC65155:HSC65156 IBY65155:IBY65156 ILU65155:ILU65156 IVQ65155:IVQ65156 JFM65155:JFM65156 JPI65155:JPI65156 JZE65155:JZE65156 KJA65155:KJA65156 KSW65155:KSW65156 LCS65155:LCS65156 LMO65155:LMO65156 LWK65155:LWK65156 MGG65155:MGG65156 MQC65155:MQC65156 MZY65155:MZY65156 NJU65155:NJU65156 NTQ65155:NTQ65156 ODM65155:ODM65156 ONI65155:ONI65156 OXE65155:OXE65156 PHA65155:PHA65156 PQW65155:PQW65156 QAS65155:QAS65156 QKO65155:QKO65156 QUK65155:QUK65156 REG65155:REG65156 ROC65155:ROC65156 RXY65155:RXY65156 SHU65155:SHU65156 SRQ65155:SRQ65156 TBM65155:TBM65156 TLI65155:TLI65156 TVE65155:TVE65156 UFA65155:UFA65156 UOW65155:UOW65156 UYS65155:UYS65156 VIO65155:VIO65156 VSK65155:VSK65156 WCG65155:WCG65156 WMC65155:WMC65156 WVY65155:WVY65156 Q130691:Q130692 JM130691:JM130692 TI130691:TI130692 ADE130691:ADE130692 ANA130691:ANA130692 AWW130691:AWW130692 BGS130691:BGS130692 BQO130691:BQO130692 CAK130691:CAK130692 CKG130691:CKG130692 CUC130691:CUC130692 DDY130691:DDY130692 DNU130691:DNU130692 DXQ130691:DXQ130692 EHM130691:EHM130692 ERI130691:ERI130692 FBE130691:FBE130692 FLA130691:FLA130692 FUW130691:FUW130692 GES130691:GES130692 GOO130691:GOO130692 GYK130691:GYK130692 HIG130691:HIG130692 HSC130691:HSC130692 IBY130691:IBY130692 ILU130691:ILU130692 IVQ130691:IVQ130692 JFM130691:JFM130692 JPI130691:JPI130692 JZE130691:JZE130692 KJA130691:KJA130692 KSW130691:KSW130692 LCS130691:LCS130692 LMO130691:LMO130692 LWK130691:LWK130692 MGG130691:MGG130692 MQC130691:MQC130692 MZY130691:MZY130692 NJU130691:NJU130692 NTQ130691:NTQ130692 ODM130691:ODM130692 ONI130691:ONI130692 OXE130691:OXE130692 PHA130691:PHA130692 PQW130691:PQW130692 QAS130691:QAS130692 QKO130691:QKO130692 QUK130691:QUK130692 REG130691:REG130692 ROC130691:ROC130692 RXY130691:RXY130692 SHU130691:SHU130692 SRQ130691:SRQ130692 TBM130691:TBM130692 TLI130691:TLI130692 TVE130691:TVE130692 UFA130691:UFA130692 UOW130691:UOW130692 UYS130691:UYS130692 VIO130691:VIO130692 VSK130691:VSK130692 WCG130691:WCG130692 WMC130691:WMC130692 WVY130691:WVY130692 Q196227:Q196228 JM196227:JM196228 TI196227:TI196228 ADE196227:ADE196228 ANA196227:ANA196228 AWW196227:AWW196228 BGS196227:BGS196228 BQO196227:BQO196228 CAK196227:CAK196228 CKG196227:CKG196228 CUC196227:CUC196228 DDY196227:DDY196228 DNU196227:DNU196228 DXQ196227:DXQ196228 EHM196227:EHM196228 ERI196227:ERI196228 FBE196227:FBE196228 FLA196227:FLA196228 FUW196227:FUW196228 GES196227:GES196228 GOO196227:GOO196228 GYK196227:GYK196228 HIG196227:HIG196228 HSC196227:HSC196228 IBY196227:IBY196228 ILU196227:ILU196228 IVQ196227:IVQ196228 JFM196227:JFM196228 JPI196227:JPI196228 JZE196227:JZE196228 KJA196227:KJA196228 KSW196227:KSW196228 LCS196227:LCS196228 LMO196227:LMO196228 LWK196227:LWK196228 MGG196227:MGG196228 MQC196227:MQC196228 MZY196227:MZY196228 NJU196227:NJU196228 NTQ196227:NTQ196228 ODM196227:ODM196228 ONI196227:ONI196228 OXE196227:OXE196228 PHA196227:PHA196228 PQW196227:PQW196228 QAS196227:QAS196228 QKO196227:QKO196228 QUK196227:QUK196228 REG196227:REG196228 ROC196227:ROC196228 RXY196227:RXY196228 SHU196227:SHU196228 SRQ196227:SRQ196228 TBM196227:TBM196228 TLI196227:TLI196228 TVE196227:TVE196228 UFA196227:UFA196228 UOW196227:UOW196228 UYS196227:UYS196228 VIO196227:VIO196228 VSK196227:VSK196228 WCG196227:WCG196228 WMC196227:WMC196228 WVY196227:WVY196228 Q261763:Q261764 JM261763:JM261764 TI261763:TI261764 ADE261763:ADE261764 ANA261763:ANA261764 AWW261763:AWW261764 BGS261763:BGS261764 BQO261763:BQO261764 CAK261763:CAK261764 CKG261763:CKG261764 CUC261763:CUC261764 DDY261763:DDY261764 DNU261763:DNU261764 DXQ261763:DXQ261764 EHM261763:EHM261764 ERI261763:ERI261764 FBE261763:FBE261764 FLA261763:FLA261764 FUW261763:FUW261764 GES261763:GES261764 GOO261763:GOO261764 GYK261763:GYK261764 HIG261763:HIG261764 HSC261763:HSC261764 IBY261763:IBY261764 ILU261763:ILU261764 IVQ261763:IVQ261764 JFM261763:JFM261764 JPI261763:JPI261764 JZE261763:JZE261764 KJA261763:KJA261764 KSW261763:KSW261764 LCS261763:LCS261764 LMO261763:LMO261764 LWK261763:LWK261764 MGG261763:MGG261764 MQC261763:MQC261764 MZY261763:MZY261764 NJU261763:NJU261764 NTQ261763:NTQ261764 ODM261763:ODM261764 ONI261763:ONI261764 OXE261763:OXE261764 PHA261763:PHA261764 PQW261763:PQW261764 QAS261763:QAS261764 QKO261763:QKO261764 QUK261763:QUK261764 REG261763:REG261764 ROC261763:ROC261764 RXY261763:RXY261764 SHU261763:SHU261764 SRQ261763:SRQ261764 TBM261763:TBM261764 TLI261763:TLI261764 TVE261763:TVE261764 UFA261763:UFA261764 UOW261763:UOW261764 UYS261763:UYS261764 VIO261763:VIO261764 VSK261763:VSK261764 WCG261763:WCG261764 WMC261763:WMC261764 WVY261763:WVY261764 Q327299:Q327300 JM327299:JM327300 TI327299:TI327300 ADE327299:ADE327300 ANA327299:ANA327300 AWW327299:AWW327300 BGS327299:BGS327300 BQO327299:BQO327300 CAK327299:CAK327300 CKG327299:CKG327300 CUC327299:CUC327300 DDY327299:DDY327300 DNU327299:DNU327300 DXQ327299:DXQ327300 EHM327299:EHM327300 ERI327299:ERI327300 FBE327299:FBE327300 FLA327299:FLA327300 FUW327299:FUW327300 GES327299:GES327300 GOO327299:GOO327300 GYK327299:GYK327300 HIG327299:HIG327300 HSC327299:HSC327300 IBY327299:IBY327300 ILU327299:ILU327300 IVQ327299:IVQ327300 JFM327299:JFM327300 JPI327299:JPI327300 JZE327299:JZE327300 KJA327299:KJA327300 KSW327299:KSW327300 LCS327299:LCS327300 LMO327299:LMO327300 LWK327299:LWK327300 MGG327299:MGG327300 MQC327299:MQC327300 MZY327299:MZY327300 NJU327299:NJU327300 NTQ327299:NTQ327300 ODM327299:ODM327300 ONI327299:ONI327300 OXE327299:OXE327300 PHA327299:PHA327300 PQW327299:PQW327300 QAS327299:QAS327300 QKO327299:QKO327300 QUK327299:QUK327300 REG327299:REG327300 ROC327299:ROC327300 RXY327299:RXY327300 SHU327299:SHU327300 SRQ327299:SRQ327300 TBM327299:TBM327300 TLI327299:TLI327300 TVE327299:TVE327300 UFA327299:UFA327300 UOW327299:UOW327300 UYS327299:UYS327300 VIO327299:VIO327300 VSK327299:VSK327300 WCG327299:WCG327300 WMC327299:WMC327300 WVY327299:WVY327300 Q392835:Q392836 JM392835:JM392836 TI392835:TI392836 ADE392835:ADE392836 ANA392835:ANA392836 AWW392835:AWW392836 BGS392835:BGS392836 BQO392835:BQO392836 CAK392835:CAK392836 CKG392835:CKG392836 CUC392835:CUC392836 DDY392835:DDY392836 DNU392835:DNU392836 DXQ392835:DXQ392836 EHM392835:EHM392836 ERI392835:ERI392836 FBE392835:FBE392836 FLA392835:FLA392836 FUW392835:FUW392836 GES392835:GES392836 GOO392835:GOO392836 GYK392835:GYK392836 HIG392835:HIG392836 HSC392835:HSC392836 IBY392835:IBY392836 ILU392835:ILU392836 IVQ392835:IVQ392836 JFM392835:JFM392836 JPI392835:JPI392836 JZE392835:JZE392836 KJA392835:KJA392836 KSW392835:KSW392836 LCS392835:LCS392836 LMO392835:LMO392836 LWK392835:LWK392836 MGG392835:MGG392836 MQC392835:MQC392836 MZY392835:MZY392836 NJU392835:NJU392836 NTQ392835:NTQ392836 ODM392835:ODM392836 ONI392835:ONI392836 OXE392835:OXE392836 PHA392835:PHA392836 PQW392835:PQW392836 QAS392835:QAS392836 QKO392835:QKO392836 QUK392835:QUK392836 REG392835:REG392836 ROC392835:ROC392836 RXY392835:RXY392836 SHU392835:SHU392836 SRQ392835:SRQ392836 TBM392835:TBM392836 TLI392835:TLI392836 TVE392835:TVE392836 UFA392835:UFA392836 UOW392835:UOW392836 UYS392835:UYS392836 VIO392835:VIO392836 VSK392835:VSK392836 WCG392835:WCG392836 WMC392835:WMC392836 WVY392835:WVY392836 Q458371:Q458372 JM458371:JM458372 TI458371:TI458372 ADE458371:ADE458372 ANA458371:ANA458372 AWW458371:AWW458372 BGS458371:BGS458372 BQO458371:BQO458372 CAK458371:CAK458372 CKG458371:CKG458372 CUC458371:CUC458372 DDY458371:DDY458372 DNU458371:DNU458372 DXQ458371:DXQ458372 EHM458371:EHM458372 ERI458371:ERI458372 FBE458371:FBE458372 FLA458371:FLA458372 FUW458371:FUW458372 GES458371:GES458372 GOO458371:GOO458372 GYK458371:GYK458372 HIG458371:HIG458372 HSC458371:HSC458372 IBY458371:IBY458372 ILU458371:ILU458372 IVQ458371:IVQ458372 JFM458371:JFM458372 JPI458371:JPI458372 JZE458371:JZE458372 KJA458371:KJA458372 KSW458371:KSW458372 LCS458371:LCS458372 LMO458371:LMO458372 LWK458371:LWK458372 MGG458371:MGG458372 MQC458371:MQC458372 MZY458371:MZY458372 NJU458371:NJU458372 NTQ458371:NTQ458372 ODM458371:ODM458372 ONI458371:ONI458372 OXE458371:OXE458372 PHA458371:PHA458372 PQW458371:PQW458372 QAS458371:QAS458372 QKO458371:QKO458372 QUK458371:QUK458372 REG458371:REG458372 ROC458371:ROC458372 RXY458371:RXY458372 SHU458371:SHU458372 SRQ458371:SRQ458372 TBM458371:TBM458372 TLI458371:TLI458372 TVE458371:TVE458372 UFA458371:UFA458372 UOW458371:UOW458372 UYS458371:UYS458372 VIO458371:VIO458372 VSK458371:VSK458372 WCG458371:WCG458372 WMC458371:WMC458372 WVY458371:WVY458372 Q523907:Q523908 JM523907:JM523908 TI523907:TI523908 ADE523907:ADE523908 ANA523907:ANA523908 AWW523907:AWW523908 BGS523907:BGS523908 BQO523907:BQO523908 CAK523907:CAK523908 CKG523907:CKG523908 CUC523907:CUC523908 DDY523907:DDY523908 DNU523907:DNU523908 DXQ523907:DXQ523908 EHM523907:EHM523908 ERI523907:ERI523908 FBE523907:FBE523908 FLA523907:FLA523908 FUW523907:FUW523908 GES523907:GES523908 GOO523907:GOO523908 GYK523907:GYK523908 HIG523907:HIG523908 HSC523907:HSC523908 IBY523907:IBY523908 ILU523907:ILU523908 IVQ523907:IVQ523908 JFM523907:JFM523908 JPI523907:JPI523908 JZE523907:JZE523908 KJA523907:KJA523908 KSW523907:KSW523908 LCS523907:LCS523908 LMO523907:LMO523908 LWK523907:LWK523908 MGG523907:MGG523908 MQC523907:MQC523908 MZY523907:MZY523908 NJU523907:NJU523908 NTQ523907:NTQ523908 ODM523907:ODM523908 ONI523907:ONI523908 OXE523907:OXE523908 PHA523907:PHA523908 PQW523907:PQW523908 QAS523907:QAS523908 QKO523907:QKO523908 QUK523907:QUK523908 REG523907:REG523908 ROC523907:ROC523908 RXY523907:RXY523908 SHU523907:SHU523908 SRQ523907:SRQ523908 TBM523907:TBM523908 TLI523907:TLI523908 TVE523907:TVE523908 UFA523907:UFA523908 UOW523907:UOW523908 UYS523907:UYS523908 VIO523907:VIO523908 VSK523907:VSK523908 WCG523907:WCG523908 WMC523907:WMC523908 WVY523907:WVY523908 Q589443:Q589444 JM589443:JM589444 TI589443:TI589444 ADE589443:ADE589444 ANA589443:ANA589444 AWW589443:AWW589444 BGS589443:BGS589444 BQO589443:BQO589444 CAK589443:CAK589444 CKG589443:CKG589444 CUC589443:CUC589444 DDY589443:DDY589444 DNU589443:DNU589444 DXQ589443:DXQ589444 EHM589443:EHM589444 ERI589443:ERI589444 FBE589443:FBE589444 FLA589443:FLA589444 FUW589443:FUW589444 GES589443:GES589444 GOO589443:GOO589444 GYK589443:GYK589444 HIG589443:HIG589444 HSC589443:HSC589444 IBY589443:IBY589444 ILU589443:ILU589444 IVQ589443:IVQ589444 JFM589443:JFM589444 JPI589443:JPI589444 JZE589443:JZE589444 KJA589443:KJA589444 KSW589443:KSW589444 LCS589443:LCS589444 LMO589443:LMO589444 LWK589443:LWK589444 MGG589443:MGG589444 MQC589443:MQC589444 MZY589443:MZY589444 NJU589443:NJU589444 NTQ589443:NTQ589444 ODM589443:ODM589444 ONI589443:ONI589444 OXE589443:OXE589444 PHA589443:PHA589444 PQW589443:PQW589444 QAS589443:QAS589444 QKO589443:QKO589444 QUK589443:QUK589444 REG589443:REG589444 ROC589443:ROC589444 RXY589443:RXY589444 SHU589443:SHU589444 SRQ589443:SRQ589444 TBM589443:TBM589444 TLI589443:TLI589444 TVE589443:TVE589444 UFA589443:UFA589444 UOW589443:UOW589444 UYS589443:UYS589444 VIO589443:VIO589444 VSK589443:VSK589444 WCG589443:WCG589444 WMC589443:WMC589444 WVY589443:WVY589444 Q654979:Q654980 JM654979:JM654980 TI654979:TI654980 ADE654979:ADE654980 ANA654979:ANA654980 AWW654979:AWW654980 BGS654979:BGS654980 BQO654979:BQO654980 CAK654979:CAK654980 CKG654979:CKG654980 CUC654979:CUC654980 DDY654979:DDY654980 DNU654979:DNU654980 DXQ654979:DXQ654980 EHM654979:EHM654980 ERI654979:ERI654980 FBE654979:FBE654980 FLA654979:FLA654980 FUW654979:FUW654980 GES654979:GES654980 GOO654979:GOO654980 GYK654979:GYK654980 HIG654979:HIG654980 HSC654979:HSC654980 IBY654979:IBY654980 ILU654979:ILU654980 IVQ654979:IVQ654980 JFM654979:JFM654980 JPI654979:JPI654980 JZE654979:JZE654980 KJA654979:KJA654980 KSW654979:KSW654980 LCS654979:LCS654980 LMO654979:LMO654980 LWK654979:LWK654980 MGG654979:MGG654980 MQC654979:MQC654980 MZY654979:MZY654980 NJU654979:NJU654980 NTQ654979:NTQ654980 ODM654979:ODM654980 ONI654979:ONI654980 OXE654979:OXE654980 PHA654979:PHA654980 PQW654979:PQW654980 QAS654979:QAS654980 QKO654979:QKO654980 QUK654979:QUK654980 REG654979:REG654980 ROC654979:ROC654980 RXY654979:RXY654980 SHU654979:SHU654980 SRQ654979:SRQ654980 TBM654979:TBM654980 TLI654979:TLI654980 TVE654979:TVE654980 UFA654979:UFA654980 UOW654979:UOW654980 UYS654979:UYS654980 VIO654979:VIO654980 VSK654979:VSK654980 WCG654979:WCG654980 WMC654979:WMC654980 WVY654979:WVY654980 Q720515:Q720516 JM720515:JM720516 TI720515:TI720516 ADE720515:ADE720516 ANA720515:ANA720516 AWW720515:AWW720516 BGS720515:BGS720516 BQO720515:BQO720516 CAK720515:CAK720516 CKG720515:CKG720516 CUC720515:CUC720516 DDY720515:DDY720516 DNU720515:DNU720516 DXQ720515:DXQ720516 EHM720515:EHM720516 ERI720515:ERI720516 FBE720515:FBE720516 FLA720515:FLA720516 FUW720515:FUW720516 GES720515:GES720516 GOO720515:GOO720516 GYK720515:GYK720516 HIG720515:HIG720516 HSC720515:HSC720516 IBY720515:IBY720516 ILU720515:ILU720516 IVQ720515:IVQ720516 JFM720515:JFM720516 JPI720515:JPI720516 JZE720515:JZE720516 KJA720515:KJA720516 KSW720515:KSW720516 LCS720515:LCS720516 LMO720515:LMO720516 LWK720515:LWK720516 MGG720515:MGG720516 MQC720515:MQC720516 MZY720515:MZY720516 NJU720515:NJU720516 NTQ720515:NTQ720516 ODM720515:ODM720516 ONI720515:ONI720516 OXE720515:OXE720516 PHA720515:PHA720516 PQW720515:PQW720516 QAS720515:QAS720516 QKO720515:QKO720516 QUK720515:QUK720516 REG720515:REG720516 ROC720515:ROC720516 RXY720515:RXY720516 SHU720515:SHU720516 SRQ720515:SRQ720516 TBM720515:TBM720516 TLI720515:TLI720516 TVE720515:TVE720516 UFA720515:UFA720516 UOW720515:UOW720516 UYS720515:UYS720516 VIO720515:VIO720516 VSK720515:VSK720516 WCG720515:WCG720516 WMC720515:WMC720516 WVY720515:WVY720516 Q786051:Q786052 JM786051:JM786052 TI786051:TI786052 ADE786051:ADE786052 ANA786051:ANA786052 AWW786051:AWW786052 BGS786051:BGS786052 BQO786051:BQO786052 CAK786051:CAK786052 CKG786051:CKG786052 CUC786051:CUC786052 DDY786051:DDY786052 DNU786051:DNU786052 DXQ786051:DXQ786052 EHM786051:EHM786052 ERI786051:ERI786052 FBE786051:FBE786052 FLA786051:FLA786052 FUW786051:FUW786052 GES786051:GES786052 GOO786051:GOO786052 GYK786051:GYK786052 HIG786051:HIG786052 HSC786051:HSC786052 IBY786051:IBY786052 ILU786051:ILU786052 IVQ786051:IVQ786052 JFM786051:JFM786052 JPI786051:JPI786052 JZE786051:JZE786052 KJA786051:KJA786052 KSW786051:KSW786052 LCS786051:LCS786052 LMO786051:LMO786052 LWK786051:LWK786052 MGG786051:MGG786052 MQC786051:MQC786052 MZY786051:MZY786052 NJU786051:NJU786052 NTQ786051:NTQ786052 ODM786051:ODM786052 ONI786051:ONI786052 OXE786051:OXE786052 PHA786051:PHA786052 PQW786051:PQW786052 QAS786051:QAS786052 QKO786051:QKO786052 QUK786051:QUK786052 REG786051:REG786052 ROC786051:ROC786052 RXY786051:RXY786052 SHU786051:SHU786052 SRQ786051:SRQ786052 TBM786051:TBM786052 TLI786051:TLI786052 TVE786051:TVE786052 UFA786051:UFA786052 UOW786051:UOW786052 UYS786051:UYS786052 VIO786051:VIO786052 VSK786051:VSK786052 WCG786051:WCG786052 WMC786051:WMC786052 WVY786051:WVY786052 Q851587:Q851588 JM851587:JM851588 TI851587:TI851588 ADE851587:ADE851588 ANA851587:ANA851588 AWW851587:AWW851588 BGS851587:BGS851588 BQO851587:BQO851588 CAK851587:CAK851588 CKG851587:CKG851588 CUC851587:CUC851588 DDY851587:DDY851588 DNU851587:DNU851588 DXQ851587:DXQ851588 EHM851587:EHM851588 ERI851587:ERI851588 FBE851587:FBE851588 FLA851587:FLA851588 FUW851587:FUW851588 GES851587:GES851588 GOO851587:GOO851588 GYK851587:GYK851588 HIG851587:HIG851588 HSC851587:HSC851588 IBY851587:IBY851588 ILU851587:ILU851588 IVQ851587:IVQ851588 JFM851587:JFM851588 JPI851587:JPI851588 JZE851587:JZE851588 KJA851587:KJA851588 KSW851587:KSW851588 LCS851587:LCS851588 LMO851587:LMO851588 LWK851587:LWK851588 MGG851587:MGG851588 MQC851587:MQC851588 MZY851587:MZY851588 NJU851587:NJU851588 NTQ851587:NTQ851588 ODM851587:ODM851588 ONI851587:ONI851588 OXE851587:OXE851588 PHA851587:PHA851588 PQW851587:PQW851588 QAS851587:QAS851588 QKO851587:QKO851588 QUK851587:QUK851588 REG851587:REG851588 ROC851587:ROC851588 RXY851587:RXY851588 SHU851587:SHU851588 SRQ851587:SRQ851588 TBM851587:TBM851588 TLI851587:TLI851588 TVE851587:TVE851588 UFA851587:UFA851588 UOW851587:UOW851588 UYS851587:UYS851588 VIO851587:VIO851588 VSK851587:VSK851588 WCG851587:WCG851588 WMC851587:WMC851588 WVY851587:WVY851588 Q917123:Q917124 JM917123:JM917124 TI917123:TI917124 ADE917123:ADE917124 ANA917123:ANA917124 AWW917123:AWW917124 BGS917123:BGS917124 BQO917123:BQO917124 CAK917123:CAK917124 CKG917123:CKG917124 CUC917123:CUC917124 DDY917123:DDY917124 DNU917123:DNU917124 DXQ917123:DXQ917124 EHM917123:EHM917124 ERI917123:ERI917124 FBE917123:FBE917124 FLA917123:FLA917124 FUW917123:FUW917124 GES917123:GES917124 GOO917123:GOO917124 GYK917123:GYK917124 HIG917123:HIG917124 HSC917123:HSC917124 IBY917123:IBY917124 ILU917123:ILU917124 IVQ917123:IVQ917124 JFM917123:JFM917124 JPI917123:JPI917124 JZE917123:JZE917124 KJA917123:KJA917124 KSW917123:KSW917124 LCS917123:LCS917124 LMO917123:LMO917124 LWK917123:LWK917124 MGG917123:MGG917124 MQC917123:MQC917124 MZY917123:MZY917124 NJU917123:NJU917124 NTQ917123:NTQ917124 ODM917123:ODM917124 ONI917123:ONI917124 OXE917123:OXE917124 PHA917123:PHA917124 PQW917123:PQW917124 QAS917123:QAS917124 QKO917123:QKO917124 QUK917123:QUK917124 REG917123:REG917124 ROC917123:ROC917124 RXY917123:RXY917124 SHU917123:SHU917124 SRQ917123:SRQ917124 TBM917123:TBM917124 TLI917123:TLI917124 TVE917123:TVE917124 UFA917123:UFA917124 UOW917123:UOW917124 UYS917123:UYS917124 VIO917123:VIO917124 VSK917123:VSK917124 WCG917123:WCG917124 WMC917123:WMC917124 WVY917123:WVY917124 Q982659:Q982660 JM982659:JM982660 TI982659:TI982660 ADE982659:ADE982660 ANA982659:ANA982660 AWW982659:AWW982660 BGS982659:BGS982660 BQO982659:BQO982660 CAK982659:CAK982660 CKG982659:CKG982660 CUC982659:CUC982660 DDY982659:DDY982660 DNU982659:DNU982660 DXQ982659:DXQ982660 EHM982659:EHM982660 ERI982659:ERI982660 FBE982659:FBE982660 FLA982659:FLA982660 FUW982659:FUW982660 GES982659:GES982660 GOO982659:GOO982660 GYK982659:GYK982660 HIG982659:HIG982660 HSC982659:HSC982660 IBY982659:IBY982660 ILU982659:ILU982660 IVQ982659:IVQ982660 JFM982659:JFM982660 JPI982659:JPI982660 JZE982659:JZE982660 KJA982659:KJA982660 KSW982659:KSW982660 LCS982659:LCS982660 LMO982659:LMO982660 LWK982659:LWK982660 MGG982659:MGG982660 MQC982659:MQC982660 MZY982659:MZY982660 NJU982659:NJU982660 NTQ982659:NTQ982660 ODM982659:ODM982660 ONI982659:ONI982660 OXE982659:OXE982660 PHA982659:PHA982660 PQW982659:PQW982660 QAS982659:QAS982660 QKO982659:QKO982660 QUK982659:QUK982660 REG982659:REG982660 ROC982659:ROC982660 RXY982659:RXY982660 SHU982659:SHU982660 SRQ982659:SRQ982660 TBM982659:TBM982660 TLI982659:TLI982660 TVE982659:TVE982660 UFA982659:UFA982660 UOW982659:UOW982660 UYS982659:UYS982660 VIO982659:VIO982660 VSK982659:VSK982660 WCG982659:WCG982660 WMC982659:WMC982660 WVY982659:WVY982660 O65157 JK65157 TG65157 ADC65157 AMY65157 AWU65157 BGQ65157 BQM65157 CAI65157 CKE65157 CUA65157 DDW65157 DNS65157 DXO65157 EHK65157 ERG65157 FBC65157 FKY65157 FUU65157 GEQ65157 GOM65157 GYI65157 HIE65157 HSA65157 IBW65157 ILS65157 IVO65157 JFK65157 JPG65157 JZC65157 KIY65157 KSU65157 LCQ65157 LMM65157 LWI65157 MGE65157 MQA65157 MZW65157 NJS65157 NTO65157 ODK65157 ONG65157 OXC65157 PGY65157 PQU65157 QAQ65157 QKM65157 QUI65157 REE65157 ROA65157 RXW65157 SHS65157 SRO65157 TBK65157 TLG65157 TVC65157 UEY65157 UOU65157 UYQ65157 VIM65157 VSI65157 WCE65157 WMA65157 WVW65157 O130693 JK130693 TG130693 ADC130693 AMY130693 AWU130693 BGQ130693 BQM130693 CAI130693 CKE130693 CUA130693 DDW130693 DNS130693 DXO130693 EHK130693 ERG130693 FBC130693 FKY130693 FUU130693 GEQ130693 GOM130693 GYI130693 HIE130693 HSA130693 IBW130693 ILS130693 IVO130693 JFK130693 JPG130693 JZC130693 KIY130693 KSU130693 LCQ130693 LMM130693 LWI130693 MGE130693 MQA130693 MZW130693 NJS130693 NTO130693 ODK130693 ONG130693 OXC130693 PGY130693 PQU130693 QAQ130693 QKM130693 QUI130693 REE130693 ROA130693 RXW130693 SHS130693 SRO130693 TBK130693 TLG130693 TVC130693 UEY130693 UOU130693 UYQ130693 VIM130693 VSI130693 WCE130693 WMA130693 WVW130693 O196229 JK196229 TG196229 ADC196229 AMY196229 AWU196229 BGQ196229 BQM196229 CAI196229 CKE196229 CUA196229 DDW196229 DNS196229 DXO196229 EHK196229 ERG196229 FBC196229 FKY196229 FUU196229 GEQ196229 GOM196229 GYI196229 HIE196229 HSA196229 IBW196229 ILS196229 IVO196229 JFK196229 JPG196229 JZC196229 KIY196229 KSU196229 LCQ196229 LMM196229 LWI196229 MGE196229 MQA196229 MZW196229 NJS196229 NTO196229 ODK196229 ONG196229 OXC196229 PGY196229 PQU196229 QAQ196229 QKM196229 QUI196229 REE196229 ROA196229 RXW196229 SHS196229 SRO196229 TBK196229 TLG196229 TVC196229 UEY196229 UOU196229 UYQ196229 VIM196229 VSI196229 WCE196229 WMA196229 WVW196229 O261765 JK261765 TG261765 ADC261765 AMY261765 AWU261765 BGQ261765 BQM261765 CAI261765 CKE261765 CUA261765 DDW261765 DNS261765 DXO261765 EHK261765 ERG261765 FBC261765 FKY261765 FUU261765 GEQ261765 GOM261765 GYI261765 HIE261765 HSA261765 IBW261765 ILS261765 IVO261765 JFK261765 JPG261765 JZC261765 KIY261765 KSU261765 LCQ261765 LMM261765 LWI261765 MGE261765 MQA261765 MZW261765 NJS261765 NTO261765 ODK261765 ONG261765 OXC261765 PGY261765 PQU261765 QAQ261765 QKM261765 QUI261765 REE261765 ROA261765 RXW261765 SHS261765 SRO261765 TBK261765 TLG261765 TVC261765 UEY261765 UOU261765 UYQ261765 VIM261765 VSI261765 WCE261765 WMA261765 WVW261765 O327301 JK327301 TG327301 ADC327301 AMY327301 AWU327301 BGQ327301 BQM327301 CAI327301 CKE327301 CUA327301 DDW327301 DNS327301 DXO327301 EHK327301 ERG327301 FBC327301 FKY327301 FUU327301 GEQ327301 GOM327301 GYI327301 HIE327301 HSA327301 IBW327301 ILS327301 IVO327301 JFK327301 JPG327301 JZC327301 KIY327301 KSU327301 LCQ327301 LMM327301 LWI327301 MGE327301 MQA327301 MZW327301 NJS327301 NTO327301 ODK327301 ONG327301 OXC327301 PGY327301 PQU327301 QAQ327301 QKM327301 QUI327301 REE327301 ROA327301 RXW327301 SHS327301 SRO327301 TBK327301 TLG327301 TVC327301 UEY327301 UOU327301 UYQ327301 VIM327301 VSI327301 WCE327301 WMA327301 WVW327301 O392837 JK392837 TG392837 ADC392837 AMY392837 AWU392837 BGQ392837 BQM392837 CAI392837 CKE392837 CUA392837 DDW392837 DNS392837 DXO392837 EHK392837 ERG392837 FBC392837 FKY392837 FUU392837 GEQ392837 GOM392837 GYI392837 HIE392837 HSA392837 IBW392837 ILS392837 IVO392837 JFK392837 JPG392837 JZC392837 KIY392837 KSU392837 LCQ392837 LMM392837 LWI392837 MGE392837 MQA392837 MZW392837 NJS392837 NTO392837 ODK392837 ONG392837 OXC392837 PGY392837 PQU392837 QAQ392837 QKM392837 QUI392837 REE392837 ROA392837 RXW392837 SHS392837 SRO392837 TBK392837 TLG392837 TVC392837 UEY392837 UOU392837 UYQ392837 VIM392837 VSI392837 WCE392837 WMA392837 WVW392837 O458373 JK458373 TG458373 ADC458373 AMY458373 AWU458373 BGQ458373 BQM458373 CAI458373 CKE458373 CUA458373 DDW458373 DNS458373 DXO458373 EHK458373 ERG458373 FBC458373 FKY458373 FUU458373 GEQ458373 GOM458373 GYI458373 HIE458373 HSA458373 IBW458373 ILS458373 IVO458373 JFK458373 JPG458373 JZC458373 KIY458373 KSU458373 LCQ458373 LMM458373 LWI458373 MGE458373 MQA458373 MZW458373 NJS458373 NTO458373 ODK458373 ONG458373 OXC458373 PGY458373 PQU458373 QAQ458373 QKM458373 QUI458373 REE458373 ROA458373 RXW458373 SHS458373 SRO458373 TBK458373 TLG458373 TVC458373 UEY458373 UOU458373 UYQ458373 VIM458373 VSI458373 WCE458373 WMA458373 WVW458373 O523909 JK523909 TG523909 ADC523909 AMY523909 AWU523909 BGQ523909 BQM523909 CAI523909 CKE523909 CUA523909 DDW523909 DNS523909 DXO523909 EHK523909 ERG523909 FBC523909 FKY523909 FUU523909 GEQ523909 GOM523909 GYI523909 HIE523909 HSA523909 IBW523909 ILS523909 IVO523909 JFK523909 JPG523909 JZC523909 KIY523909 KSU523909 LCQ523909 LMM523909 LWI523909 MGE523909 MQA523909 MZW523909 NJS523909 NTO523909 ODK523909 ONG523909 OXC523909 PGY523909 PQU523909 QAQ523909 QKM523909 QUI523909 REE523909 ROA523909 RXW523909 SHS523909 SRO523909 TBK523909 TLG523909 TVC523909 UEY523909 UOU523909 UYQ523909 VIM523909 VSI523909 WCE523909 WMA523909 WVW523909 O589445 JK589445 TG589445 ADC589445 AMY589445 AWU589445 BGQ589445 BQM589445 CAI589445 CKE589445 CUA589445 DDW589445 DNS589445 DXO589445 EHK589445 ERG589445 FBC589445 FKY589445 FUU589445 GEQ589445 GOM589445 GYI589445 HIE589445 HSA589445 IBW589445 ILS589445 IVO589445 JFK589445 JPG589445 JZC589445 KIY589445 KSU589445 LCQ589445 LMM589445 LWI589445 MGE589445 MQA589445 MZW589445 NJS589445 NTO589445 ODK589445 ONG589445 OXC589445 PGY589445 PQU589445 QAQ589445 QKM589445 QUI589445 REE589445 ROA589445 RXW589445 SHS589445 SRO589445 TBK589445 TLG589445 TVC589445 UEY589445 UOU589445 UYQ589445 VIM589445 VSI589445 WCE589445 WMA589445 WVW589445 O654981 JK654981 TG654981 ADC654981 AMY654981 AWU654981 BGQ654981 BQM654981 CAI654981 CKE654981 CUA654981 DDW654981 DNS654981 DXO654981 EHK654981 ERG654981 FBC654981 FKY654981 FUU654981 GEQ654981 GOM654981 GYI654981 HIE654981 HSA654981 IBW654981 ILS654981 IVO654981 JFK654981 JPG654981 JZC654981 KIY654981 KSU654981 LCQ654981 LMM654981 LWI654981 MGE654981 MQA654981 MZW654981 NJS654981 NTO654981 ODK654981 ONG654981 OXC654981 PGY654981 PQU654981 QAQ654981 QKM654981 QUI654981 REE654981 ROA654981 RXW654981 SHS654981 SRO654981 TBK654981 TLG654981 TVC654981 UEY654981 UOU654981 UYQ654981 VIM654981 VSI654981 WCE654981 WMA654981 WVW654981 O720517 JK720517 TG720517 ADC720517 AMY720517 AWU720517 BGQ720517 BQM720517 CAI720517 CKE720517 CUA720517 DDW720517 DNS720517 DXO720517 EHK720517 ERG720517 FBC720517 FKY720517 FUU720517 GEQ720517 GOM720517 GYI720517 HIE720517 HSA720517 IBW720517 ILS720517 IVO720517 JFK720517 JPG720517 JZC720517 KIY720517 KSU720517 LCQ720517 LMM720517 LWI720517 MGE720517 MQA720517 MZW720517 NJS720517 NTO720517 ODK720517 ONG720517 OXC720517 PGY720517 PQU720517 QAQ720517 QKM720517 QUI720517 REE720517 ROA720517 RXW720517 SHS720517 SRO720517 TBK720517 TLG720517 TVC720517 UEY720517 UOU720517 UYQ720517 VIM720517 VSI720517 WCE720517 WMA720517 WVW720517 O786053 JK786053 TG786053 ADC786053 AMY786053 AWU786053 BGQ786053 BQM786053 CAI786053 CKE786053 CUA786053 DDW786053 DNS786053 DXO786053 EHK786053 ERG786053 FBC786053 FKY786053 FUU786053 GEQ786053 GOM786053 GYI786053 HIE786053 HSA786053 IBW786053 ILS786053 IVO786053 JFK786053 JPG786053 JZC786053 KIY786053 KSU786053 LCQ786053 LMM786053 LWI786053 MGE786053 MQA786053 MZW786053 NJS786053 NTO786053 ODK786053 ONG786053 OXC786053 PGY786053 PQU786053 QAQ786053 QKM786053 QUI786053 REE786053 ROA786053 RXW786053 SHS786053 SRO786053 TBK786053 TLG786053 TVC786053 UEY786053 UOU786053 UYQ786053 VIM786053 VSI786053 WCE786053 WMA786053 WVW786053 O851589 JK851589 TG851589 ADC851589 AMY851589 AWU851589 BGQ851589 BQM851589 CAI851589 CKE851589 CUA851589 DDW851589 DNS851589 DXO851589 EHK851589 ERG851589 FBC851589 FKY851589 FUU851589 GEQ851589 GOM851589 GYI851589 HIE851589 HSA851589 IBW851589 ILS851589 IVO851589 JFK851589 JPG851589 JZC851589 KIY851589 KSU851589 LCQ851589 LMM851589 LWI851589 MGE851589 MQA851589 MZW851589 NJS851589 NTO851589 ODK851589 ONG851589 OXC851589 PGY851589 PQU851589 QAQ851589 QKM851589 QUI851589 REE851589 ROA851589 RXW851589 SHS851589 SRO851589 TBK851589 TLG851589 TVC851589 UEY851589 UOU851589 UYQ851589 VIM851589 VSI851589 WCE851589 WMA851589 WVW851589 O917125 JK917125 TG917125 ADC917125 AMY917125 AWU917125 BGQ917125 BQM917125 CAI917125 CKE917125 CUA917125 DDW917125 DNS917125 DXO917125 EHK917125 ERG917125 FBC917125 FKY917125 FUU917125 GEQ917125 GOM917125 GYI917125 HIE917125 HSA917125 IBW917125 ILS917125 IVO917125 JFK917125 JPG917125 JZC917125 KIY917125 KSU917125 LCQ917125 LMM917125 LWI917125 MGE917125 MQA917125 MZW917125 NJS917125 NTO917125 ODK917125 ONG917125 OXC917125 PGY917125 PQU917125 QAQ917125 QKM917125 QUI917125 REE917125 ROA917125 RXW917125 SHS917125 SRO917125 TBK917125 TLG917125 TVC917125 UEY917125 UOU917125 UYQ917125 VIM917125 VSI917125 WCE917125 WMA917125 WVW917125 O982661 JK982661 TG982661 ADC982661 AMY982661 AWU982661 BGQ982661 BQM982661 CAI982661 CKE982661 CUA982661 DDW982661 DNS982661 DXO982661 EHK982661 ERG982661 FBC982661 FKY982661 FUU982661 GEQ982661 GOM982661 GYI982661 HIE982661 HSA982661 IBW982661 ILS982661 IVO982661 JFK982661 JPG982661 JZC982661 KIY982661 KSU982661 LCQ982661 LMM982661 LWI982661 MGE982661 MQA982661 MZW982661 NJS982661 NTO982661 ODK982661 ONG982661 OXC982661 PGY982661 PQU982661 QAQ982661 QKM982661 QUI982661 REE982661 ROA982661 RXW982661 SHS982661 SRO982661 TBK982661 TLG982661 TVC982661 UEY982661 UOU982661 UYQ982661 VIM982661 VSI982661 WCE982661 WMA982661 WVW982661 R65157 JN65157 TJ65157 ADF65157 ANB65157 AWX65157 BGT65157 BQP65157 CAL65157 CKH65157 CUD65157 DDZ65157 DNV65157 DXR65157 EHN65157 ERJ65157 FBF65157 FLB65157 FUX65157 GET65157 GOP65157 GYL65157 HIH65157 HSD65157 IBZ65157 ILV65157 IVR65157 JFN65157 JPJ65157 JZF65157 KJB65157 KSX65157 LCT65157 LMP65157 LWL65157 MGH65157 MQD65157 MZZ65157 NJV65157 NTR65157 ODN65157 ONJ65157 OXF65157 PHB65157 PQX65157 QAT65157 QKP65157 QUL65157 REH65157 ROD65157 RXZ65157 SHV65157 SRR65157 TBN65157 TLJ65157 TVF65157 UFB65157 UOX65157 UYT65157 VIP65157 VSL65157 WCH65157 WMD65157 WVZ65157 R130693 JN130693 TJ130693 ADF130693 ANB130693 AWX130693 BGT130693 BQP130693 CAL130693 CKH130693 CUD130693 DDZ130693 DNV130693 DXR130693 EHN130693 ERJ130693 FBF130693 FLB130693 FUX130693 GET130693 GOP130693 GYL130693 HIH130693 HSD130693 IBZ130693 ILV130693 IVR130693 JFN130693 JPJ130693 JZF130693 KJB130693 KSX130693 LCT130693 LMP130693 LWL130693 MGH130693 MQD130693 MZZ130693 NJV130693 NTR130693 ODN130693 ONJ130693 OXF130693 PHB130693 PQX130693 QAT130693 QKP130693 QUL130693 REH130693 ROD130693 RXZ130693 SHV130693 SRR130693 TBN130693 TLJ130693 TVF130693 UFB130693 UOX130693 UYT130693 VIP130693 VSL130693 WCH130693 WMD130693 WVZ130693 R196229 JN196229 TJ196229 ADF196229 ANB196229 AWX196229 BGT196229 BQP196229 CAL196229 CKH196229 CUD196229 DDZ196229 DNV196229 DXR196229 EHN196229 ERJ196229 FBF196229 FLB196229 FUX196229 GET196229 GOP196229 GYL196229 HIH196229 HSD196229 IBZ196229 ILV196229 IVR196229 JFN196229 JPJ196229 JZF196229 KJB196229 KSX196229 LCT196229 LMP196229 LWL196229 MGH196229 MQD196229 MZZ196229 NJV196229 NTR196229 ODN196229 ONJ196229 OXF196229 PHB196229 PQX196229 QAT196229 QKP196229 QUL196229 REH196229 ROD196229 RXZ196229 SHV196229 SRR196229 TBN196229 TLJ196229 TVF196229 UFB196229 UOX196229 UYT196229 VIP196229 VSL196229 WCH196229 WMD196229 WVZ196229 R261765 JN261765 TJ261765 ADF261765 ANB261765 AWX261765 BGT261765 BQP261765 CAL261765 CKH261765 CUD261765 DDZ261765 DNV261765 DXR261765 EHN261765 ERJ261765 FBF261765 FLB261765 FUX261765 GET261765 GOP261765 GYL261765 HIH261765 HSD261765 IBZ261765 ILV261765 IVR261765 JFN261765 JPJ261765 JZF261765 KJB261765 KSX261765 LCT261765 LMP261765 LWL261765 MGH261765 MQD261765 MZZ261765 NJV261765 NTR261765 ODN261765 ONJ261765 OXF261765 PHB261765 PQX261765 QAT261765 QKP261765 QUL261765 REH261765 ROD261765 RXZ261765 SHV261765 SRR261765 TBN261765 TLJ261765 TVF261765 UFB261765 UOX261765 UYT261765 VIP261765 VSL261765 WCH261765 WMD261765 WVZ261765 R327301 JN327301 TJ327301 ADF327301 ANB327301 AWX327301 BGT327301 BQP327301 CAL327301 CKH327301 CUD327301 DDZ327301 DNV327301 DXR327301 EHN327301 ERJ327301 FBF327301 FLB327301 FUX327301 GET327301 GOP327301 GYL327301 HIH327301 HSD327301 IBZ327301 ILV327301 IVR327301 JFN327301 JPJ327301 JZF327301 KJB327301 KSX327301 LCT327301 LMP327301 LWL327301 MGH327301 MQD327301 MZZ327301 NJV327301 NTR327301 ODN327301 ONJ327301 OXF327301 PHB327301 PQX327301 QAT327301 QKP327301 QUL327301 REH327301 ROD327301 RXZ327301 SHV327301 SRR327301 TBN327301 TLJ327301 TVF327301 UFB327301 UOX327301 UYT327301 VIP327301 VSL327301 WCH327301 WMD327301 WVZ327301 R392837 JN392837 TJ392837 ADF392837 ANB392837 AWX392837 BGT392837 BQP392837 CAL392837 CKH392837 CUD392837 DDZ392837 DNV392837 DXR392837 EHN392837 ERJ392837 FBF392837 FLB392837 FUX392837 GET392837 GOP392837 GYL392837 HIH392837 HSD392837 IBZ392837 ILV392837 IVR392837 JFN392837 JPJ392837 JZF392837 KJB392837 KSX392837 LCT392837 LMP392837 LWL392837 MGH392837 MQD392837 MZZ392837 NJV392837 NTR392837 ODN392837 ONJ392837 OXF392837 PHB392837 PQX392837 QAT392837 QKP392837 QUL392837 REH392837 ROD392837 RXZ392837 SHV392837 SRR392837 TBN392837 TLJ392837 TVF392837 UFB392837 UOX392837 UYT392837 VIP392837 VSL392837 WCH392837 WMD392837 WVZ392837 R458373 JN458373 TJ458373 ADF458373 ANB458373 AWX458373 BGT458373 BQP458373 CAL458373 CKH458373 CUD458373 DDZ458373 DNV458373 DXR458373 EHN458373 ERJ458373 FBF458373 FLB458373 FUX458373 GET458373 GOP458373 GYL458373 HIH458373 HSD458373 IBZ458373 ILV458373 IVR458373 JFN458373 JPJ458373 JZF458373 KJB458373 KSX458373 LCT458373 LMP458373 LWL458373 MGH458373 MQD458373 MZZ458373 NJV458373 NTR458373 ODN458373 ONJ458373 OXF458373 PHB458373 PQX458373 QAT458373 QKP458373 QUL458373 REH458373 ROD458373 RXZ458373 SHV458373 SRR458373 TBN458373 TLJ458373 TVF458373 UFB458373 UOX458373 UYT458373 VIP458373 VSL458373 WCH458373 WMD458373 WVZ458373 R523909 JN523909 TJ523909 ADF523909 ANB523909 AWX523909 BGT523909 BQP523909 CAL523909 CKH523909 CUD523909 DDZ523909 DNV523909 DXR523909 EHN523909 ERJ523909 FBF523909 FLB523909 FUX523909 GET523909 GOP523909 GYL523909 HIH523909 HSD523909 IBZ523909 ILV523909 IVR523909 JFN523909 JPJ523909 JZF523909 KJB523909 KSX523909 LCT523909 LMP523909 LWL523909 MGH523909 MQD523909 MZZ523909 NJV523909 NTR523909 ODN523909 ONJ523909 OXF523909 PHB523909 PQX523909 QAT523909 QKP523909 QUL523909 REH523909 ROD523909 RXZ523909 SHV523909 SRR523909 TBN523909 TLJ523909 TVF523909 UFB523909 UOX523909 UYT523909 VIP523909 VSL523909 WCH523909 WMD523909 WVZ523909 R589445 JN589445 TJ589445 ADF589445 ANB589445 AWX589445 BGT589445 BQP589445 CAL589445 CKH589445 CUD589445 DDZ589445 DNV589445 DXR589445 EHN589445 ERJ589445 FBF589445 FLB589445 FUX589445 GET589445 GOP589445 GYL589445 HIH589445 HSD589445 IBZ589445 ILV589445 IVR589445 JFN589445 JPJ589445 JZF589445 KJB589445 KSX589445 LCT589445 LMP589445 LWL589445 MGH589445 MQD589445 MZZ589445 NJV589445 NTR589445 ODN589445 ONJ589445 OXF589445 PHB589445 PQX589445 QAT589445 QKP589445 QUL589445 REH589445 ROD589445 RXZ589445 SHV589445 SRR589445 TBN589445 TLJ589445 TVF589445 UFB589445 UOX589445 UYT589445 VIP589445 VSL589445 WCH589445 WMD589445 WVZ589445 R654981 JN654981 TJ654981 ADF654981 ANB654981 AWX654981 BGT654981 BQP654981 CAL654981 CKH654981 CUD654981 DDZ654981 DNV654981 DXR654981 EHN654981 ERJ654981 FBF654981 FLB654981 FUX654981 GET654981 GOP654981 GYL654981 HIH654981 HSD654981 IBZ654981 ILV654981 IVR654981 JFN654981 JPJ654981 JZF654981 KJB654981 KSX654981 LCT654981 LMP654981 LWL654981 MGH654981 MQD654981 MZZ654981 NJV654981 NTR654981 ODN654981 ONJ654981 OXF654981 PHB654981 PQX654981 QAT654981 QKP654981 QUL654981 REH654981 ROD654981 RXZ654981 SHV654981 SRR654981 TBN654981 TLJ654981 TVF654981 UFB654981 UOX654981 UYT654981 VIP654981 VSL654981 WCH654981 WMD654981 WVZ654981 R720517 JN720517 TJ720517 ADF720517 ANB720517 AWX720517 BGT720517 BQP720517 CAL720517 CKH720517 CUD720517 DDZ720517 DNV720517 DXR720517 EHN720517 ERJ720517 FBF720517 FLB720517 FUX720517 GET720517 GOP720517 GYL720517 HIH720517 HSD720517 IBZ720517 ILV720517 IVR720517 JFN720517 JPJ720517 JZF720517 KJB720517 KSX720517 LCT720517 LMP720517 LWL720517 MGH720517 MQD720517 MZZ720517 NJV720517 NTR720517 ODN720517 ONJ720517 OXF720517 PHB720517 PQX720517 QAT720517 QKP720517 QUL720517 REH720517 ROD720517 RXZ720517 SHV720517 SRR720517 TBN720517 TLJ720517 TVF720517 UFB720517 UOX720517 UYT720517 VIP720517 VSL720517 WCH720517 WMD720517 WVZ720517 R786053 JN786053 TJ786053 ADF786053 ANB786053 AWX786053 BGT786053 BQP786053 CAL786053 CKH786053 CUD786053 DDZ786053 DNV786053 DXR786053 EHN786053 ERJ786053 FBF786053 FLB786053 FUX786053 GET786053 GOP786053 GYL786053 HIH786053 HSD786053 IBZ786053 ILV786053 IVR786053 JFN786053 JPJ786053 JZF786053 KJB786053 KSX786053 LCT786053 LMP786053 LWL786053 MGH786053 MQD786053 MZZ786053 NJV786053 NTR786053 ODN786053 ONJ786053 OXF786053 PHB786053 PQX786053 QAT786053 QKP786053 QUL786053 REH786053 ROD786053 RXZ786053 SHV786053 SRR786053 TBN786053 TLJ786053 TVF786053 UFB786053 UOX786053 UYT786053 VIP786053 VSL786053 WCH786053 WMD786053 WVZ786053 R851589 JN851589 TJ851589 ADF851589 ANB851589 AWX851589 BGT851589 BQP851589 CAL851589 CKH851589 CUD851589 DDZ851589 DNV851589 DXR851589 EHN851589 ERJ851589 FBF851589 FLB851589 FUX851589 GET851589 GOP851589 GYL851589 HIH851589 HSD851589 IBZ851589 ILV851589 IVR851589 JFN851589 JPJ851589 JZF851589 KJB851589 KSX851589 LCT851589 LMP851589 LWL851589 MGH851589 MQD851589 MZZ851589 NJV851589 NTR851589 ODN851589 ONJ851589 OXF851589 PHB851589 PQX851589 QAT851589 QKP851589 QUL851589 REH851589 ROD851589 RXZ851589 SHV851589 SRR851589 TBN851589 TLJ851589 TVF851589 UFB851589 UOX851589 UYT851589 VIP851589 VSL851589 WCH851589 WMD851589 WVZ851589 R917125 JN917125 TJ917125 ADF917125 ANB917125 AWX917125 BGT917125 BQP917125 CAL917125 CKH917125 CUD917125 DDZ917125 DNV917125 DXR917125 EHN917125 ERJ917125 FBF917125 FLB917125 FUX917125 GET917125 GOP917125 GYL917125 HIH917125 HSD917125 IBZ917125 ILV917125 IVR917125 JFN917125 JPJ917125 JZF917125 KJB917125 KSX917125 LCT917125 LMP917125 LWL917125 MGH917125 MQD917125 MZZ917125 NJV917125 NTR917125 ODN917125 ONJ917125 OXF917125 PHB917125 PQX917125 QAT917125 QKP917125 QUL917125 REH917125 ROD917125 RXZ917125 SHV917125 SRR917125 TBN917125 TLJ917125 TVF917125 UFB917125 UOX917125 UYT917125 VIP917125 VSL917125 WCH917125 WMD917125 WVZ917125 R982661 JN982661 TJ982661 ADF982661 ANB982661 AWX982661 BGT982661 BQP982661 CAL982661 CKH982661 CUD982661 DDZ982661 DNV982661 DXR982661 EHN982661 ERJ982661 FBF982661 FLB982661 FUX982661 GET982661 GOP982661 GYL982661 HIH982661 HSD982661 IBZ982661 ILV982661 IVR982661 JFN982661 JPJ982661 JZF982661 KJB982661 KSX982661 LCT982661 LMP982661 LWL982661 MGH982661 MQD982661 MZZ982661 NJV982661 NTR982661 ODN982661 ONJ982661 OXF982661 PHB982661 PQX982661 QAT982661 QKP982661 QUL982661 REH982661 ROD982661 RXZ982661 SHV982661 SRR982661 TBN982661 TLJ982661 TVF982661 UFB982661 UOX982661 UYT982661 VIP982661 VSL982661 WCH982661 WMD982661 WVZ982661 Y65138:Y65139 JU65138:JU65139 TQ65138:TQ65139 ADM65138:ADM65139 ANI65138:ANI65139 AXE65138:AXE65139 BHA65138:BHA65139 BQW65138:BQW65139 CAS65138:CAS65139 CKO65138:CKO65139 CUK65138:CUK65139 DEG65138:DEG65139 DOC65138:DOC65139 DXY65138:DXY65139 EHU65138:EHU65139 ERQ65138:ERQ65139 FBM65138:FBM65139 FLI65138:FLI65139 FVE65138:FVE65139 GFA65138:GFA65139 GOW65138:GOW65139 GYS65138:GYS65139 HIO65138:HIO65139 HSK65138:HSK65139 ICG65138:ICG65139 IMC65138:IMC65139 IVY65138:IVY65139 JFU65138:JFU65139 JPQ65138:JPQ65139 JZM65138:JZM65139 KJI65138:KJI65139 KTE65138:KTE65139 LDA65138:LDA65139 LMW65138:LMW65139 LWS65138:LWS65139 MGO65138:MGO65139 MQK65138:MQK65139 NAG65138:NAG65139 NKC65138:NKC65139 NTY65138:NTY65139 ODU65138:ODU65139 ONQ65138:ONQ65139 OXM65138:OXM65139 PHI65138:PHI65139 PRE65138:PRE65139 QBA65138:QBA65139 QKW65138:QKW65139 QUS65138:QUS65139 REO65138:REO65139 ROK65138:ROK65139 RYG65138:RYG65139 SIC65138:SIC65139 SRY65138:SRY65139 TBU65138:TBU65139 TLQ65138:TLQ65139 TVM65138:TVM65139 UFI65138:UFI65139 UPE65138:UPE65139 UZA65138:UZA65139 VIW65138:VIW65139 VSS65138:VSS65139 WCO65138:WCO65139 WMK65138:WMK65139 WWG65138:WWG65139 Y130674:Y130675 JU130674:JU130675 TQ130674:TQ130675 ADM130674:ADM130675 ANI130674:ANI130675 AXE130674:AXE130675 BHA130674:BHA130675 BQW130674:BQW130675 CAS130674:CAS130675 CKO130674:CKO130675 CUK130674:CUK130675 DEG130674:DEG130675 DOC130674:DOC130675 DXY130674:DXY130675 EHU130674:EHU130675 ERQ130674:ERQ130675 FBM130674:FBM130675 FLI130674:FLI130675 FVE130674:FVE130675 GFA130674:GFA130675 GOW130674:GOW130675 GYS130674:GYS130675 HIO130674:HIO130675 HSK130674:HSK130675 ICG130674:ICG130675 IMC130674:IMC130675 IVY130674:IVY130675 JFU130674:JFU130675 JPQ130674:JPQ130675 JZM130674:JZM130675 KJI130674:KJI130675 KTE130674:KTE130675 LDA130674:LDA130675 LMW130674:LMW130675 LWS130674:LWS130675 MGO130674:MGO130675 MQK130674:MQK130675 NAG130674:NAG130675 NKC130674:NKC130675 NTY130674:NTY130675 ODU130674:ODU130675 ONQ130674:ONQ130675 OXM130674:OXM130675 PHI130674:PHI130675 PRE130674:PRE130675 QBA130674:QBA130675 QKW130674:QKW130675 QUS130674:QUS130675 REO130674:REO130675 ROK130674:ROK130675 RYG130674:RYG130675 SIC130674:SIC130675 SRY130674:SRY130675 TBU130674:TBU130675 TLQ130674:TLQ130675 TVM130674:TVM130675 UFI130674:UFI130675 UPE130674:UPE130675 UZA130674:UZA130675 VIW130674:VIW130675 VSS130674:VSS130675 WCO130674:WCO130675 WMK130674:WMK130675 WWG130674:WWG130675 Y196210:Y196211 JU196210:JU196211 TQ196210:TQ196211 ADM196210:ADM196211 ANI196210:ANI196211 AXE196210:AXE196211 BHA196210:BHA196211 BQW196210:BQW196211 CAS196210:CAS196211 CKO196210:CKO196211 CUK196210:CUK196211 DEG196210:DEG196211 DOC196210:DOC196211 DXY196210:DXY196211 EHU196210:EHU196211 ERQ196210:ERQ196211 FBM196210:FBM196211 FLI196210:FLI196211 FVE196210:FVE196211 GFA196210:GFA196211 GOW196210:GOW196211 GYS196210:GYS196211 HIO196210:HIO196211 HSK196210:HSK196211 ICG196210:ICG196211 IMC196210:IMC196211 IVY196210:IVY196211 JFU196210:JFU196211 JPQ196210:JPQ196211 JZM196210:JZM196211 KJI196210:KJI196211 KTE196210:KTE196211 LDA196210:LDA196211 LMW196210:LMW196211 LWS196210:LWS196211 MGO196210:MGO196211 MQK196210:MQK196211 NAG196210:NAG196211 NKC196210:NKC196211 NTY196210:NTY196211 ODU196210:ODU196211 ONQ196210:ONQ196211 OXM196210:OXM196211 PHI196210:PHI196211 PRE196210:PRE196211 QBA196210:QBA196211 QKW196210:QKW196211 QUS196210:QUS196211 REO196210:REO196211 ROK196210:ROK196211 RYG196210:RYG196211 SIC196210:SIC196211 SRY196210:SRY196211 TBU196210:TBU196211 TLQ196210:TLQ196211 TVM196210:TVM196211 UFI196210:UFI196211 UPE196210:UPE196211 UZA196210:UZA196211 VIW196210:VIW196211 VSS196210:VSS196211 WCO196210:WCO196211 WMK196210:WMK196211 WWG196210:WWG196211 Y261746:Y261747 JU261746:JU261747 TQ261746:TQ261747 ADM261746:ADM261747 ANI261746:ANI261747 AXE261746:AXE261747 BHA261746:BHA261747 BQW261746:BQW261747 CAS261746:CAS261747 CKO261746:CKO261747 CUK261746:CUK261747 DEG261746:DEG261747 DOC261746:DOC261747 DXY261746:DXY261747 EHU261746:EHU261747 ERQ261746:ERQ261747 FBM261746:FBM261747 FLI261746:FLI261747 FVE261746:FVE261747 GFA261746:GFA261747 GOW261746:GOW261747 GYS261746:GYS261747 HIO261746:HIO261747 HSK261746:HSK261747 ICG261746:ICG261747 IMC261746:IMC261747 IVY261746:IVY261747 JFU261746:JFU261747 JPQ261746:JPQ261747 JZM261746:JZM261747 KJI261746:KJI261747 KTE261746:KTE261747 LDA261746:LDA261747 LMW261746:LMW261747 LWS261746:LWS261747 MGO261746:MGO261747 MQK261746:MQK261747 NAG261746:NAG261747 NKC261746:NKC261747 NTY261746:NTY261747 ODU261746:ODU261747 ONQ261746:ONQ261747 OXM261746:OXM261747 PHI261746:PHI261747 PRE261746:PRE261747 QBA261746:QBA261747 QKW261746:QKW261747 QUS261746:QUS261747 REO261746:REO261747 ROK261746:ROK261747 RYG261746:RYG261747 SIC261746:SIC261747 SRY261746:SRY261747 TBU261746:TBU261747 TLQ261746:TLQ261747 TVM261746:TVM261747 UFI261746:UFI261747 UPE261746:UPE261747 UZA261746:UZA261747 VIW261746:VIW261747 VSS261746:VSS261747 WCO261746:WCO261747 WMK261746:WMK261747 WWG261746:WWG261747 Y327282:Y327283 JU327282:JU327283 TQ327282:TQ327283 ADM327282:ADM327283 ANI327282:ANI327283 AXE327282:AXE327283 BHA327282:BHA327283 BQW327282:BQW327283 CAS327282:CAS327283 CKO327282:CKO327283 CUK327282:CUK327283 DEG327282:DEG327283 DOC327282:DOC327283 DXY327282:DXY327283 EHU327282:EHU327283 ERQ327282:ERQ327283 FBM327282:FBM327283 FLI327282:FLI327283 FVE327282:FVE327283 GFA327282:GFA327283 GOW327282:GOW327283 GYS327282:GYS327283 HIO327282:HIO327283 HSK327282:HSK327283 ICG327282:ICG327283 IMC327282:IMC327283 IVY327282:IVY327283 JFU327282:JFU327283 JPQ327282:JPQ327283 JZM327282:JZM327283 KJI327282:KJI327283 KTE327282:KTE327283 LDA327282:LDA327283 LMW327282:LMW327283 LWS327282:LWS327283 MGO327282:MGO327283 MQK327282:MQK327283 NAG327282:NAG327283 NKC327282:NKC327283 NTY327282:NTY327283 ODU327282:ODU327283 ONQ327282:ONQ327283 OXM327282:OXM327283 PHI327282:PHI327283 PRE327282:PRE327283 QBA327282:QBA327283 QKW327282:QKW327283 QUS327282:QUS327283 REO327282:REO327283 ROK327282:ROK327283 RYG327282:RYG327283 SIC327282:SIC327283 SRY327282:SRY327283 TBU327282:TBU327283 TLQ327282:TLQ327283 TVM327282:TVM327283 UFI327282:UFI327283 UPE327282:UPE327283 UZA327282:UZA327283 VIW327282:VIW327283 VSS327282:VSS327283 WCO327282:WCO327283 WMK327282:WMK327283 WWG327282:WWG327283 Y392818:Y392819 JU392818:JU392819 TQ392818:TQ392819 ADM392818:ADM392819 ANI392818:ANI392819 AXE392818:AXE392819 BHA392818:BHA392819 BQW392818:BQW392819 CAS392818:CAS392819 CKO392818:CKO392819 CUK392818:CUK392819 DEG392818:DEG392819 DOC392818:DOC392819 DXY392818:DXY392819 EHU392818:EHU392819 ERQ392818:ERQ392819 FBM392818:FBM392819 FLI392818:FLI392819 FVE392818:FVE392819 GFA392818:GFA392819 GOW392818:GOW392819 GYS392818:GYS392819 HIO392818:HIO392819 HSK392818:HSK392819 ICG392818:ICG392819 IMC392818:IMC392819 IVY392818:IVY392819 JFU392818:JFU392819 JPQ392818:JPQ392819 JZM392818:JZM392819 KJI392818:KJI392819 KTE392818:KTE392819 LDA392818:LDA392819 LMW392818:LMW392819 LWS392818:LWS392819 MGO392818:MGO392819 MQK392818:MQK392819 NAG392818:NAG392819 NKC392818:NKC392819 NTY392818:NTY392819 ODU392818:ODU392819 ONQ392818:ONQ392819 OXM392818:OXM392819 PHI392818:PHI392819 PRE392818:PRE392819 QBA392818:QBA392819 QKW392818:QKW392819 QUS392818:QUS392819 REO392818:REO392819 ROK392818:ROK392819 RYG392818:RYG392819 SIC392818:SIC392819 SRY392818:SRY392819 TBU392818:TBU392819 TLQ392818:TLQ392819 TVM392818:TVM392819 UFI392818:UFI392819 UPE392818:UPE392819 UZA392818:UZA392819 VIW392818:VIW392819 VSS392818:VSS392819 WCO392818:WCO392819 WMK392818:WMK392819 WWG392818:WWG392819 Y458354:Y458355 JU458354:JU458355 TQ458354:TQ458355 ADM458354:ADM458355 ANI458354:ANI458355 AXE458354:AXE458355 BHA458354:BHA458355 BQW458354:BQW458355 CAS458354:CAS458355 CKO458354:CKO458355 CUK458354:CUK458355 DEG458354:DEG458355 DOC458354:DOC458355 DXY458354:DXY458355 EHU458354:EHU458355 ERQ458354:ERQ458355 FBM458354:FBM458355 FLI458354:FLI458355 FVE458354:FVE458355 GFA458354:GFA458355 GOW458354:GOW458355 GYS458354:GYS458355 HIO458354:HIO458355 HSK458354:HSK458355 ICG458354:ICG458355 IMC458354:IMC458355 IVY458354:IVY458355 JFU458354:JFU458355 JPQ458354:JPQ458355 JZM458354:JZM458355 KJI458354:KJI458355 KTE458354:KTE458355 LDA458354:LDA458355 LMW458354:LMW458355 LWS458354:LWS458355 MGO458354:MGO458355 MQK458354:MQK458355 NAG458354:NAG458355 NKC458354:NKC458355 NTY458354:NTY458355 ODU458354:ODU458355 ONQ458354:ONQ458355 OXM458354:OXM458355 PHI458354:PHI458355 PRE458354:PRE458355 QBA458354:QBA458355 QKW458354:QKW458355 QUS458354:QUS458355 REO458354:REO458355 ROK458354:ROK458355 RYG458354:RYG458355 SIC458354:SIC458355 SRY458354:SRY458355 TBU458354:TBU458355 TLQ458354:TLQ458355 TVM458354:TVM458355 UFI458354:UFI458355 UPE458354:UPE458355 UZA458354:UZA458355 VIW458354:VIW458355 VSS458354:VSS458355 WCO458354:WCO458355 WMK458354:WMK458355 WWG458354:WWG458355 Y523890:Y523891 JU523890:JU523891 TQ523890:TQ523891 ADM523890:ADM523891 ANI523890:ANI523891 AXE523890:AXE523891 BHA523890:BHA523891 BQW523890:BQW523891 CAS523890:CAS523891 CKO523890:CKO523891 CUK523890:CUK523891 DEG523890:DEG523891 DOC523890:DOC523891 DXY523890:DXY523891 EHU523890:EHU523891 ERQ523890:ERQ523891 FBM523890:FBM523891 FLI523890:FLI523891 FVE523890:FVE523891 GFA523890:GFA523891 GOW523890:GOW523891 GYS523890:GYS523891 HIO523890:HIO523891 HSK523890:HSK523891 ICG523890:ICG523891 IMC523890:IMC523891 IVY523890:IVY523891 JFU523890:JFU523891 JPQ523890:JPQ523891 JZM523890:JZM523891 KJI523890:KJI523891 KTE523890:KTE523891 LDA523890:LDA523891 LMW523890:LMW523891 LWS523890:LWS523891 MGO523890:MGO523891 MQK523890:MQK523891 NAG523890:NAG523891 NKC523890:NKC523891 NTY523890:NTY523891 ODU523890:ODU523891 ONQ523890:ONQ523891 OXM523890:OXM523891 PHI523890:PHI523891 PRE523890:PRE523891 QBA523890:QBA523891 QKW523890:QKW523891 QUS523890:QUS523891 REO523890:REO523891 ROK523890:ROK523891 RYG523890:RYG523891 SIC523890:SIC523891 SRY523890:SRY523891 TBU523890:TBU523891 TLQ523890:TLQ523891 TVM523890:TVM523891 UFI523890:UFI523891 UPE523890:UPE523891 UZA523890:UZA523891 VIW523890:VIW523891 VSS523890:VSS523891 WCO523890:WCO523891 WMK523890:WMK523891 WWG523890:WWG523891 Y589426:Y589427 JU589426:JU589427 TQ589426:TQ589427 ADM589426:ADM589427 ANI589426:ANI589427 AXE589426:AXE589427 BHA589426:BHA589427 BQW589426:BQW589427 CAS589426:CAS589427 CKO589426:CKO589427 CUK589426:CUK589427 DEG589426:DEG589427 DOC589426:DOC589427 DXY589426:DXY589427 EHU589426:EHU589427 ERQ589426:ERQ589427 FBM589426:FBM589427 FLI589426:FLI589427 FVE589426:FVE589427 GFA589426:GFA589427 GOW589426:GOW589427 GYS589426:GYS589427 HIO589426:HIO589427 HSK589426:HSK589427 ICG589426:ICG589427 IMC589426:IMC589427 IVY589426:IVY589427 JFU589426:JFU589427 JPQ589426:JPQ589427 JZM589426:JZM589427 KJI589426:KJI589427 KTE589426:KTE589427 LDA589426:LDA589427 LMW589426:LMW589427 LWS589426:LWS589427 MGO589426:MGO589427 MQK589426:MQK589427 NAG589426:NAG589427 NKC589426:NKC589427 NTY589426:NTY589427 ODU589426:ODU589427 ONQ589426:ONQ589427 OXM589426:OXM589427 PHI589426:PHI589427 PRE589426:PRE589427 QBA589426:QBA589427 QKW589426:QKW589427 QUS589426:QUS589427 REO589426:REO589427 ROK589426:ROK589427 RYG589426:RYG589427 SIC589426:SIC589427 SRY589426:SRY589427 TBU589426:TBU589427 TLQ589426:TLQ589427 TVM589426:TVM589427 UFI589426:UFI589427 UPE589426:UPE589427 UZA589426:UZA589427 VIW589426:VIW589427 VSS589426:VSS589427 WCO589426:WCO589427 WMK589426:WMK589427 WWG589426:WWG589427 Y654962:Y654963 JU654962:JU654963 TQ654962:TQ654963 ADM654962:ADM654963 ANI654962:ANI654963 AXE654962:AXE654963 BHA654962:BHA654963 BQW654962:BQW654963 CAS654962:CAS654963 CKO654962:CKO654963 CUK654962:CUK654963 DEG654962:DEG654963 DOC654962:DOC654963 DXY654962:DXY654963 EHU654962:EHU654963 ERQ654962:ERQ654963 FBM654962:FBM654963 FLI654962:FLI654963 FVE654962:FVE654963 GFA654962:GFA654963 GOW654962:GOW654963 GYS654962:GYS654963 HIO654962:HIO654963 HSK654962:HSK654963 ICG654962:ICG654963 IMC654962:IMC654963 IVY654962:IVY654963 JFU654962:JFU654963 JPQ654962:JPQ654963 JZM654962:JZM654963 KJI654962:KJI654963 KTE654962:KTE654963 LDA654962:LDA654963 LMW654962:LMW654963 LWS654962:LWS654963 MGO654962:MGO654963 MQK654962:MQK654963 NAG654962:NAG654963 NKC654962:NKC654963 NTY654962:NTY654963 ODU654962:ODU654963 ONQ654962:ONQ654963 OXM654962:OXM654963 PHI654962:PHI654963 PRE654962:PRE654963 QBA654962:QBA654963 QKW654962:QKW654963 QUS654962:QUS654963 REO654962:REO654963 ROK654962:ROK654963 RYG654962:RYG654963 SIC654962:SIC654963 SRY654962:SRY654963 TBU654962:TBU654963 TLQ654962:TLQ654963 TVM654962:TVM654963 UFI654962:UFI654963 UPE654962:UPE654963 UZA654962:UZA654963 VIW654962:VIW654963 VSS654962:VSS654963 WCO654962:WCO654963 WMK654962:WMK654963 WWG654962:WWG654963 Y720498:Y720499 JU720498:JU720499 TQ720498:TQ720499 ADM720498:ADM720499 ANI720498:ANI720499 AXE720498:AXE720499 BHA720498:BHA720499 BQW720498:BQW720499 CAS720498:CAS720499 CKO720498:CKO720499 CUK720498:CUK720499 DEG720498:DEG720499 DOC720498:DOC720499 DXY720498:DXY720499 EHU720498:EHU720499 ERQ720498:ERQ720499 FBM720498:FBM720499 FLI720498:FLI720499 FVE720498:FVE720499 GFA720498:GFA720499 GOW720498:GOW720499 GYS720498:GYS720499 HIO720498:HIO720499 HSK720498:HSK720499 ICG720498:ICG720499 IMC720498:IMC720499 IVY720498:IVY720499 JFU720498:JFU720499 JPQ720498:JPQ720499 JZM720498:JZM720499 KJI720498:KJI720499 KTE720498:KTE720499 LDA720498:LDA720499 LMW720498:LMW720499 LWS720498:LWS720499 MGO720498:MGO720499 MQK720498:MQK720499 NAG720498:NAG720499 NKC720498:NKC720499 NTY720498:NTY720499 ODU720498:ODU720499 ONQ720498:ONQ720499 OXM720498:OXM720499 PHI720498:PHI720499 PRE720498:PRE720499 QBA720498:QBA720499 QKW720498:QKW720499 QUS720498:QUS720499 REO720498:REO720499 ROK720498:ROK720499 RYG720498:RYG720499 SIC720498:SIC720499 SRY720498:SRY720499 TBU720498:TBU720499 TLQ720498:TLQ720499 TVM720498:TVM720499 UFI720498:UFI720499 UPE720498:UPE720499 UZA720498:UZA720499 VIW720498:VIW720499 VSS720498:VSS720499 WCO720498:WCO720499 WMK720498:WMK720499 WWG720498:WWG720499 Y786034:Y786035 JU786034:JU786035 TQ786034:TQ786035 ADM786034:ADM786035 ANI786034:ANI786035 AXE786034:AXE786035 BHA786034:BHA786035 BQW786034:BQW786035 CAS786034:CAS786035 CKO786034:CKO786035 CUK786034:CUK786035 DEG786034:DEG786035 DOC786034:DOC786035 DXY786034:DXY786035 EHU786034:EHU786035 ERQ786034:ERQ786035 FBM786034:FBM786035 FLI786034:FLI786035 FVE786034:FVE786035 GFA786034:GFA786035 GOW786034:GOW786035 GYS786034:GYS786035 HIO786034:HIO786035 HSK786034:HSK786035 ICG786034:ICG786035 IMC786034:IMC786035 IVY786034:IVY786035 JFU786034:JFU786035 JPQ786034:JPQ786035 JZM786034:JZM786035 KJI786034:KJI786035 KTE786034:KTE786035 LDA786034:LDA786035 LMW786034:LMW786035 LWS786034:LWS786035 MGO786034:MGO786035 MQK786034:MQK786035 NAG786034:NAG786035 NKC786034:NKC786035 NTY786034:NTY786035 ODU786034:ODU786035 ONQ786034:ONQ786035 OXM786034:OXM786035 PHI786034:PHI786035 PRE786034:PRE786035 QBA786034:QBA786035 QKW786034:QKW786035 QUS786034:QUS786035 REO786034:REO786035 ROK786034:ROK786035 RYG786034:RYG786035 SIC786034:SIC786035 SRY786034:SRY786035 TBU786034:TBU786035 TLQ786034:TLQ786035 TVM786034:TVM786035 UFI786034:UFI786035 UPE786034:UPE786035 UZA786034:UZA786035 VIW786034:VIW786035 VSS786034:VSS786035 WCO786034:WCO786035 WMK786034:WMK786035 WWG786034:WWG786035 Y851570:Y851571 JU851570:JU851571 TQ851570:TQ851571 ADM851570:ADM851571 ANI851570:ANI851571 AXE851570:AXE851571 BHA851570:BHA851571 BQW851570:BQW851571 CAS851570:CAS851571 CKO851570:CKO851571 CUK851570:CUK851571 DEG851570:DEG851571 DOC851570:DOC851571 DXY851570:DXY851571 EHU851570:EHU851571 ERQ851570:ERQ851571 FBM851570:FBM851571 FLI851570:FLI851571 FVE851570:FVE851571 GFA851570:GFA851571 GOW851570:GOW851571 GYS851570:GYS851571 HIO851570:HIO851571 HSK851570:HSK851571 ICG851570:ICG851571 IMC851570:IMC851571 IVY851570:IVY851571 JFU851570:JFU851571 JPQ851570:JPQ851571 JZM851570:JZM851571 KJI851570:KJI851571 KTE851570:KTE851571 LDA851570:LDA851571 LMW851570:LMW851571 LWS851570:LWS851571 MGO851570:MGO851571 MQK851570:MQK851571 NAG851570:NAG851571 NKC851570:NKC851571 NTY851570:NTY851571 ODU851570:ODU851571 ONQ851570:ONQ851571 OXM851570:OXM851571 PHI851570:PHI851571 PRE851570:PRE851571 QBA851570:QBA851571 QKW851570:QKW851571 QUS851570:QUS851571 REO851570:REO851571 ROK851570:ROK851571 RYG851570:RYG851571 SIC851570:SIC851571 SRY851570:SRY851571 TBU851570:TBU851571 TLQ851570:TLQ851571 TVM851570:TVM851571 UFI851570:UFI851571 UPE851570:UPE851571 UZA851570:UZA851571 VIW851570:VIW851571 VSS851570:VSS851571 WCO851570:WCO851571 WMK851570:WMK851571 WWG851570:WWG851571 Y917106:Y917107 JU917106:JU917107 TQ917106:TQ917107 ADM917106:ADM917107 ANI917106:ANI917107 AXE917106:AXE917107 BHA917106:BHA917107 BQW917106:BQW917107 CAS917106:CAS917107 CKO917106:CKO917107 CUK917106:CUK917107 DEG917106:DEG917107 DOC917106:DOC917107 DXY917106:DXY917107 EHU917106:EHU917107 ERQ917106:ERQ917107 FBM917106:FBM917107 FLI917106:FLI917107 FVE917106:FVE917107 GFA917106:GFA917107 GOW917106:GOW917107 GYS917106:GYS917107 HIO917106:HIO917107 HSK917106:HSK917107 ICG917106:ICG917107 IMC917106:IMC917107 IVY917106:IVY917107 JFU917106:JFU917107 JPQ917106:JPQ917107 JZM917106:JZM917107 KJI917106:KJI917107 KTE917106:KTE917107 LDA917106:LDA917107 LMW917106:LMW917107 LWS917106:LWS917107 MGO917106:MGO917107 MQK917106:MQK917107 NAG917106:NAG917107 NKC917106:NKC917107 NTY917106:NTY917107 ODU917106:ODU917107 ONQ917106:ONQ917107 OXM917106:OXM917107 PHI917106:PHI917107 PRE917106:PRE917107 QBA917106:QBA917107 QKW917106:QKW917107 QUS917106:QUS917107 REO917106:REO917107 ROK917106:ROK917107 RYG917106:RYG917107 SIC917106:SIC917107 SRY917106:SRY917107 TBU917106:TBU917107 TLQ917106:TLQ917107 TVM917106:TVM917107 UFI917106:UFI917107 UPE917106:UPE917107 UZA917106:UZA917107 VIW917106:VIW917107 VSS917106:VSS917107 WCO917106:WCO917107 WMK917106:WMK917107 WWG917106:WWG917107 Y982642:Y982643 JU982642:JU982643 TQ982642:TQ982643 ADM982642:ADM982643 ANI982642:ANI982643 AXE982642:AXE982643 BHA982642:BHA982643 BQW982642:BQW982643 CAS982642:CAS982643 CKO982642:CKO982643 CUK982642:CUK982643 DEG982642:DEG982643 DOC982642:DOC982643 DXY982642:DXY982643 EHU982642:EHU982643 ERQ982642:ERQ982643 FBM982642:FBM982643 FLI982642:FLI982643 FVE982642:FVE982643 GFA982642:GFA982643 GOW982642:GOW982643 GYS982642:GYS982643 HIO982642:HIO982643 HSK982642:HSK982643 ICG982642:ICG982643 IMC982642:IMC982643 IVY982642:IVY982643 JFU982642:JFU982643 JPQ982642:JPQ982643 JZM982642:JZM982643 KJI982642:KJI982643 KTE982642:KTE982643 LDA982642:LDA982643 LMW982642:LMW982643 LWS982642:LWS982643 MGO982642:MGO982643 MQK982642:MQK982643 NAG982642:NAG982643 NKC982642:NKC982643 NTY982642:NTY982643 ODU982642:ODU982643 ONQ982642:ONQ982643 OXM982642:OXM982643 PHI982642:PHI982643 PRE982642:PRE982643 QBA982642:QBA982643 QKW982642:QKW982643 QUS982642:QUS982643 REO982642:REO982643 ROK982642:ROK982643 RYG982642:RYG982643 SIC982642:SIC982643 SRY982642:SRY982643 TBU982642:TBU982643 TLQ982642:TLQ982643 TVM982642:TVM982643 UFI982642:UFI982643 UPE982642:UPE982643 UZA982642:UZA982643 VIW982642:VIW982643 VSS982642:VSS982643 WCO982642:WCO982643 WMK982642:WMK982643 WWG982642:WWG982643 L65149:L65151 JH65149:JH65151 TD65149:TD65151 ACZ65149:ACZ65151 AMV65149:AMV65151 AWR65149:AWR65151 BGN65149:BGN65151 BQJ65149:BQJ65151 CAF65149:CAF65151 CKB65149:CKB65151 CTX65149:CTX65151 DDT65149:DDT65151 DNP65149:DNP65151 DXL65149:DXL65151 EHH65149:EHH65151 ERD65149:ERD65151 FAZ65149:FAZ65151 FKV65149:FKV65151 FUR65149:FUR65151 GEN65149:GEN65151 GOJ65149:GOJ65151 GYF65149:GYF65151 HIB65149:HIB65151 HRX65149:HRX65151 IBT65149:IBT65151 ILP65149:ILP65151 IVL65149:IVL65151 JFH65149:JFH65151 JPD65149:JPD65151 JYZ65149:JYZ65151 KIV65149:KIV65151 KSR65149:KSR65151 LCN65149:LCN65151 LMJ65149:LMJ65151 LWF65149:LWF65151 MGB65149:MGB65151 MPX65149:MPX65151 MZT65149:MZT65151 NJP65149:NJP65151 NTL65149:NTL65151 ODH65149:ODH65151 OND65149:OND65151 OWZ65149:OWZ65151 PGV65149:PGV65151 PQR65149:PQR65151 QAN65149:QAN65151 QKJ65149:QKJ65151 QUF65149:QUF65151 REB65149:REB65151 RNX65149:RNX65151 RXT65149:RXT65151 SHP65149:SHP65151 SRL65149:SRL65151 TBH65149:TBH65151 TLD65149:TLD65151 TUZ65149:TUZ65151 UEV65149:UEV65151 UOR65149:UOR65151 UYN65149:UYN65151 VIJ65149:VIJ65151 VSF65149:VSF65151 WCB65149:WCB65151 WLX65149:WLX65151 WVT65149:WVT65151 L130685:L130687 JH130685:JH130687 TD130685:TD130687 ACZ130685:ACZ130687 AMV130685:AMV130687 AWR130685:AWR130687 BGN130685:BGN130687 BQJ130685:BQJ130687 CAF130685:CAF130687 CKB130685:CKB130687 CTX130685:CTX130687 DDT130685:DDT130687 DNP130685:DNP130687 DXL130685:DXL130687 EHH130685:EHH130687 ERD130685:ERD130687 FAZ130685:FAZ130687 FKV130685:FKV130687 FUR130685:FUR130687 GEN130685:GEN130687 GOJ130685:GOJ130687 GYF130685:GYF130687 HIB130685:HIB130687 HRX130685:HRX130687 IBT130685:IBT130687 ILP130685:ILP130687 IVL130685:IVL130687 JFH130685:JFH130687 JPD130685:JPD130687 JYZ130685:JYZ130687 KIV130685:KIV130687 KSR130685:KSR130687 LCN130685:LCN130687 LMJ130685:LMJ130687 LWF130685:LWF130687 MGB130685:MGB130687 MPX130685:MPX130687 MZT130685:MZT130687 NJP130685:NJP130687 NTL130685:NTL130687 ODH130685:ODH130687 OND130685:OND130687 OWZ130685:OWZ130687 PGV130685:PGV130687 PQR130685:PQR130687 QAN130685:QAN130687 QKJ130685:QKJ130687 QUF130685:QUF130687 REB130685:REB130687 RNX130685:RNX130687 RXT130685:RXT130687 SHP130685:SHP130687 SRL130685:SRL130687 TBH130685:TBH130687 TLD130685:TLD130687 TUZ130685:TUZ130687 UEV130685:UEV130687 UOR130685:UOR130687 UYN130685:UYN130687 VIJ130685:VIJ130687 VSF130685:VSF130687 WCB130685:WCB130687 WLX130685:WLX130687 WVT130685:WVT130687 L196221:L196223 JH196221:JH196223 TD196221:TD196223 ACZ196221:ACZ196223 AMV196221:AMV196223 AWR196221:AWR196223 BGN196221:BGN196223 BQJ196221:BQJ196223 CAF196221:CAF196223 CKB196221:CKB196223 CTX196221:CTX196223 DDT196221:DDT196223 DNP196221:DNP196223 DXL196221:DXL196223 EHH196221:EHH196223 ERD196221:ERD196223 FAZ196221:FAZ196223 FKV196221:FKV196223 FUR196221:FUR196223 GEN196221:GEN196223 GOJ196221:GOJ196223 GYF196221:GYF196223 HIB196221:HIB196223 HRX196221:HRX196223 IBT196221:IBT196223 ILP196221:ILP196223 IVL196221:IVL196223 JFH196221:JFH196223 JPD196221:JPD196223 JYZ196221:JYZ196223 KIV196221:KIV196223 KSR196221:KSR196223 LCN196221:LCN196223 LMJ196221:LMJ196223 LWF196221:LWF196223 MGB196221:MGB196223 MPX196221:MPX196223 MZT196221:MZT196223 NJP196221:NJP196223 NTL196221:NTL196223 ODH196221:ODH196223 OND196221:OND196223 OWZ196221:OWZ196223 PGV196221:PGV196223 PQR196221:PQR196223 QAN196221:QAN196223 QKJ196221:QKJ196223 QUF196221:QUF196223 REB196221:REB196223 RNX196221:RNX196223 RXT196221:RXT196223 SHP196221:SHP196223 SRL196221:SRL196223 TBH196221:TBH196223 TLD196221:TLD196223 TUZ196221:TUZ196223 UEV196221:UEV196223 UOR196221:UOR196223 UYN196221:UYN196223 VIJ196221:VIJ196223 VSF196221:VSF196223 WCB196221:WCB196223 WLX196221:WLX196223 WVT196221:WVT196223 L261757:L261759 JH261757:JH261759 TD261757:TD261759 ACZ261757:ACZ261759 AMV261757:AMV261759 AWR261757:AWR261759 BGN261757:BGN261759 BQJ261757:BQJ261759 CAF261757:CAF261759 CKB261757:CKB261759 CTX261757:CTX261759 DDT261757:DDT261759 DNP261757:DNP261759 DXL261757:DXL261759 EHH261757:EHH261759 ERD261757:ERD261759 FAZ261757:FAZ261759 FKV261757:FKV261759 FUR261757:FUR261759 GEN261757:GEN261759 GOJ261757:GOJ261759 GYF261757:GYF261759 HIB261757:HIB261759 HRX261757:HRX261759 IBT261757:IBT261759 ILP261757:ILP261759 IVL261757:IVL261759 JFH261757:JFH261759 JPD261757:JPD261759 JYZ261757:JYZ261759 KIV261757:KIV261759 KSR261757:KSR261759 LCN261757:LCN261759 LMJ261757:LMJ261759 LWF261757:LWF261759 MGB261757:MGB261759 MPX261757:MPX261759 MZT261757:MZT261759 NJP261757:NJP261759 NTL261757:NTL261759 ODH261757:ODH261759 OND261757:OND261759 OWZ261757:OWZ261759 PGV261757:PGV261759 PQR261757:PQR261759 QAN261757:QAN261759 QKJ261757:QKJ261759 QUF261757:QUF261759 REB261757:REB261759 RNX261757:RNX261759 RXT261757:RXT261759 SHP261757:SHP261759 SRL261757:SRL261759 TBH261757:TBH261759 TLD261757:TLD261759 TUZ261757:TUZ261759 UEV261757:UEV261759 UOR261757:UOR261759 UYN261757:UYN261759 VIJ261757:VIJ261759 VSF261757:VSF261759 WCB261757:WCB261759 WLX261757:WLX261759 WVT261757:WVT261759 L327293:L327295 JH327293:JH327295 TD327293:TD327295 ACZ327293:ACZ327295 AMV327293:AMV327295 AWR327293:AWR327295 BGN327293:BGN327295 BQJ327293:BQJ327295 CAF327293:CAF327295 CKB327293:CKB327295 CTX327293:CTX327295 DDT327293:DDT327295 DNP327293:DNP327295 DXL327293:DXL327295 EHH327293:EHH327295 ERD327293:ERD327295 FAZ327293:FAZ327295 FKV327293:FKV327295 FUR327293:FUR327295 GEN327293:GEN327295 GOJ327293:GOJ327295 GYF327293:GYF327295 HIB327293:HIB327295 HRX327293:HRX327295 IBT327293:IBT327295 ILP327293:ILP327295 IVL327293:IVL327295 JFH327293:JFH327295 JPD327293:JPD327295 JYZ327293:JYZ327295 KIV327293:KIV327295 KSR327293:KSR327295 LCN327293:LCN327295 LMJ327293:LMJ327295 LWF327293:LWF327295 MGB327293:MGB327295 MPX327293:MPX327295 MZT327293:MZT327295 NJP327293:NJP327295 NTL327293:NTL327295 ODH327293:ODH327295 OND327293:OND327295 OWZ327293:OWZ327295 PGV327293:PGV327295 PQR327293:PQR327295 QAN327293:QAN327295 QKJ327293:QKJ327295 QUF327293:QUF327295 REB327293:REB327295 RNX327293:RNX327295 RXT327293:RXT327295 SHP327293:SHP327295 SRL327293:SRL327295 TBH327293:TBH327295 TLD327293:TLD327295 TUZ327293:TUZ327295 UEV327293:UEV327295 UOR327293:UOR327295 UYN327293:UYN327295 VIJ327293:VIJ327295 VSF327293:VSF327295 WCB327293:WCB327295 WLX327293:WLX327295 WVT327293:WVT327295 L392829:L392831 JH392829:JH392831 TD392829:TD392831 ACZ392829:ACZ392831 AMV392829:AMV392831 AWR392829:AWR392831 BGN392829:BGN392831 BQJ392829:BQJ392831 CAF392829:CAF392831 CKB392829:CKB392831 CTX392829:CTX392831 DDT392829:DDT392831 DNP392829:DNP392831 DXL392829:DXL392831 EHH392829:EHH392831 ERD392829:ERD392831 FAZ392829:FAZ392831 FKV392829:FKV392831 FUR392829:FUR392831 GEN392829:GEN392831 GOJ392829:GOJ392831 GYF392829:GYF392831 HIB392829:HIB392831 HRX392829:HRX392831 IBT392829:IBT392831 ILP392829:ILP392831 IVL392829:IVL392831 JFH392829:JFH392831 JPD392829:JPD392831 JYZ392829:JYZ392831 KIV392829:KIV392831 KSR392829:KSR392831 LCN392829:LCN392831 LMJ392829:LMJ392831 LWF392829:LWF392831 MGB392829:MGB392831 MPX392829:MPX392831 MZT392829:MZT392831 NJP392829:NJP392831 NTL392829:NTL392831 ODH392829:ODH392831 OND392829:OND392831 OWZ392829:OWZ392831 PGV392829:PGV392831 PQR392829:PQR392831 QAN392829:QAN392831 QKJ392829:QKJ392831 QUF392829:QUF392831 REB392829:REB392831 RNX392829:RNX392831 RXT392829:RXT392831 SHP392829:SHP392831 SRL392829:SRL392831 TBH392829:TBH392831 TLD392829:TLD392831 TUZ392829:TUZ392831 UEV392829:UEV392831 UOR392829:UOR392831 UYN392829:UYN392831 VIJ392829:VIJ392831 VSF392829:VSF392831 WCB392829:WCB392831 WLX392829:WLX392831 WVT392829:WVT392831 L458365:L458367 JH458365:JH458367 TD458365:TD458367 ACZ458365:ACZ458367 AMV458365:AMV458367 AWR458365:AWR458367 BGN458365:BGN458367 BQJ458365:BQJ458367 CAF458365:CAF458367 CKB458365:CKB458367 CTX458365:CTX458367 DDT458365:DDT458367 DNP458365:DNP458367 DXL458365:DXL458367 EHH458365:EHH458367 ERD458365:ERD458367 FAZ458365:FAZ458367 FKV458365:FKV458367 FUR458365:FUR458367 GEN458365:GEN458367 GOJ458365:GOJ458367 GYF458365:GYF458367 HIB458365:HIB458367 HRX458365:HRX458367 IBT458365:IBT458367 ILP458365:ILP458367 IVL458365:IVL458367 JFH458365:JFH458367 JPD458365:JPD458367 JYZ458365:JYZ458367 KIV458365:KIV458367 KSR458365:KSR458367 LCN458365:LCN458367 LMJ458365:LMJ458367 LWF458365:LWF458367 MGB458365:MGB458367 MPX458365:MPX458367 MZT458365:MZT458367 NJP458365:NJP458367 NTL458365:NTL458367 ODH458365:ODH458367 OND458365:OND458367 OWZ458365:OWZ458367 PGV458365:PGV458367 PQR458365:PQR458367 QAN458365:QAN458367 QKJ458365:QKJ458367 QUF458365:QUF458367 REB458365:REB458367 RNX458365:RNX458367 RXT458365:RXT458367 SHP458365:SHP458367 SRL458365:SRL458367 TBH458365:TBH458367 TLD458365:TLD458367 TUZ458365:TUZ458367 UEV458365:UEV458367 UOR458365:UOR458367 UYN458365:UYN458367 VIJ458365:VIJ458367 VSF458365:VSF458367 WCB458365:WCB458367 WLX458365:WLX458367 WVT458365:WVT458367 L523901:L523903 JH523901:JH523903 TD523901:TD523903 ACZ523901:ACZ523903 AMV523901:AMV523903 AWR523901:AWR523903 BGN523901:BGN523903 BQJ523901:BQJ523903 CAF523901:CAF523903 CKB523901:CKB523903 CTX523901:CTX523903 DDT523901:DDT523903 DNP523901:DNP523903 DXL523901:DXL523903 EHH523901:EHH523903 ERD523901:ERD523903 FAZ523901:FAZ523903 FKV523901:FKV523903 FUR523901:FUR523903 GEN523901:GEN523903 GOJ523901:GOJ523903 GYF523901:GYF523903 HIB523901:HIB523903 HRX523901:HRX523903 IBT523901:IBT523903 ILP523901:ILP523903 IVL523901:IVL523903 JFH523901:JFH523903 JPD523901:JPD523903 JYZ523901:JYZ523903 KIV523901:KIV523903 KSR523901:KSR523903 LCN523901:LCN523903 LMJ523901:LMJ523903 LWF523901:LWF523903 MGB523901:MGB523903 MPX523901:MPX523903 MZT523901:MZT523903 NJP523901:NJP523903 NTL523901:NTL523903 ODH523901:ODH523903 OND523901:OND523903 OWZ523901:OWZ523903 PGV523901:PGV523903 PQR523901:PQR523903 QAN523901:QAN523903 QKJ523901:QKJ523903 QUF523901:QUF523903 REB523901:REB523903 RNX523901:RNX523903 RXT523901:RXT523903 SHP523901:SHP523903 SRL523901:SRL523903 TBH523901:TBH523903 TLD523901:TLD523903 TUZ523901:TUZ523903 UEV523901:UEV523903 UOR523901:UOR523903 UYN523901:UYN523903 VIJ523901:VIJ523903 VSF523901:VSF523903 WCB523901:WCB523903 WLX523901:WLX523903 WVT523901:WVT523903 L589437:L589439 JH589437:JH589439 TD589437:TD589439 ACZ589437:ACZ589439 AMV589437:AMV589439 AWR589437:AWR589439 BGN589437:BGN589439 BQJ589437:BQJ589439 CAF589437:CAF589439 CKB589437:CKB589439 CTX589437:CTX589439 DDT589437:DDT589439 DNP589437:DNP589439 DXL589437:DXL589439 EHH589437:EHH589439 ERD589437:ERD589439 FAZ589437:FAZ589439 FKV589437:FKV589439 FUR589437:FUR589439 GEN589437:GEN589439 GOJ589437:GOJ589439 GYF589437:GYF589439 HIB589437:HIB589439 HRX589437:HRX589439 IBT589437:IBT589439 ILP589437:ILP589439 IVL589437:IVL589439 JFH589437:JFH589439 JPD589437:JPD589439 JYZ589437:JYZ589439 KIV589437:KIV589439 KSR589437:KSR589439 LCN589437:LCN589439 LMJ589437:LMJ589439 LWF589437:LWF589439 MGB589437:MGB589439 MPX589437:MPX589439 MZT589437:MZT589439 NJP589437:NJP589439 NTL589437:NTL589439 ODH589437:ODH589439 OND589437:OND589439 OWZ589437:OWZ589439 PGV589437:PGV589439 PQR589437:PQR589439 QAN589437:QAN589439 QKJ589437:QKJ589439 QUF589437:QUF589439 REB589437:REB589439 RNX589437:RNX589439 RXT589437:RXT589439 SHP589437:SHP589439 SRL589437:SRL589439 TBH589437:TBH589439 TLD589437:TLD589439 TUZ589437:TUZ589439 UEV589437:UEV589439 UOR589437:UOR589439 UYN589437:UYN589439 VIJ589437:VIJ589439 VSF589437:VSF589439 WCB589437:WCB589439 WLX589437:WLX589439 WVT589437:WVT589439 L654973:L654975 JH654973:JH654975 TD654973:TD654975 ACZ654973:ACZ654975 AMV654973:AMV654975 AWR654973:AWR654975 BGN654973:BGN654975 BQJ654973:BQJ654975 CAF654973:CAF654975 CKB654973:CKB654975 CTX654973:CTX654975 DDT654973:DDT654975 DNP654973:DNP654975 DXL654973:DXL654975 EHH654973:EHH654975 ERD654973:ERD654975 FAZ654973:FAZ654975 FKV654973:FKV654975 FUR654973:FUR654975 GEN654973:GEN654975 GOJ654973:GOJ654975 GYF654973:GYF654975 HIB654973:HIB654975 HRX654973:HRX654975 IBT654973:IBT654975 ILP654973:ILP654975 IVL654973:IVL654975 JFH654973:JFH654975 JPD654973:JPD654975 JYZ654973:JYZ654975 KIV654973:KIV654975 KSR654973:KSR654975 LCN654973:LCN654975 LMJ654973:LMJ654975 LWF654973:LWF654975 MGB654973:MGB654975 MPX654973:MPX654975 MZT654973:MZT654975 NJP654973:NJP654975 NTL654973:NTL654975 ODH654973:ODH654975 OND654973:OND654975 OWZ654973:OWZ654975 PGV654973:PGV654975 PQR654973:PQR654975 QAN654973:QAN654975 QKJ654973:QKJ654975 QUF654973:QUF654975 REB654973:REB654975 RNX654973:RNX654975 RXT654973:RXT654975 SHP654973:SHP654975 SRL654973:SRL654975 TBH654973:TBH654975 TLD654973:TLD654975 TUZ654973:TUZ654975 UEV654973:UEV654975 UOR654973:UOR654975 UYN654973:UYN654975 VIJ654973:VIJ654975 VSF654973:VSF654975 WCB654973:WCB654975 WLX654973:WLX654975 WVT654973:WVT654975 L720509:L720511 JH720509:JH720511 TD720509:TD720511 ACZ720509:ACZ720511 AMV720509:AMV720511 AWR720509:AWR720511 BGN720509:BGN720511 BQJ720509:BQJ720511 CAF720509:CAF720511 CKB720509:CKB720511 CTX720509:CTX720511 DDT720509:DDT720511 DNP720509:DNP720511 DXL720509:DXL720511 EHH720509:EHH720511 ERD720509:ERD720511 FAZ720509:FAZ720511 FKV720509:FKV720511 FUR720509:FUR720511 GEN720509:GEN720511 GOJ720509:GOJ720511 GYF720509:GYF720511 HIB720509:HIB720511 HRX720509:HRX720511 IBT720509:IBT720511 ILP720509:ILP720511 IVL720509:IVL720511 JFH720509:JFH720511 JPD720509:JPD720511 JYZ720509:JYZ720511 KIV720509:KIV720511 KSR720509:KSR720511 LCN720509:LCN720511 LMJ720509:LMJ720511 LWF720509:LWF720511 MGB720509:MGB720511 MPX720509:MPX720511 MZT720509:MZT720511 NJP720509:NJP720511 NTL720509:NTL720511 ODH720509:ODH720511 OND720509:OND720511 OWZ720509:OWZ720511 PGV720509:PGV720511 PQR720509:PQR720511 QAN720509:QAN720511 QKJ720509:QKJ720511 QUF720509:QUF720511 REB720509:REB720511 RNX720509:RNX720511 RXT720509:RXT720511 SHP720509:SHP720511 SRL720509:SRL720511 TBH720509:TBH720511 TLD720509:TLD720511 TUZ720509:TUZ720511 UEV720509:UEV720511 UOR720509:UOR720511 UYN720509:UYN720511 VIJ720509:VIJ720511 VSF720509:VSF720511 WCB720509:WCB720511 WLX720509:WLX720511 WVT720509:WVT720511 L786045:L786047 JH786045:JH786047 TD786045:TD786047 ACZ786045:ACZ786047 AMV786045:AMV786047 AWR786045:AWR786047 BGN786045:BGN786047 BQJ786045:BQJ786047 CAF786045:CAF786047 CKB786045:CKB786047 CTX786045:CTX786047 DDT786045:DDT786047 DNP786045:DNP786047 DXL786045:DXL786047 EHH786045:EHH786047 ERD786045:ERD786047 FAZ786045:FAZ786047 FKV786045:FKV786047 FUR786045:FUR786047 GEN786045:GEN786047 GOJ786045:GOJ786047 GYF786045:GYF786047 HIB786045:HIB786047 HRX786045:HRX786047 IBT786045:IBT786047 ILP786045:ILP786047 IVL786045:IVL786047 JFH786045:JFH786047 JPD786045:JPD786047 JYZ786045:JYZ786047 KIV786045:KIV786047 KSR786045:KSR786047 LCN786045:LCN786047 LMJ786045:LMJ786047 LWF786045:LWF786047 MGB786045:MGB786047 MPX786045:MPX786047 MZT786045:MZT786047 NJP786045:NJP786047 NTL786045:NTL786047 ODH786045:ODH786047 OND786045:OND786047 OWZ786045:OWZ786047 PGV786045:PGV786047 PQR786045:PQR786047 QAN786045:QAN786047 QKJ786045:QKJ786047 QUF786045:QUF786047 REB786045:REB786047 RNX786045:RNX786047 RXT786045:RXT786047 SHP786045:SHP786047 SRL786045:SRL786047 TBH786045:TBH786047 TLD786045:TLD786047 TUZ786045:TUZ786047 UEV786045:UEV786047 UOR786045:UOR786047 UYN786045:UYN786047 VIJ786045:VIJ786047 VSF786045:VSF786047 WCB786045:WCB786047 WLX786045:WLX786047 WVT786045:WVT786047 L851581:L851583 JH851581:JH851583 TD851581:TD851583 ACZ851581:ACZ851583 AMV851581:AMV851583 AWR851581:AWR851583 BGN851581:BGN851583 BQJ851581:BQJ851583 CAF851581:CAF851583 CKB851581:CKB851583 CTX851581:CTX851583 DDT851581:DDT851583 DNP851581:DNP851583 DXL851581:DXL851583 EHH851581:EHH851583 ERD851581:ERD851583 FAZ851581:FAZ851583 FKV851581:FKV851583 FUR851581:FUR851583 GEN851581:GEN851583 GOJ851581:GOJ851583 GYF851581:GYF851583 HIB851581:HIB851583 HRX851581:HRX851583 IBT851581:IBT851583 ILP851581:ILP851583 IVL851581:IVL851583 JFH851581:JFH851583 JPD851581:JPD851583 JYZ851581:JYZ851583 KIV851581:KIV851583 KSR851581:KSR851583 LCN851581:LCN851583 LMJ851581:LMJ851583 LWF851581:LWF851583 MGB851581:MGB851583 MPX851581:MPX851583 MZT851581:MZT851583 NJP851581:NJP851583 NTL851581:NTL851583 ODH851581:ODH851583 OND851581:OND851583 OWZ851581:OWZ851583 PGV851581:PGV851583 PQR851581:PQR851583 QAN851581:QAN851583 QKJ851581:QKJ851583 QUF851581:QUF851583 REB851581:REB851583 RNX851581:RNX851583 RXT851581:RXT851583 SHP851581:SHP851583 SRL851581:SRL851583 TBH851581:TBH851583 TLD851581:TLD851583 TUZ851581:TUZ851583 UEV851581:UEV851583 UOR851581:UOR851583 UYN851581:UYN851583 VIJ851581:VIJ851583 VSF851581:VSF851583 WCB851581:WCB851583 WLX851581:WLX851583 WVT851581:WVT851583 L917117:L917119 JH917117:JH917119 TD917117:TD917119 ACZ917117:ACZ917119 AMV917117:AMV917119 AWR917117:AWR917119 BGN917117:BGN917119 BQJ917117:BQJ917119 CAF917117:CAF917119 CKB917117:CKB917119 CTX917117:CTX917119 DDT917117:DDT917119 DNP917117:DNP917119 DXL917117:DXL917119 EHH917117:EHH917119 ERD917117:ERD917119 FAZ917117:FAZ917119 FKV917117:FKV917119 FUR917117:FUR917119 GEN917117:GEN917119 GOJ917117:GOJ917119 GYF917117:GYF917119 HIB917117:HIB917119 HRX917117:HRX917119 IBT917117:IBT917119 ILP917117:ILP917119 IVL917117:IVL917119 JFH917117:JFH917119 JPD917117:JPD917119 JYZ917117:JYZ917119 KIV917117:KIV917119 KSR917117:KSR917119 LCN917117:LCN917119 LMJ917117:LMJ917119 LWF917117:LWF917119 MGB917117:MGB917119 MPX917117:MPX917119 MZT917117:MZT917119 NJP917117:NJP917119 NTL917117:NTL917119 ODH917117:ODH917119 OND917117:OND917119 OWZ917117:OWZ917119 PGV917117:PGV917119 PQR917117:PQR917119 QAN917117:QAN917119 QKJ917117:QKJ917119 QUF917117:QUF917119 REB917117:REB917119 RNX917117:RNX917119 RXT917117:RXT917119 SHP917117:SHP917119 SRL917117:SRL917119 TBH917117:TBH917119 TLD917117:TLD917119 TUZ917117:TUZ917119 UEV917117:UEV917119 UOR917117:UOR917119 UYN917117:UYN917119 VIJ917117:VIJ917119 VSF917117:VSF917119 WCB917117:WCB917119 WLX917117:WLX917119 WVT917117:WVT917119 L982653:L982655 JH982653:JH982655 TD982653:TD982655 ACZ982653:ACZ982655 AMV982653:AMV982655 AWR982653:AWR982655 BGN982653:BGN982655 BQJ982653:BQJ982655 CAF982653:CAF982655 CKB982653:CKB982655 CTX982653:CTX982655 DDT982653:DDT982655 DNP982653:DNP982655 DXL982653:DXL982655 EHH982653:EHH982655 ERD982653:ERD982655 FAZ982653:FAZ982655 FKV982653:FKV982655 FUR982653:FUR982655 GEN982653:GEN982655 GOJ982653:GOJ982655 GYF982653:GYF982655 HIB982653:HIB982655 HRX982653:HRX982655 IBT982653:IBT982655 ILP982653:ILP982655 IVL982653:IVL982655 JFH982653:JFH982655 JPD982653:JPD982655 JYZ982653:JYZ982655 KIV982653:KIV982655 KSR982653:KSR982655 LCN982653:LCN982655 LMJ982653:LMJ982655 LWF982653:LWF982655 MGB982653:MGB982655 MPX982653:MPX982655 MZT982653:MZT982655 NJP982653:NJP982655 NTL982653:NTL982655 ODH982653:ODH982655 OND982653:OND982655 OWZ982653:OWZ982655 PGV982653:PGV982655 PQR982653:PQR982655 QAN982653:QAN982655 QKJ982653:QKJ982655 QUF982653:QUF982655 REB982653:REB982655 RNX982653:RNX982655 RXT982653:RXT982655 SHP982653:SHP982655 SRL982653:SRL982655 TBH982653:TBH982655 TLD982653:TLD982655 TUZ982653:TUZ982655 UEV982653:UEV982655 UOR982653:UOR982655 UYN982653:UYN982655 VIJ982653:VIJ982655 VSF982653:VSF982655 WCB982653:WCB982655 WLX982653:WLX982655 WVT982653:WVT982655 M65172 JI65172 TE65172 ADA65172 AMW65172 AWS65172 BGO65172 BQK65172 CAG65172 CKC65172 CTY65172 DDU65172 DNQ65172 DXM65172 EHI65172 ERE65172 FBA65172 FKW65172 FUS65172 GEO65172 GOK65172 GYG65172 HIC65172 HRY65172 IBU65172 ILQ65172 IVM65172 JFI65172 JPE65172 JZA65172 KIW65172 KSS65172 LCO65172 LMK65172 LWG65172 MGC65172 MPY65172 MZU65172 NJQ65172 NTM65172 ODI65172 ONE65172 OXA65172 PGW65172 PQS65172 QAO65172 QKK65172 QUG65172 REC65172 RNY65172 RXU65172 SHQ65172 SRM65172 TBI65172 TLE65172 TVA65172 UEW65172 UOS65172 UYO65172 VIK65172 VSG65172 WCC65172 WLY65172 WVU65172 M130708 JI130708 TE130708 ADA130708 AMW130708 AWS130708 BGO130708 BQK130708 CAG130708 CKC130708 CTY130708 DDU130708 DNQ130708 DXM130708 EHI130708 ERE130708 FBA130708 FKW130708 FUS130708 GEO130708 GOK130708 GYG130708 HIC130708 HRY130708 IBU130708 ILQ130708 IVM130708 JFI130708 JPE130708 JZA130708 KIW130708 KSS130708 LCO130708 LMK130708 LWG130708 MGC130708 MPY130708 MZU130708 NJQ130708 NTM130708 ODI130708 ONE130708 OXA130708 PGW130708 PQS130708 QAO130708 QKK130708 QUG130708 REC130708 RNY130708 RXU130708 SHQ130708 SRM130708 TBI130708 TLE130708 TVA130708 UEW130708 UOS130708 UYO130708 VIK130708 VSG130708 WCC130708 WLY130708 WVU130708 M196244 JI196244 TE196244 ADA196244 AMW196244 AWS196244 BGO196244 BQK196244 CAG196244 CKC196244 CTY196244 DDU196244 DNQ196244 DXM196244 EHI196244 ERE196244 FBA196244 FKW196244 FUS196244 GEO196244 GOK196244 GYG196244 HIC196244 HRY196244 IBU196244 ILQ196244 IVM196244 JFI196244 JPE196244 JZA196244 KIW196244 KSS196244 LCO196244 LMK196244 LWG196244 MGC196244 MPY196244 MZU196244 NJQ196244 NTM196244 ODI196244 ONE196244 OXA196244 PGW196244 PQS196244 QAO196244 QKK196244 QUG196244 REC196244 RNY196244 RXU196244 SHQ196244 SRM196244 TBI196244 TLE196244 TVA196244 UEW196244 UOS196244 UYO196244 VIK196244 VSG196244 WCC196244 WLY196244 WVU196244 M261780 JI261780 TE261780 ADA261780 AMW261780 AWS261780 BGO261780 BQK261780 CAG261780 CKC261780 CTY261780 DDU261780 DNQ261780 DXM261780 EHI261780 ERE261780 FBA261780 FKW261780 FUS261780 GEO261780 GOK261780 GYG261780 HIC261780 HRY261780 IBU261780 ILQ261780 IVM261780 JFI261780 JPE261780 JZA261780 KIW261780 KSS261780 LCO261780 LMK261780 LWG261780 MGC261780 MPY261780 MZU261780 NJQ261780 NTM261780 ODI261780 ONE261780 OXA261780 PGW261780 PQS261780 QAO261780 QKK261780 QUG261780 REC261780 RNY261780 RXU261780 SHQ261780 SRM261780 TBI261780 TLE261780 TVA261780 UEW261780 UOS261780 UYO261780 VIK261780 VSG261780 WCC261780 WLY261780 WVU261780 M327316 JI327316 TE327316 ADA327316 AMW327316 AWS327316 BGO327316 BQK327316 CAG327316 CKC327316 CTY327316 DDU327316 DNQ327316 DXM327316 EHI327316 ERE327316 FBA327316 FKW327316 FUS327316 GEO327316 GOK327316 GYG327316 HIC327316 HRY327316 IBU327316 ILQ327316 IVM327316 JFI327316 JPE327316 JZA327316 KIW327316 KSS327316 LCO327316 LMK327316 LWG327316 MGC327316 MPY327316 MZU327316 NJQ327316 NTM327316 ODI327316 ONE327316 OXA327316 PGW327316 PQS327316 QAO327316 QKK327316 QUG327316 REC327316 RNY327316 RXU327316 SHQ327316 SRM327316 TBI327316 TLE327316 TVA327316 UEW327316 UOS327316 UYO327316 VIK327316 VSG327316 WCC327316 WLY327316 WVU327316 M392852 JI392852 TE392852 ADA392852 AMW392852 AWS392852 BGO392852 BQK392852 CAG392852 CKC392852 CTY392852 DDU392852 DNQ392852 DXM392852 EHI392852 ERE392852 FBA392852 FKW392852 FUS392852 GEO392852 GOK392852 GYG392852 HIC392852 HRY392852 IBU392852 ILQ392852 IVM392852 JFI392852 JPE392852 JZA392852 KIW392852 KSS392852 LCO392852 LMK392852 LWG392852 MGC392852 MPY392852 MZU392852 NJQ392852 NTM392852 ODI392852 ONE392852 OXA392852 PGW392852 PQS392852 QAO392852 QKK392852 QUG392852 REC392852 RNY392852 RXU392852 SHQ392852 SRM392852 TBI392852 TLE392852 TVA392852 UEW392852 UOS392852 UYO392852 VIK392852 VSG392852 WCC392852 WLY392852 WVU392852 M458388 JI458388 TE458388 ADA458388 AMW458388 AWS458388 BGO458388 BQK458388 CAG458388 CKC458388 CTY458388 DDU458388 DNQ458388 DXM458388 EHI458388 ERE458388 FBA458388 FKW458388 FUS458388 GEO458388 GOK458388 GYG458388 HIC458388 HRY458388 IBU458388 ILQ458388 IVM458388 JFI458388 JPE458388 JZA458388 KIW458388 KSS458388 LCO458388 LMK458388 LWG458388 MGC458388 MPY458388 MZU458388 NJQ458388 NTM458388 ODI458388 ONE458388 OXA458388 PGW458388 PQS458388 QAO458388 QKK458388 QUG458388 REC458388 RNY458388 RXU458388 SHQ458388 SRM458388 TBI458388 TLE458388 TVA458388 UEW458388 UOS458388 UYO458388 VIK458388 VSG458388 WCC458388 WLY458388 WVU458388 M523924 JI523924 TE523924 ADA523924 AMW523924 AWS523924 BGO523924 BQK523924 CAG523924 CKC523924 CTY523924 DDU523924 DNQ523924 DXM523924 EHI523924 ERE523924 FBA523924 FKW523924 FUS523924 GEO523924 GOK523924 GYG523924 HIC523924 HRY523924 IBU523924 ILQ523924 IVM523924 JFI523924 JPE523924 JZA523924 KIW523924 KSS523924 LCO523924 LMK523924 LWG523924 MGC523924 MPY523924 MZU523924 NJQ523924 NTM523924 ODI523924 ONE523924 OXA523924 PGW523924 PQS523924 QAO523924 QKK523924 QUG523924 REC523924 RNY523924 RXU523924 SHQ523924 SRM523924 TBI523924 TLE523924 TVA523924 UEW523924 UOS523924 UYO523924 VIK523924 VSG523924 WCC523924 WLY523924 WVU523924 M589460 JI589460 TE589460 ADA589460 AMW589460 AWS589460 BGO589460 BQK589460 CAG589460 CKC589460 CTY589460 DDU589460 DNQ589460 DXM589460 EHI589460 ERE589460 FBA589460 FKW589460 FUS589460 GEO589460 GOK589460 GYG589460 HIC589460 HRY589460 IBU589460 ILQ589460 IVM589460 JFI589460 JPE589460 JZA589460 KIW589460 KSS589460 LCO589460 LMK589460 LWG589460 MGC589460 MPY589460 MZU589460 NJQ589460 NTM589460 ODI589460 ONE589460 OXA589460 PGW589460 PQS589460 QAO589460 QKK589460 QUG589460 REC589460 RNY589460 RXU589460 SHQ589460 SRM589460 TBI589460 TLE589460 TVA589460 UEW589460 UOS589460 UYO589460 VIK589460 VSG589460 WCC589460 WLY589460 WVU589460 M654996 JI654996 TE654996 ADA654996 AMW654996 AWS654996 BGO654996 BQK654996 CAG654996 CKC654996 CTY654996 DDU654996 DNQ654996 DXM654996 EHI654996 ERE654996 FBA654996 FKW654996 FUS654996 GEO654996 GOK654996 GYG654996 HIC654996 HRY654996 IBU654996 ILQ654996 IVM654996 JFI654996 JPE654996 JZA654996 KIW654996 KSS654996 LCO654996 LMK654996 LWG654996 MGC654996 MPY654996 MZU654996 NJQ654996 NTM654996 ODI654996 ONE654996 OXA654996 PGW654996 PQS654996 QAO654996 QKK654996 QUG654996 REC654996 RNY654996 RXU654996 SHQ654996 SRM654996 TBI654996 TLE654996 TVA654996 UEW654996 UOS654996 UYO654996 VIK654996 VSG654996 WCC654996 WLY654996 WVU654996 M720532 JI720532 TE720532 ADA720532 AMW720532 AWS720532 BGO720532 BQK720532 CAG720532 CKC720532 CTY720532 DDU720532 DNQ720532 DXM720532 EHI720532 ERE720532 FBA720532 FKW720532 FUS720532 GEO720532 GOK720532 GYG720532 HIC720532 HRY720532 IBU720532 ILQ720532 IVM720532 JFI720532 JPE720532 JZA720532 KIW720532 KSS720532 LCO720532 LMK720532 LWG720532 MGC720532 MPY720532 MZU720532 NJQ720532 NTM720532 ODI720532 ONE720532 OXA720532 PGW720532 PQS720532 QAO720532 QKK720532 QUG720532 REC720532 RNY720532 RXU720532 SHQ720532 SRM720532 TBI720532 TLE720532 TVA720532 UEW720532 UOS720532 UYO720532 VIK720532 VSG720532 WCC720532 WLY720532 WVU720532 M786068 JI786068 TE786068 ADA786068 AMW786068 AWS786068 BGO786068 BQK786068 CAG786068 CKC786068 CTY786068 DDU786068 DNQ786068 DXM786068 EHI786068 ERE786068 FBA786068 FKW786068 FUS786068 GEO786068 GOK786068 GYG786068 HIC786068 HRY786068 IBU786068 ILQ786068 IVM786068 JFI786068 JPE786068 JZA786068 KIW786068 KSS786068 LCO786068 LMK786068 LWG786068 MGC786068 MPY786068 MZU786068 NJQ786068 NTM786068 ODI786068 ONE786068 OXA786068 PGW786068 PQS786068 QAO786068 QKK786068 QUG786068 REC786068 RNY786068 RXU786068 SHQ786068 SRM786068 TBI786068 TLE786068 TVA786068 UEW786068 UOS786068 UYO786068 VIK786068 VSG786068 WCC786068 WLY786068 WVU786068 M851604 JI851604 TE851604 ADA851604 AMW851604 AWS851604 BGO851604 BQK851604 CAG851604 CKC851604 CTY851604 DDU851604 DNQ851604 DXM851604 EHI851604 ERE851604 FBA851604 FKW851604 FUS851604 GEO851604 GOK851604 GYG851604 HIC851604 HRY851604 IBU851604 ILQ851604 IVM851604 JFI851604 JPE851604 JZA851604 KIW851604 KSS851604 LCO851604 LMK851604 LWG851604 MGC851604 MPY851604 MZU851604 NJQ851604 NTM851604 ODI851604 ONE851604 OXA851604 PGW851604 PQS851604 QAO851604 QKK851604 QUG851604 REC851604 RNY851604 RXU851604 SHQ851604 SRM851604 TBI851604 TLE851604 TVA851604 UEW851604 UOS851604 UYO851604 VIK851604 VSG851604 WCC851604 WLY851604 WVU851604 M917140 JI917140 TE917140 ADA917140 AMW917140 AWS917140 BGO917140 BQK917140 CAG917140 CKC917140 CTY917140 DDU917140 DNQ917140 DXM917140 EHI917140 ERE917140 FBA917140 FKW917140 FUS917140 GEO917140 GOK917140 GYG917140 HIC917140 HRY917140 IBU917140 ILQ917140 IVM917140 JFI917140 JPE917140 JZA917140 KIW917140 KSS917140 LCO917140 LMK917140 LWG917140 MGC917140 MPY917140 MZU917140 NJQ917140 NTM917140 ODI917140 ONE917140 OXA917140 PGW917140 PQS917140 QAO917140 QKK917140 QUG917140 REC917140 RNY917140 RXU917140 SHQ917140 SRM917140 TBI917140 TLE917140 TVA917140 UEW917140 UOS917140 UYO917140 VIK917140 VSG917140 WCC917140 WLY917140 WVU917140 M982676 JI982676 TE982676 ADA982676 AMW982676 AWS982676 BGO982676 BQK982676 CAG982676 CKC982676 CTY982676 DDU982676 DNQ982676 DXM982676 EHI982676 ERE982676 FBA982676 FKW982676 FUS982676 GEO982676 GOK982676 GYG982676 HIC982676 HRY982676 IBU982676 ILQ982676 IVM982676 JFI982676 JPE982676 JZA982676 KIW982676 KSS982676 LCO982676 LMK982676 LWG982676 MGC982676 MPY982676 MZU982676 NJQ982676 NTM982676 ODI982676 ONE982676 OXA982676 PGW982676 PQS982676 QAO982676 QKK982676 QUG982676 REC982676 RNY982676 RXU982676 SHQ982676 SRM982676 TBI982676 TLE982676 TVA982676 UEW982676 UOS982676 UYO982676 VIK982676 VSG982676 WCC982676 WLY982676 WVU982676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I64905:I64907 JE64905:JE64907 TA64905:TA64907 ACW64905:ACW64907 AMS64905:AMS64907 AWO64905:AWO64907 BGK64905:BGK64907 BQG64905:BQG64907 CAC64905:CAC64907 CJY64905:CJY64907 CTU64905:CTU64907 DDQ64905:DDQ64907 DNM64905:DNM64907 DXI64905:DXI64907 EHE64905:EHE64907 ERA64905:ERA64907 FAW64905:FAW64907 FKS64905:FKS64907 FUO64905:FUO64907 GEK64905:GEK64907 GOG64905:GOG64907 GYC64905:GYC64907 HHY64905:HHY64907 HRU64905:HRU64907 IBQ64905:IBQ64907 ILM64905:ILM64907 IVI64905:IVI64907 JFE64905:JFE64907 JPA64905:JPA64907 JYW64905:JYW64907 KIS64905:KIS64907 KSO64905:KSO64907 LCK64905:LCK64907 LMG64905:LMG64907 LWC64905:LWC64907 MFY64905:MFY64907 MPU64905:MPU64907 MZQ64905:MZQ64907 NJM64905:NJM64907 NTI64905:NTI64907 ODE64905:ODE64907 ONA64905:ONA64907 OWW64905:OWW64907 PGS64905:PGS64907 PQO64905:PQO64907 QAK64905:QAK64907 QKG64905:QKG64907 QUC64905:QUC64907 RDY64905:RDY64907 RNU64905:RNU64907 RXQ64905:RXQ64907 SHM64905:SHM64907 SRI64905:SRI64907 TBE64905:TBE64907 TLA64905:TLA64907 TUW64905:TUW64907 UES64905:UES64907 UOO64905:UOO64907 UYK64905:UYK64907 VIG64905:VIG64907 VSC64905:VSC64907 WBY64905:WBY64907 WLU64905:WLU64907 WVQ64905:WVQ64907 I130441:I130443 JE130441:JE130443 TA130441:TA130443 ACW130441:ACW130443 AMS130441:AMS130443 AWO130441:AWO130443 BGK130441:BGK130443 BQG130441:BQG130443 CAC130441:CAC130443 CJY130441:CJY130443 CTU130441:CTU130443 DDQ130441:DDQ130443 DNM130441:DNM130443 DXI130441:DXI130443 EHE130441:EHE130443 ERA130441:ERA130443 FAW130441:FAW130443 FKS130441:FKS130443 FUO130441:FUO130443 GEK130441:GEK130443 GOG130441:GOG130443 GYC130441:GYC130443 HHY130441:HHY130443 HRU130441:HRU130443 IBQ130441:IBQ130443 ILM130441:ILM130443 IVI130441:IVI130443 JFE130441:JFE130443 JPA130441:JPA130443 JYW130441:JYW130443 KIS130441:KIS130443 KSO130441:KSO130443 LCK130441:LCK130443 LMG130441:LMG130443 LWC130441:LWC130443 MFY130441:MFY130443 MPU130441:MPU130443 MZQ130441:MZQ130443 NJM130441:NJM130443 NTI130441:NTI130443 ODE130441:ODE130443 ONA130441:ONA130443 OWW130441:OWW130443 PGS130441:PGS130443 PQO130441:PQO130443 QAK130441:QAK130443 QKG130441:QKG130443 QUC130441:QUC130443 RDY130441:RDY130443 RNU130441:RNU130443 RXQ130441:RXQ130443 SHM130441:SHM130443 SRI130441:SRI130443 TBE130441:TBE130443 TLA130441:TLA130443 TUW130441:TUW130443 UES130441:UES130443 UOO130441:UOO130443 UYK130441:UYK130443 VIG130441:VIG130443 VSC130441:VSC130443 WBY130441:WBY130443 WLU130441:WLU130443 WVQ130441:WVQ130443 I195977:I195979 JE195977:JE195979 TA195977:TA195979 ACW195977:ACW195979 AMS195977:AMS195979 AWO195977:AWO195979 BGK195977:BGK195979 BQG195977:BQG195979 CAC195977:CAC195979 CJY195977:CJY195979 CTU195977:CTU195979 DDQ195977:DDQ195979 DNM195977:DNM195979 DXI195977:DXI195979 EHE195977:EHE195979 ERA195977:ERA195979 FAW195977:FAW195979 FKS195977:FKS195979 FUO195977:FUO195979 GEK195977:GEK195979 GOG195977:GOG195979 GYC195977:GYC195979 HHY195977:HHY195979 HRU195977:HRU195979 IBQ195977:IBQ195979 ILM195977:ILM195979 IVI195977:IVI195979 JFE195977:JFE195979 JPA195977:JPA195979 JYW195977:JYW195979 KIS195977:KIS195979 KSO195977:KSO195979 LCK195977:LCK195979 LMG195977:LMG195979 LWC195977:LWC195979 MFY195977:MFY195979 MPU195977:MPU195979 MZQ195977:MZQ195979 NJM195977:NJM195979 NTI195977:NTI195979 ODE195977:ODE195979 ONA195977:ONA195979 OWW195977:OWW195979 PGS195977:PGS195979 PQO195977:PQO195979 QAK195977:QAK195979 QKG195977:QKG195979 QUC195977:QUC195979 RDY195977:RDY195979 RNU195977:RNU195979 RXQ195977:RXQ195979 SHM195977:SHM195979 SRI195977:SRI195979 TBE195977:TBE195979 TLA195977:TLA195979 TUW195977:TUW195979 UES195977:UES195979 UOO195977:UOO195979 UYK195977:UYK195979 VIG195977:VIG195979 VSC195977:VSC195979 WBY195977:WBY195979 WLU195977:WLU195979 WVQ195977:WVQ195979 I261513:I261515 JE261513:JE261515 TA261513:TA261515 ACW261513:ACW261515 AMS261513:AMS261515 AWO261513:AWO261515 BGK261513:BGK261515 BQG261513:BQG261515 CAC261513:CAC261515 CJY261513:CJY261515 CTU261513:CTU261515 DDQ261513:DDQ261515 DNM261513:DNM261515 DXI261513:DXI261515 EHE261513:EHE261515 ERA261513:ERA261515 FAW261513:FAW261515 FKS261513:FKS261515 FUO261513:FUO261515 GEK261513:GEK261515 GOG261513:GOG261515 GYC261513:GYC261515 HHY261513:HHY261515 HRU261513:HRU261515 IBQ261513:IBQ261515 ILM261513:ILM261515 IVI261513:IVI261515 JFE261513:JFE261515 JPA261513:JPA261515 JYW261513:JYW261515 KIS261513:KIS261515 KSO261513:KSO261515 LCK261513:LCK261515 LMG261513:LMG261515 LWC261513:LWC261515 MFY261513:MFY261515 MPU261513:MPU261515 MZQ261513:MZQ261515 NJM261513:NJM261515 NTI261513:NTI261515 ODE261513:ODE261515 ONA261513:ONA261515 OWW261513:OWW261515 PGS261513:PGS261515 PQO261513:PQO261515 QAK261513:QAK261515 QKG261513:QKG261515 QUC261513:QUC261515 RDY261513:RDY261515 RNU261513:RNU261515 RXQ261513:RXQ261515 SHM261513:SHM261515 SRI261513:SRI261515 TBE261513:TBE261515 TLA261513:TLA261515 TUW261513:TUW261515 UES261513:UES261515 UOO261513:UOO261515 UYK261513:UYK261515 VIG261513:VIG261515 VSC261513:VSC261515 WBY261513:WBY261515 WLU261513:WLU261515 WVQ261513:WVQ261515 I327049:I327051 JE327049:JE327051 TA327049:TA327051 ACW327049:ACW327051 AMS327049:AMS327051 AWO327049:AWO327051 BGK327049:BGK327051 BQG327049:BQG327051 CAC327049:CAC327051 CJY327049:CJY327051 CTU327049:CTU327051 DDQ327049:DDQ327051 DNM327049:DNM327051 DXI327049:DXI327051 EHE327049:EHE327051 ERA327049:ERA327051 FAW327049:FAW327051 FKS327049:FKS327051 FUO327049:FUO327051 GEK327049:GEK327051 GOG327049:GOG327051 GYC327049:GYC327051 HHY327049:HHY327051 HRU327049:HRU327051 IBQ327049:IBQ327051 ILM327049:ILM327051 IVI327049:IVI327051 JFE327049:JFE327051 JPA327049:JPA327051 JYW327049:JYW327051 KIS327049:KIS327051 KSO327049:KSO327051 LCK327049:LCK327051 LMG327049:LMG327051 LWC327049:LWC327051 MFY327049:MFY327051 MPU327049:MPU327051 MZQ327049:MZQ327051 NJM327049:NJM327051 NTI327049:NTI327051 ODE327049:ODE327051 ONA327049:ONA327051 OWW327049:OWW327051 PGS327049:PGS327051 PQO327049:PQO327051 QAK327049:QAK327051 QKG327049:QKG327051 QUC327049:QUC327051 RDY327049:RDY327051 RNU327049:RNU327051 RXQ327049:RXQ327051 SHM327049:SHM327051 SRI327049:SRI327051 TBE327049:TBE327051 TLA327049:TLA327051 TUW327049:TUW327051 UES327049:UES327051 UOO327049:UOO327051 UYK327049:UYK327051 VIG327049:VIG327051 VSC327049:VSC327051 WBY327049:WBY327051 WLU327049:WLU327051 WVQ327049:WVQ327051 I392585:I392587 JE392585:JE392587 TA392585:TA392587 ACW392585:ACW392587 AMS392585:AMS392587 AWO392585:AWO392587 BGK392585:BGK392587 BQG392585:BQG392587 CAC392585:CAC392587 CJY392585:CJY392587 CTU392585:CTU392587 DDQ392585:DDQ392587 DNM392585:DNM392587 DXI392585:DXI392587 EHE392585:EHE392587 ERA392585:ERA392587 FAW392585:FAW392587 FKS392585:FKS392587 FUO392585:FUO392587 GEK392585:GEK392587 GOG392585:GOG392587 GYC392585:GYC392587 HHY392585:HHY392587 HRU392585:HRU392587 IBQ392585:IBQ392587 ILM392585:ILM392587 IVI392585:IVI392587 JFE392585:JFE392587 JPA392585:JPA392587 JYW392585:JYW392587 KIS392585:KIS392587 KSO392585:KSO392587 LCK392585:LCK392587 LMG392585:LMG392587 LWC392585:LWC392587 MFY392585:MFY392587 MPU392585:MPU392587 MZQ392585:MZQ392587 NJM392585:NJM392587 NTI392585:NTI392587 ODE392585:ODE392587 ONA392585:ONA392587 OWW392585:OWW392587 PGS392585:PGS392587 PQO392585:PQO392587 QAK392585:QAK392587 QKG392585:QKG392587 QUC392585:QUC392587 RDY392585:RDY392587 RNU392585:RNU392587 RXQ392585:RXQ392587 SHM392585:SHM392587 SRI392585:SRI392587 TBE392585:TBE392587 TLA392585:TLA392587 TUW392585:TUW392587 UES392585:UES392587 UOO392585:UOO392587 UYK392585:UYK392587 VIG392585:VIG392587 VSC392585:VSC392587 WBY392585:WBY392587 WLU392585:WLU392587 WVQ392585:WVQ392587 I458121:I458123 JE458121:JE458123 TA458121:TA458123 ACW458121:ACW458123 AMS458121:AMS458123 AWO458121:AWO458123 BGK458121:BGK458123 BQG458121:BQG458123 CAC458121:CAC458123 CJY458121:CJY458123 CTU458121:CTU458123 DDQ458121:DDQ458123 DNM458121:DNM458123 DXI458121:DXI458123 EHE458121:EHE458123 ERA458121:ERA458123 FAW458121:FAW458123 FKS458121:FKS458123 FUO458121:FUO458123 GEK458121:GEK458123 GOG458121:GOG458123 GYC458121:GYC458123 HHY458121:HHY458123 HRU458121:HRU458123 IBQ458121:IBQ458123 ILM458121:ILM458123 IVI458121:IVI458123 JFE458121:JFE458123 JPA458121:JPA458123 JYW458121:JYW458123 KIS458121:KIS458123 KSO458121:KSO458123 LCK458121:LCK458123 LMG458121:LMG458123 LWC458121:LWC458123 MFY458121:MFY458123 MPU458121:MPU458123 MZQ458121:MZQ458123 NJM458121:NJM458123 NTI458121:NTI458123 ODE458121:ODE458123 ONA458121:ONA458123 OWW458121:OWW458123 PGS458121:PGS458123 PQO458121:PQO458123 QAK458121:QAK458123 QKG458121:QKG458123 QUC458121:QUC458123 RDY458121:RDY458123 RNU458121:RNU458123 RXQ458121:RXQ458123 SHM458121:SHM458123 SRI458121:SRI458123 TBE458121:TBE458123 TLA458121:TLA458123 TUW458121:TUW458123 UES458121:UES458123 UOO458121:UOO458123 UYK458121:UYK458123 VIG458121:VIG458123 VSC458121:VSC458123 WBY458121:WBY458123 WLU458121:WLU458123 WVQ458121:WVQ458123 I523657:I523659 JE523657:JE523659 TA523657:TA523659 ACW523657:ACW523659 AMS523657:AMS523659 AWO523657:AWO523659 BGK523657:BGK523659 BQG523657:BQG523659 CAC523657:CAC523659 CJY523657:CJY523659 CTU523657:CTU523659 DDQ523657:DDQ523659 DNM523657:DNM523659 DXI523657:DXI523659 EHE523657:EHE523659 ERA523657:ERA523659 FAW523657:FAW523659 FKS523657:FKS523659 FUO523657:FUO523659 GEK523657:GEK523659 GOG523657:GOG523659 GYC523657:GYC523659 HHY523657:HHY523659 HRU523657:HRU523659 IBQ523657:IBQ523659 ILM523657:ILM523659 IVI523657:IVI523659 JFE523657:JFE523659 JPA523657:JPA523659 JYW523657:JYW523659 KIS523657:KIS523659 KSO523657:KSO523659 LCK523657:LCK523659 LMG523657:LMG523659 LWC523657:LWC523659 MFY523657:MFY523659 MPU523657:MPU523659 MZQ523657:MZQ523659 NJM523657:NJM523659 NTI523657:NTI523659 ODE523657:ODE523659 ONA523657:ONA523659 OWW523657:OWW523659 PGS523657:PGS523659 PQO523657:PQO523659 QAK523657:QAK523659 QKG523657:QKG523659 QUC523657:QUC523659 RDY523657:RDY523659 RNU523657:RNU523659 RXQ523657:RXQ523659 SHM523657:SHM523659 SRI523657:SRI523659 TBE523657:TBE523659 TLA523657:TLA523659 TUW523657:TUW523659 UES523657:UES523659 UOO523657:UOO523659 UYK523657:UYK523659 VIG523657:VIG523659 VSC523657:VSC523659 WBY523657:WBY523659 WLU523657:WLU523659 WVQ523657:WVQ523659 I589193:I589195 JE589193:JE589195 TA589193:TA589195 ACW589193:ACW589195 AMS589193:AMS589195 AWO589193:AWO589195 BGK589193:BGK589195 BQG589193:BQG589195 CAC589193:CAC589195 CJY589193:CJY589195 CTU589193:CTU589195 DDQ589193:DDQ589195 DNM589193:DNM589195 DXI589193:DXI589195 EHE589193:EHE589195 ERA589193:ERA589195 FAW589193:FAW589195 FKS589193:FKS589195 FUO589193:FUO589195 GEK589193:GEK589195 GOG589193:GOG589195 GYC589193:GYC589195 HHY589193:HHY589195 HRU589193:HRU589195 IBQ589193:IBQ589195 ILM589193:ILM589195 IVI589193:IVI589195 JFE589193:JFE589195 JPA589193:JPA589195 JYW589193:JYW589195 KIS589193:KIS589195 KSO589193:KSO589195 LCK589193:LCK589195 LMG589193:LMG589195 LWC589193:LWC589195 MFY589193:MFY589195 MPU589193:MPU589195 MZQ589193:MZQ589195 NJM589193:NJM589195 NTI589193:NTI589195 ODE589193:ODE589195 ONA589193:ONA589195 OWW589193:OWW589195 PGS589193:PGS589195 PQO589193:PQO589195 QAK589193:QAK589195 QKG589193:QKG589195 QUC589193:QUC589195 RDY589193:RDY589195 RNU589193:RNU589195 RXQ589193:RXQ589195 SHM589193:SHM589195 SRI589193:SRI589195 TBE589193:TBE589195 TLA589193:TLA589195 TUW589193:TUW589195 UES589193:UES589195 UOO589193:UOO589195 UYK589193:UYK589195 VIG589193:VIG589195 VSC589193:VSC589195 WBY589193:WBY589195 WLU589193:WLU589195 WVQ589193:WVQ589195 I654729:I654731 JE654729:JE654731 TA654729:TA654731 ACW654729:ACW654731 AMS654729:AMS654731 AWO654729:AWO654731 BGK654729:BGK654731 BQG654729:BQG654731 CAC654729:CAC654731 CJY654729:CJY654731 CTU654729:CTU654731 DDQ654729:DDQ654731 DNM654729:DNM654731 DXI654729:DXI654731 EHE654729:EHE654731 ERA654729:ERA654731 FAW654729:FAW654731 FKS654729:FKS654731 FUO654729:FUO654731 GEK654729:GEK654731 GOG654729:GOG654731 GYC654729:GYC654731 HHY654729:HHY654731 HRU654729:HRU654731 IBQ654729:IBQ654731 ILM654729:ILM654731 IVI654729:IVI654731 JFE654729:JFE654731 JPA654729:JPA654731 JYW654729:JYW654731 KIS654729:KIS654731 KSO654729:KSO654731 LCK654729:LCK654731 LMG654729:LMG654731 LWC654729:LWC654731 MFY654729:MFY654731 MPU654729:MPU654731 MZQ654729:MZQ654731 NJM654729:NJM654731 NTI654729:NTI654731 ODE654729:ODE654731 ONA654729:ONA654731 OWW654729:OWW654731 PGS654729:PGS654731 PQO654729:PQO654731 QAK654729:QAK654731 QKG654729:QKG654731 QUC654729:QUC654731 RDY654729:RDY654731 RNU654729:RNU654731 RXQ654729:RXQ654731 SHM654729:SHM654731 SRI654729:SRI654731 TBE654729:TBE654731 TLA654729:TLA654731 TUW654729:TUW654731 UES654729:UES654731 UOO654729:UOO654731 UYK654729:UYK654731 VIG654729:VIG654731 VSC654729:VSC654731 WBY654729:WBY654731 WLU654729:WLU654731 WVQ654729:WVQ654731 I720265:I720267 JE720265:JE720267 TA720265:TA720267 ACW720265:ACW720267 AMS720265:AMS720267 AWO720265:AWO720267 BGK720265:BGK720267 BQG720265:BQG720267 CAC720265:CAC720267 CJY720265:CJY720267 CTU720265:CTU720267 DDQ720265:DDQ720267 DNM720265:DNM720267 DXI720265:DXI720267 EHE720265:EHE720267 ERA720265:ERA720267 FAW720265:FAW720267 FKS720265:FKS720267 FUO720265:FUO720267 GEK720265:GEK720267 GOG720265:GOG720267 GYC720265:GYC720267 HHY720265:HHY720267 HRU720265:HRU720267 IBQ720265:IBQ720267 ILM720265:ILM720267 IVI720265:IVI720267 JFE720265:JFE720267 JPA720265:JPA720267 JYW720265:JYW720267 KIS720265:KIS720267 KSO720265:KSO720267 LCK720265:LCK720267 LMG720265:LMG720267 LWC720265:LWC720267 MFY720265:MFY720267 MPU720265:MPU720267 MZQ720265:MZQ720267 NJM720265:NJM720267 NTI720265:NTI720267 ODE720265:ODE720267 ONA720265:ONA720267 OWW720265:OWW720267 PGS720265:PGS720267 PQO720265:PQO720267 QAK720265:QAK720267 QKG720265:QKG720267 QUC720265:QUC720267 RDY720265:RDY720267 RNU720265:RNU720267 RXQ720265:RXQ720267 SHM720265:SHM720267 SRI720265:SRI720267 TBE720265:TBE720267 TLA720265:TLA720267 TUW720265:TUW720267 UES720265:UES720267 UOO720265:UOO720267 UYK720265:UYK720267 VIG720265:VIG720267 VSC720265:VSC720267 WBY720265:WBY720267 WLU720265:WLU720267 WVQ720265:WVQ720267 I785801:I785803 JE785801:JE785803 TA785801:TA785803 ACW785801:ACW785803 AMS785801:AMS785803 AWO785801:AWO785803 BGK785801:BGK785803 BQG785801:BQG785803 CAC785801:CAC785803 CJY785801:CJY785803 CTU785801:CTU785803 DDQ785801:DDQ785803 DNM785801:DNM785803 DXI785801:DXI785803 EHE785801:EHE785803 ERA785801:ERA785803 FAW785801:FAW785803 FKS785801:FKS785803 FUO785801:FUO785803 GEK785801:GEK785803 GOG785801:GOG785803 GYC785801:GYC785803 HHY785801:HHY785803 HRU785801:HRU785803 IBQ785801:IBQ785803 ILM785801:ILM785803 IVI785801:IVI785803 JFE785801:JFE785803 JPA785801:JPA785803 JYW785801:JYW785803 KIS785801:KIS785803 KSO785801:KSO785803 LCK785801:LCK785803 LMG785801:LMG785803 LWC785801:LWC785803 MFY785801:MFY785803 MPU785801:MPU785803 MZQ785801:MZQ785803 NJM785801:NJM785803 NTI785801:NTI785803 ODE785801:ODE785803 ONA785801:ONA785803 OWW785801:OWW785803 PGS785801:PGS785803 PQO785801:PQO785803 QAK785801:QAK785803 QKG785801:QKG785803 QUC785801:QUC785803 RDY785801:RDY785803 RNU785801:RNU785803 RXQ785801:RXQ785803 SHM785801:SHM785803 SRI785801:SRI785803 TBE785801:TBE785803 TLA785801:TLA785803 TUW785801:TUW785803 UES785801:UES785803 UOO785801:UOO785803 UYK785801:UYK785803 VIG785801:VIG785803 VSC785801:VSC785803 WBY785801:WBY785803 WLU785801:WLU785803 WVQ785801:WVQ785803 I851337:I851339 JE851337:JE851339 TA851337:TA851339 ACW851337:ACW851339 AMS851337:AMS851339 AWO851337:AWO851339 BGK851337:BGK851339 BQG851337:BQG851339 CAC851337:CAC851339 CJY851337:CJY851339 CTU851337:CTU851339 DDQ851337:DDQ851339 DNM851337:DNM851339 DXI851337:DXI851339 EHE851337:EHE851339 ERA851337:ERA851339 FAW851337:FAW851339 FKS851337:FKS851339 FUO851337:FUO851339 GEK851337:GEK851339 GOG851337:GOG851339 GYC851337:GYC851339 HHY851337:HHY851339 HRU851337:HRU851339 IBQ851337:IBQ851339 ILM851337:ILM851339 IVI851337:IVI851339 JFE851337:JFE851339 JPA851337:JPA851339 JYW851337:JYW851339 KIS851337:KIS851339 KSO851337:KSO851339 LCK851337:LCK851339 LMG851337:LMG851339 LWC851337:LWC851339 MFY851337:MFY851339 MPU851337:MPU851339 MZQ851337:MZQ851339 NJM851337:NJM851339 NTI851337:NTI851339 ODE851337:ODE851339 ONA851337:ONA851339 OWW851337:OWW851339 PGS851337:PGS851339 PQO851337:PQO851339 QAK851337:QAK851339 QKG851337:QKG851339 QUC851337:QUC851339 RDY851337:RDY851339 RNU851337:RNU851339 RXQ851337:RXQ851339 SHM851337:SHM851339 SRI851337:SRI851339 TBE851337:TBE851339 TLA851337:TLA851339 TUW851337:TUW851339 UES851337:UES851339 UOO851337:UOO851339 UYK851337:UYK851339 VIG851337:VIG851339 VSC851337:VSC851339 WBY851337:WBY851339 WLU851337:WLU851339 WVQ851337:WVQ851339 I916873:I916875 JE916873:JE916875 TA916873:TA916875 ACW916873:ACW916875 AMS916873:AMS916875 AWO916873:AWO916875 BGK916873:BGK916875 BQG916873:BQG916875 CAC916873:CAC916875 CJY916873:CJY916875 CTU916873:CTU916875 DDQ916873:DDQ916875 DNM916873:DNM916875 DXI916873:DXI916875 EHE916873:EHE916875 ERA916873:ERA916875 FAW916873:FAW916875 FKS916873:FKS916875 FUO916873:FUO916875 GEK916873:GEK916875 GOG916873:GOG916875 GYC916873:GYC916875 HHY916873:HHY916875 HRU916873:HRU916875 IBQ916873:IBQ916875 ILM916873:ILM916875 IVI916873:IVI916875 JFE916873:JFE916875 JPA916873:JPA916875 JYW916873:JYW916875 KIS916873:KIS916875 KSO916873:KSO916875 LCK916873:LCK916875 LMG916873:LMG916875 LWC916873:LWC916875 MFY916873:MFY916875 MPU916873:MPU916875 MZQ916873:MZQ916875 NJM916873:NJM916875 NTI916873:NTI916875 ODE916873:ODE916875 ONA916873:ONA916875 OWW916873:OWW916875 PGS916873:PGS916875 PQO916873:PQO916875 QAK916873:QAK916875 QKG916873:QKG916875 QUC916873:QUC916875 RDY916873:RDY916875 RNU916873:RNU916875 RXQ916873:RXQ916875 SHM916873:SHM916875 SRI916873:SRI916875 TBE916873:TBE916875 TLA916873:TLA916875 TUW916873:TUW916875 UES916873:UES916875 UOO916873:UOO916875 UYK916873:UYK916875 VIG916873:VIG916875 VSC916873:VSC916875 WBY916873:WBY916875 WLU916873:WLU916875 WVQ916873:WVQ916875 I982409:I982411 JE982409:JE982411 TA982409:TA982411 ACW982409:ACW982411 AMS982409:AMS982411 AWO982409:AWO982411 BGK982409:BGK982411 BQG982409:BQG982411 CAC982409:CAC982411 CJY982409:CJY982411 CTU982409:CTU982411 DDQ982409:DDQ982411 DNM982409:DNM982411 DXI982409:DXI982411 EHE982409:EHE982411 ERA982409:ERA982411 FAW982409:FAW982411 FKS982409:FKS982411 FUO982409:FUO982411 GEK982409:GEK982411 GOG982409:GOG982411 GYC982409:GYC982411 HHY982409:HHY982411 HRU982409:HRU982411 IBQ982409:IBQ982411 ILM982409:ILM982411 IVI982409:IVI982411 JFE982409:JFE982411 JPA982409:JPA982411 JYW982409:JYW982411 KIS982409:KIS982411 KSO982409:KSO982411 LCK982409:LCK982411 LMG982409:LMG982411 LWC982409:LWC982411 MFY982409:MFY982411 MPU982409:MPU982411 MZQ982409:MZQ982411 NJM982409:NJM982411 NTI982409:NTI982411 ODE982409:ODE982411 ONA982409:ONA982411 OWW982409:OWW982411 PGS982409:PGS982411 PQO982409:PQO982411 QAK982409:QAK982411 QKG982409:QKG982411 QUC982409:QUC982411 RDY982409:RDY982411 RNU982409:RNU982411 RXQ982409:RXQ982411 SHM982409:SHM982411 SRI982409:SRI982411 TBE982409:TBE982411 TLA982409:TLA982411 TUW982409:TUW982411 UES982409:UES982411 UOO982409:UOO982411 UYK982409:UYK982411 VIG982409:VIG982411 VSC982409:VSC982411 WBY982409:WBY982411 WLU982409:WLU982411 WVQ982409:WVQ982411 A65138 IW65138 SS65138 ACO65138 AMK65138 AWG65138 BGC65138 BPY65138 BZU65138 CJQ65138 CTM65138 DDI65138 DNE65138 DXA65138 EGW65138 EQS65138 FAO65138 FKK65138 FUG65138 GEC65138 GNY65138 GXU65138 HHQ65138 HRM65138 IBI65138 ILE65138 IVA65138 JEW65138 JOS65138 JYO65138 KIK65138 KSG65138 LCC65138 LLY65138 LVU65138 MFQ65138 MPM65138 MZI65138 NJE65138 NTA65138 OCW65138 OMS65138 OWO65138 PGK65138 PQG65138 QAC65138 QJY65138 QTU65138 RDQ65138 RNM65138 RXI65138 SHE65138 SRA65138 TAW65138 TKS65138 TUO65138 UEK65138 UOG65138 UYC65138 VHY65138 VRU65138 WBQ65138 WLM65138 WVI65138 A130674 IW130674 SS130674 ACO130674 AMK130674 AWG130674 BGC130674 BPY130674 BZU130674 CJQ130674 CTM130674 DDI130674 DNE130674 DXA130674 EGW130674 EQS130674 FAO130674 FKK130674 FUG130674 GEC130674 GNY130674 GXU130674 HHQ130674 HRM130674 IBI130674 ILE130674 IVA130674 JEW130674 JOS130674 JYO130674 KIK130674 KSG130674 LCC130674 LLY130674 LVU130674 MFQ130674 MPM130674 MZI130674 NJE130674 NTA130674 OCW130674 OMS130674 OWO130674 PGK130674 PQG130674 QAC130674 QJY130674 QTU130674 RDQ130674 RNM130674 RXI130674 SHE130674 SRA130674 TAW130674 TKS130674 TUO130674 UEK130674 UOG130674 UYC130674 VHY130674 VRU130674 WBQ130674 WLM130674 WVI130674 A196210 IW196210 SS196210 ACO196210 AMK196210 AWG196210 BGC196210 BPY196210 BZU196210 CJQ196210 CTM196210 DDI196210 DNE196210 DXA196210 EGW196210 EQS196210 FAO196210 FKK196210 FUG196210 GEC196210 GNY196210 GXU196210 HHQ196210 HRM196210 IBI196210 ILE196210 IVA196210 JEW196210 JOS196210 JYO196210 KIK196210 KSG196210 LCC196210 LLY196210 LVU196210 MFQ196210 MPM196210 MZI196210 NJE196210 NTA196210 OCW196210 OMS196210 OWO196210 PGK196210 PQG196210 QAC196210 QJY196210 QTU196210 RDQ196210 RNM196210 RXI196210 SHE196210 SRA196210 TAW196210 TKS196210 TUO196210 UEK196210 UOG196210 UYC196210 VHY196210 VRU196210 WBQ196210 WLM196210 WVI196210 A261746 IW261746 SS261746 ACO261746 AMK261746 AWG261746 BGC261746 BPY261746 BZU261746 CJQ261746 CTM261746 DDI261746 DNE261746 DXA261746 EGW261746 EQS261746 FAO261746 FKK261746 FUG261746 GEC261746 GNY261746 GXU261746 HHQ261746 HRM261746 IBI261746 ILE261746 IVA261746 JEW261746 JOS261746 JYO261746 KIK261746 KSG261746 LCC261746 LLY261746 LVU261746 MFQ261746 MPM261746 MZI261746 NJE261746 NTA261746 OCW261746 OMS261746 OWO261746 PGK261746 PQG261746 QAC261746 QJY261746 QTU261746 RDQ261746 RNM261746 RXI261746 SHE261746 SRA261746 TAW261746 TKS261746 TUO261746 UEK261746 UOG261746 UYC261746 VHY261746 VRU261746 WBQ261746 WLM261746 WVI261746 A327282 IW327282 SS327282 ACO327282 AMK327282 AWG327282 BGC327282 BPY327282 BZU327282 CJQ327282 CTM327282 DDI327282 DNE327282 DXA327282 EGW327282 EQS327282 FAO327282 FKK327282 FUG327282 GEC327282 GNY327282 GXU327282 HHQ327282 HRM327282 IBI327282 ILE327282 IVA327282 JEW327282 JOS327282 JYO327282 KIK327282 KSG327282 LCC327282 LLY327282 LVU327282 MFQ327282 MPM327282 MZI327282 NJE327282 NTA327282 OCW327282 OMS327282 OWO327282 PGK327282 PQG327282 QAC327282 QJY327282 QTU327282 RDQ327282 RNM327282 RXI327282 SHE327282 SRA327282 TAW327282 TKS327282 TUO327282 UEK327282 UOG327282 UYC327282 VHY327282 VRU327282 WBQ327282 WLM327282 WVI327282 A392818 IW392818 SS392818 ACO392818 AMK392818 AWG392818 BGC392818 BPY392818 BZU392818 CJQ392818 CTM392818 DDI392818 DNE392818 DXA392818 EGW392818 EQS392818 FAO392818 FKK392818 FUG392818 GEC392818 GNY392818 GXU392818 HHQ392818 HRM392818 IBI392818 ILE392818 IVA392818 JEW392818 JOS392818 JYO392818 KIK392818 KSG392818 LCC392818 LLY392818 LVU392818 MFQ392818 MPM392818 MZI392818 NJE392818 NTA392818 OCW392818 OMS392818 OWO392818 PGK392818 PQG392818 QAC392818 QJY392818 QTU392818 RDQ392818 RNM392818 RXI392818 SHE392818 SRA392818 TAW392818 TKS392818 TUO392818 UEK392818 UOG392818 UYC392818 VHY392818 VRU392818 WBQ392818 WLM392818 WVI392818 A458354 IW458354 SS458354 ACO458354 AMK458354 AWG458354 BGC458354 BPY458354 BZU458354 CJQ458354 CTM458354 DDI458354 DNE458354 DXA458354 EGW458354 EQS458354 FAO458354 FKK458354 FUG458354 GEC458354 GNY458354 GXU458354 HHQ458354 HRM458354 IBI458354 ILE458354 IVA458354 JEW458354 JOS458354 JYO458354 KIK458354 KSG458354 LCC458354 LLY458354 LVU458354 MFQ458354 MPM458354 MZI458354 NJE458354 NTA458354 OCW458354 OMS458354 OWO458354 PGK458354 PQG458354 QAC458354 QJY458354 QTU458354 RDQ458354 RNM458354 RXI458354 SHE458354 SRA458354 TAW458354 TKS458354 TUO458354 UEK458354 UOG458354 UYC458354 VHY458354 VRU458354 WBQ458354 WLM458354 WVI458354 A523890 IW523890 SS523890 ACO523890 AMK523890 AWG523890 BGC523890 BPY523890 BZU523890 CJQ523890 CTM523890 DDI523890 DNE523890 DXA523890 EGW523890 EQS523890 FAO523890 FKK523890 FUG523890 GEC523890 GNY523890 GXU523890 HHQ523890 HRM523890 IBI523890 ILE523890 IVA523890 JEW523890 JOS523890 JYO523890 KIK523890 KSG523890 LCC523890 LLY523890 LVU523890 MFQ523890 MPM523890 MZI523890 NJE523890 NTA523890 OCW523890 OMS523890 OWO523890 PGK523890 PQG523890 QAC523890 QJY523890 QTU523890 RDQ523890 RNM523890 RXI523890 SHE523890 SRA523890 TAW523890 TKS523890 TUO523890 UEK523890 UOG523890 UYC523890 VHY523890 VRU523890 WBQ523890 WLM523890 WVI523890 A589426 IW589426 SS589426 ACO589426 AMK589426 AWG589426 BGC589426 BPY589426 BZU589426 CJQ589426 CTM589426 DDI589426 DNE589426 DXA589426 EGW589426 EQS589426 FAO589426 FKK589426 FUG589426 GEC589426 GNY589426 GXU589426 HHQ589426 HRM589426 IBI589426 ILE589426 IVA589426 JEW589426 JOS589426 JYO589426 KIK589426 KSG589426 LCC589426 LLY589426 LVU589426 MFQ589426 MPM589426 MZI589426 NJE589426 NTA589426 OCW589426 OMS589426 OWO589426 PGK589426 PQG589426 QAC589426 QJY589426 QTU589426 RDQ589426 RNM589426 RXI589426 SHE589426 SRA589426 TAW589426 TKS589426 TUO589426 UEK589426 UOG589426 UYC589426 VHY589426 VRU589426 WBQ589426 WLM589426 WVI589426 A654962 IW654962 SS654962 ACO654962 AMK654962 AWG654962 BGC654962 BPY654962 BZU654962 CJQ654962 CTM654962 DDI654962 DNE654962 DXA654962 EGW654962 EQS654962 FAO654962 FKK654962 FUG654962 GEC654962 GNY654962 GXU654962 HHQ654962 HRM654962 IBI654962 ILE654962 IVA654962 JEW654962 JOS654962 JYO654962 KIK654962 KSG654962 LCC654962 LLY654962 LVU654962 MFQ654962 MPM654962 MZI654962 NJE654962 NTA654962 OCW654962 OMS654962 OWO654962 PGK654962 PQG654962 QAC654962 QJY654962 QTU654962 RDQ654962 RNM654962 RXI654962 SHE654962 SRA654962 TAW654962 TKS654962 TUO654962 UEK654962 UOG654962 UYC654962 VHY654962 VRU654962 WBQ654962 WLM654962 WVI654962 A720498 IW720498 SS720498 ACO720498 AMK720498 AWG720498 BGC720498 BPY720498 BZU720498 CJQ720498 CTM720498 DDI720498 DNE720498 DXA720498 EGW720498 EQS720498 FAO720498 FKK720498 FUG720498 GEC720498 GNY720498 GXU720498 HHQ720498 HRM720498 IBI720498 ILE720498 IVA720498 JEW720498 JOS720498 JYO720498 KIK720498 KSG720498 LCC720498 LLY720498 LVU720498 MFQ720498 MPM720498 MZI720498 NJE720498 NTA720498 OCW720498 OMS720498 OWO720498 PGK720498 PQG720498 QAC720498 QJY720498 QTU720498 RDQ720498 RNM720498 RXI720498 SHE720498 SRA720498 TAW720498 TKS720498 TUO720498 UEK720498 UOG720498 UYC720498 VHY720498 VRU720498 WBQ720498 WLM720498 WVI720498 A786034 IW786034 SS786034 ACO786034 AMK786034 AWG786034 BGC786034 BPY786034 BZU786034 CJQ786034 CTM786034 DDI786034 DNE786034 DXA786034 EGW786034 EQS786034 FAO786034 FKK786034 FUG786034 GEC786034 GNY786034 GXU786034 HHQ786034 HRM786034 IBI786034 ILE786034 IVA786034 JEW786034 JOS786034 JYO786034 KIK786034 KSG786034 LCC786034 LLY786034 LVU786034 MFQ786034 MPM786034 MZI786034 NJE786034 NTA786034 OCW786034 OMS786034 OWO786034 PGK786034 PQG786034 QAC786034 QJY786034 QTU786034 RDQ786034 RNM786034 RXI786034 SHE786034 SRA786034 TAW786034 TKS786034 TUO786034 UEK786034 UOG786034 UYC786034 VHY786034 VRU786034 WBQ786034 WLM786034 WVI786034 A851570 IW851570 SS851570 ACO851570 AMK851570 AWG851570 BGC851570 BPY851570 BZU851570 CJQ851570 CTM851570 DDI851570 DNE851570 DXA851570 EGW851570 EQS851570 FAO851570 FKK851570 FUG851570 GEC851570 GNY851570 GXU851570 HHQ851570 HRM851570 IBI851570 ILE851570 IVA851570 JEW851570 JOS851570 JYO851570 KIK851570 KSG851570 LCC851570 LLY851570 LVU851570 MFQ851570 MPM851570 MZI851570 NJE851570 NTA851570 OCW851570 OMS851570 OWO851570 PGK851570 PQG851570 QAC851570 QJY851570 QTU851570 RDQ851570 RNM851570 RXI851570 SHE851570 SRA851570 TAW851570 TKS851570 TUO851570 UEK851570 UOG851570 UYC851570 VHY851570 VRU851570 WBQ851570 WLM851570 WVI851570 A917106 IW917106 SS917106 ACO917106 AMK917106 AWG917106 BGC917106 BPY917106 BZU917106 CJQ917106 CTM917106 DDI917106 DNE917106 DXA917106 EGW917106 EQS917106 FAO917106 FKK917106 FUG917106 GEC917106 GNY917106 GXU917106 HHQ917106 HRM917106 IBI917106 ILE917106 IVA917106 JEW917106 JOS917106 JYO917106 KIK917106 KSG917106 LCC917106 LLY917106 LVU917106 MFQ917106 MPM917106 MZI917106 NJE917106 NTA917106 OCW917106 OMS917106 OWO917106 PGK917106 PQG917106 QAC917106 QJY917106 QTU917106 RDQ917106 RNM917106 RXI917106 SHE917106 SRA917106 TAW917106 TKS917106 TUO917106 UEK917106 UOG917106 UYC917106 VHY917106 VRU917106 WBQ917106 WLM917106 WVI917106 A982642 IW982642 SS982642 ACO982642 AMK982642 AWG982642 BGC982642 BPY982642 BZU982642 CJQ982642 CTM982642 DDI982642 DNE982642 DXA982642 EGW982642 EQS982642 FAO982642 FKK982642 FUG982642 GEC982642 GNY982642 GXU982642 HHQ982642 HRM982642 IBI982642 ILE982642 IVA982642 JEW982642 JOS982642 JYO982642 KIK982642 KSG982642 LCC982642 LLY982642 LVU982642 MFQ982642 MPM982642 MZI982642 NJE982642 NTA982642 OCW982642 OMS982642 OWO982642 PGK982642 PQG982642 QAC982642 QJY982642 QTU982642 RDQ982642 RNM982642 RXI982642 SHE982642 SRA982642 TAW982642 TKS982642 TUO982642 UEK982642 UOG982642 UYC982642 VHY982642 VRU982642 WBQ982642 WLM982642 WVI982642 O65014:O65015 JK65014:JK65015 TG65014:TG65015 ADC65014:ADC65015 AMY65014:AMY65015 AWU65014:AWU65015 BGQ65014:BGQ65015 BQM65014:BQM65015 CAI65014:CAI65015 CKE65014:CKE65015 CUA65014:CUA65015 DDW65014:DDW65015 DNS65014:DNS65015 DXO65014:DXO65015 EHK65014:EHK65015 ERG65014:ERG65015 FBC65014:FBC65015 FKY65014:FKY65015 FUU65014:FUU65015 GEQ65014:GEQ65015 GOM65014:GOM65015 GYI65014:GYI65015 HIE65014:HIE65015 HSA65014:HSA65015 IBW65014:IBW65015 ILS65014:ILS65015 IVO65014:IVO65015 JFK65014:JFK65015 JPG65014:JPG65015 JZC65014:JZC65015 KIY65014:KIY65015 KSU65014:KSU65015 LCQ65014:LCQ65015 LMM65014:LMM65015 LWI65014:LWI65015 MGE65014:MGE65015 MQA65014:MQA65015 MZW65014:MZW65015 NJS65014:NJS65015 NTO65014:NTO65015 ODK65014:ODK65015 ONG65014:ONG65015 OXC65014:OXC65015 PGY65014:PGY65015 PQU65014:PQU65015 QAQ65014:QAQ65015 QKM65014:QKM65015 QUI65014:QUI65015 REE65014:REE65015 ROA65014:ROA65015 RXW65014:RXW65015 SHS65014:SHS65015 SRO65014:SRO65015 TBK65014:TBK65015 TLG65014:TLG65015 TVC65014:TVC65015 UEY65014:UEY65015 UOU65014:UOU65015 UYQ65014:UYQ65015 VIM65014:VIM65015 VSI65014:VSI65015 WCE65014:WCE65015 WMA65014:WMA65015 WVW65014:WVW65015 O130550:O130551 JK130550:JK130551 TG130550:TG130551 ADC130550:ADC130551 AMY130550:AMY130551 AWU130550:AWU130551 BGQ130550:BGQ130551 BQM130550:BQM130551 CAI130550:CAI130551 CKE130550:CKE130551 CUA130550:CUA130551 DDW130550:DDW130551 DNS130550:DNS130551 DXO130550:DXO130551 EHK130550:EHK130551 ERG130550:ERG130551 FBC130550:FBC130551 FKY130550:FKY130551 FUU130550:FUU130551 GEQ130550:GEQ130551 GOM130550:GOM130551 GYI130550:GYI130551 HIE130550:HIE130551 HSA130550:HSA130551 IBW130550:IBW130551 ILS130550:ILS130551 IVO130550:IVO130551 JFK130550:JFK130551 JPG130550:JPG130551 JZC130550:JZC130551 KIY130550:KIY130551 KSU130550:KSU130551 LCQ130550:LCQ130551 LMM130550:LMM130551 LWI130550:LWI130551 MGE130550:MGE130551 MQA130550:MQA130551 MZW130550:MZW130551 NJS130550:NJS130551 NTO130550:NTO130551 ODK130550:ODK130551 ONG130550:ONG130551 OXC130550:OXC130551 PGY130550:PGY130551 PQU130550:PQU130551 QAQ130550:QAQ130551 QKM130550:QKM130551 QUI130550:QUI130551 REE130550:REE130551 ROA130550:ROA130551 RXW130550:RXW130551 SHS130550:SHS130551 SRO130550:SRO130551 TBK130550:TBK130551 TLG130550:TLG130551 TVC130550:TVC130551 UEY130550:UEY130551 UOU130550:UOU130551 UYQ130550:UYQ130551 VIM130550:VIM130551 VSI130550:VSI130551 WCE130550:WCE130551 WMA130550:WMA130551 WVW130550:WVW130551 O196086:O196087 JK196086:JK196087 TG196086:TG196087 ADC196086:ADC196087 AMY196086:AMY196087 AWU196086:AWU196087 BGQ196086:BGQ196087 BQM196086:BQM196087 CAI196086:CAI196087 CKE196086:CKE196087 CUA196086:CUA196087 DDW196086:DDW196087 DNS196086:DNS196087 DXO196086:DXO196087 EHK196086:EHK196087 ERG196086:ERG196087 FBC196086:FBC196087 FKY196086:FKY196087 FUU196086:FUU196087 GEQ196086:GEQ196087 GOM196086:GOM196087 GYI196086:GYI196087 HIE196086:HIE196087 HSA196086:HSA196087 IBW196086:IBW196087 ILS196086:ILS196087 IVO196086:IVO196087 JFK196086:JFK196087 JPG196086:JPG196087 JZC196086:JZC196087 KIY196086:KIY196087 KSU196086:KSU196087 LCQ196086:LCQ196087 LMM196086:LMM196087 LWI196086:LWI196087 MGE196086:MGE196087 MQA196086:MQA196087 MZW196086:MZW196087 NJS196086:NJS196087 NTO196086:NTO196087 ODK196086:ODK196087 ONG196086:ONG196087 OXC196086:OXC196087 PGY196086:PGY196087 PQU196086:PQU196087 QAQ196086:QAQ196087 QKM196086:QKM196087 QUI196086:QUI196087 REE196086:REE196087 ROA196086:ROA196087 RXW196086:RXW196087 SHS196086:SHS196087 SRO196086:SRO196087 TBK196086:TBK196087 TLG196086:TLG196087 TVC196086:TVC196087 UEY196086:UEY196087 UOU196086:UOU196087 UYQ196086:UYQ196087 VIM196086:VIM196087 VSI196086:VSI196087 WCE196086:WCE196087 WMA196086:WMA196087 WVW196086:WVW196087 O261622:O261623 JK261622:JK261623 TG261622:TG261623 ADC261622:ADC261623 AMY261622:AMY261623 AWU261622:AWU261623 BGQ261622:BGQ261623 BQM261622:BQM261623 CAI261622:CAI261623 CKE261622:CKE261623 CUA261622:CUA261623 DDW261622:DDW261623 DNS261622:DNS261623 DXO261622:DXO261623 EHK261622:EHK261623 ERG261622:ERG261623 FBC261622:FBC261623 FKY261622:FKY261623 FUU261622:FUU261623 GEQ261622:GEQ261623 GOM261622:GOM261623 GYI261622:GYI261623 HIE261622:HIE261623 HSA261622:HSA261623 IBW261622:IBW261623 ILS261622:ILS261623 IVO261622:IVO261623 JFK261622:JFK261623 JPG261622:JPG261623 JZC261622:JZC261623 KIY261622:KIY261623 KSU261622:KSU261623 LCQ261622:LCQ261623 LMM261622:LMM261623 LWI261622:LWI261623 MGE261622:MGE261623 MQA261622:MQA261623 MZW261622:MZW261623 NJS261622:NJS261623 NTO261622:NTO261623 ODK261622:ODK261623 ONG261622:ONG261623 OXC261622:OXC261623 PGY261622:PGY261623 PQU261622:PQU261623 QAQ261622:QAQ261623 QKM261622:QKM261623 QUI261622:QUI261623 REE261622:REE261623 ROA261622:ROA261623 RXW261622:RXW261623 SHS261622:SHS261623 SRO261622:SRO261623 TBK261622:TBK261623 TLG261622:TLG261623 TVC261622:TVC261623 UEY261622:UEY261623 UOU261622:UOU261623 UYQ261622:UYQ261623 VIM261622:VIM261623 VSI261622:VSI261623 WCE261622:WCE261623 WMA261622:WMA261623 WVW261622:WVW261623 O327158:O327159 JK327158:JK327159 TG327158:TG327159 ADC327158:ADC327159 AMY327158:AMY327159 AWU327158:AWU327159 BGQ327158:BGQ327159 BQM327158:BQM327159 CAI327158:CAI327159 CKE327158:CKE327159 CUA327158:CUA327159 DDW327158:DDW327159 DNS327158:DNS327159 DXO327158:DXO327159 EHK327158:EHK327159 ERG327158:ERG327159 FBC327158:FBC327159 FKY327158:FKY327159 FUU327158:FUU327159 GEQ327158:GEQ327159 GOM327158:GOM327159 GYI327158:GYI327159 HIE327158:HIE327159 HSA327158:HSA327159 IBW327158:IBW327159 ILS327158:ILS327159 IVO327158:IVO327159 JFK327158:JFK327159 JPG327158:JPG327159 JZC327158:JZC327159 KIY327158:KIY327159 KSU327158:KSU327159 LCQ327158:LCQ327159 LMM327158:LMM327159 LWI327158:LWI327159 MGE327158:MGE327159 MQA327158:MQA327159 MZW327158:MZW327159 NJS327158:NJS327159 NTO327158:NTO327159 ODK327158:ODK327159 ONG327158:ONG327159 OXC327158:OXC327159 PGY327158:PGY327159 PQU327158:PQU327159 QAQ327158:QAQ327159 QKM327158:QKM327159 QUI327158:QUI327159 REE327158:REE327159 ROA327158:ROA327159 RXW327158:RXW327159 SHS327158:SHS327159 SRO327158:SRO327159 TBK327158:TBK327159 TLG327158:TLG327159 TVC327158:TVC327159 UEY327158:UEY327159 UOU327158:UOU327159 UYQ327158:UYQ327159 VIM327158:VIM327159 VSI327158:VSI327159 WCE327158:WCE327159 WMA327158:WMA327159 WVW327158:WVW327159 O392694:O392695 JK392694:JK392695 TG392694:TG392695 ADC392694:ADC392695 AMY392694:AMY392695 AWU392694:AWU392695 BGQ392694:BGQ392695 BQM392694:BQM392695 CAI392694:CAI392695 CKE392694:CKE392695 CUA392694:CUA392695 DDW392694:DDW392695 DNS392694:DNS392695 DXO392694:DXO392695 EHK392694:EHK392695 ERG392694:ERG392695 FBC392694:FBC392695 FKY392694:FKY392695 FUU392694:FUU392695 GEQ392694:GEQ392695 GOM392694:GOM392695 GYI392694:GYI392695 HIE392694:HIE392695 HSA392694:HSA392695 IBW392694:IBW392695 ILS392694:ILS392695 IVO392694:IVO392695 JFK392694:JFK392695 JPG392694:JPG392695 JZC392694:JZC392695 KIY392694:KIY392695 KSU392694:KSU392695 LCQ392694:LCQ392695 LMM392694:LMM392695 LWI392694:LWI392695 MGE392694:MGE392695 MQA392694:MQA392695 MZW392694:MZW392695 NJS392694:NJS392695 NTO392694:NTO392695 ODK392694:ODK392695 ONG392694:ONG392695 OXC392694:OXC392695 PGY392694:PGY392695 PQU392694:PQU392695 QAQ392694:QAQ392695 QKM392694:QKM392695 QUI392694:QUI392695 REE392694:REE392695 ROA392694:ROA392695 RXW392694:RXW392695 SHS392694:SHS392695 SRO392694:SRO392695 TBK392694:TBK392695 TLG392694:TLG392695 TVC392694:TVC392695 UEY392694:UEY392695 UOU392694:UOU392695 UYQ392694:UYQ392695 VIM392694:VIM392695 VSI392694:VSI392695 WCE392694:WCE392695 WMA392694:WMA392695 WVW392694:WVW392695 O458230:O458231 JK458230:JK458231 TG458230:TG458231 ADC458230:ADC458231 AMY458230:AMY458231 AWU458230:AWU458231 BGQ458230:BGQ458231 BQM458230:BQM458231 CAI458230:CAI458231 CKE458230:CKE458231 CUA458230:CUA458231 DDW458230:DDW458231 DNS458230:DNS458231 DXO458230:DXO458231 EHK458230:EHK458231 ERG458230:ERG458231 FBC458230:FBC458231 FKY458230:FKY458231 FUU458230:FUU458231 GEQ458230:GEQ458231 GOM458230:GOM458231 GYI458230:GYI458231 HIE458230:HIE458231 HSA458230:HSA458231 IBW458230:IBW458231 ILS458230:ILS458231 IVO458230:IVO458231 JFK458230:JFK458231 JPG458230:JPG458231 JZC458230:JZC458231 KIY458230:KIY458231 KSU458230:KSU458231 LCQ458230:LCQ458231 LMM458230:LMM458231 LWI458230:LWI458231 MGE458230:MGE458231 MQA458230:MQA458231 MZW458230:MZW458231 NJS458230:NJS458231 NTO458230:NTO458231 ODK458230:ODK458231 ONG458230:ONG458231 OXC458230:OXC458231 PGY458230:PGY458231 PQU458230:PQU458231 QAQ458230:QAQ458231 QKM458230:QKM458231 QUI458230:QUI458231 REE458230:REE458231 ROA458230:ROA458231 RXW458230:RXW458231 SHS458230:SHS458231 SRO458230:SRO458231 TBK458230:TBK458231 TLG458230:TLG458231 TVC458230:TVC458231 UEY458230:UEY458231 UOU458230:UOU458231 UYQ458230:UYQ458231 VIM458230:VIM458231 VSI458230:VSI458231 WCE458230:WCE458231 WMA458230:WMA458231 WVW458230:WVW458231 O523766:O523767 JK523766:JK523767 TG523766:TG523767 ADC523766:ADC523767 AMY523766:AMY523767 AWU523766:AWU523767 BGQ523766:BGQ523767 BQM523766:BQM523767 CAI523766:CAI523767 CKE523766:CKE523767 CUA523766:CUA523767 DDW523766:DDW523767 DNS523766:DNS523767 DXO523766:DXO523767 EHK523766:EHK523767 ERG523766:ERG523767 FBC523766:FBC523767 FKY523766:FKY523767 FUU523766:FUU523767 GEQ523766:GEQ523767 GOM523766:GOM523767 GYI523766:GYI523767 HIE523766:HIE523767 HSA523766:HSA523767 IBW523766:IBW523767 ILS523766:ILS523767 IVO523766:IVO523767 JFK523766:JFK523767 JPG523766:JPG523767 JZC523766:JZC523767 KIY523766:KIY523767 KSU523766:KSU523767 LCQ523766:LCQ523767 LMM523766:LMM523767 LWI523766:LWI523767 MGE523766:MGE523767 MQA523766:MQA523767 MZW523766:MZW523767 NJS523766:NJS523767 NTO523766:NTO523767 ODK523766:ODK523767 ONG523766:ONG523767 OXC523766:OXC523767 PGY523766:PGY523767 PQU523766:PQU523767 QAQ523766:QAQ523767 QKM523766:QKM523767 QUI523766:QUI523767 REE523766:REE523767 ROA523766:ROA523767 RXW523766:RXW523767 SHS523766:SHS523767 SRO523766:SRO523767 TBK523766:TBK523767 TLG523766:TLG523767 TVC523766:TVC523767 UEY523766:UEY523767 UOU523766:UOU523767 UYQ523766:UYQ523767 VIM523766:VIM523767 VSI523766:VSI523767 WCE523766:WCE523767 WMA523766:WMA523767 WVW523766:WVW523767 O589302:O589303 JK589302:JK589303 TG589302:TG589303 ADC589302:ADC589303 AMY589302:AMY589303 AWU589302:AWU589303 BGQ589302:BGQ589303 BQM589302:BQM589303 CAI589302:CAI589303 CKE589302:CKE589303 CUA589302:CUA589303 DDW589302:DDW589303 DNS589302:DNS589303 DXO589302:DXO589303 EHK589302:EHK589303 ERG589302:ERG589303 FBC589302:FBC589303 FKY589302:FKY589303 FUU589302:FUU589303 GEQ589302:GEQ589303 GOM589302:GOM589303 GYI589302:GYI589303 HIE589302:HIE589303 HSA589302:HSA589303 IBW589302:IBW589303 ILS589302:ILS589303 IVO589302:IVO589303 JFK589302:JFK589303 JPG589302:JPG589303 JZC589302:JZC589303 KIY589302:KIY589303 KSU589302:KSU589303 LCQ589302:LCQ589303 LMM589302:LMM589303 LWI589302:LWI589303 MGE589302:MGE589303 MQA589302:MQA589303 MZW589302:MZW589303 NJS589302:NJS589303 NTO589302:NTO589303 ODK589302:ODK589303 ONG589302:ONG589303 OXC589302:OXC589303 PGY589302:PGY589303 PQU589302:PQU589303 QAQ589302:QAQ589303 QKM589302:QKM589303 QUI589302:QUI589303 REE589302:REE589303 ROA589302:ROA589303 RXW589302:RXW589303 SHS589302:SHS589303 SRO589302:SRO589303 TBK589302:TBK589303 TLG589302:TLG589303 TVC589302:TVC589303 UEY589302:UEY589303 UOU589302:UOU589303 UYQ589302:UYQ589303 VIM589302:VIM589303 VSI589302:VSI589303 WCE589302:WCE589303 WMA589302:WMA589303 WVW589302:WVW589303 O654838:O654839 JK654838:JK654839 TG654838:TG654839 ADC654838:ADC654839 AMY654838:AMY654839 AWU654838:AWU654839 BGQ654838:BGQ654839 BQM654838:BQM654839 CAI654838:CAI654839 CKE654838:CKE654839 CUA654838:CUA654839 DDW654838:DDW654839 DNS654838:DNS654839 DXO654838:DXO654839 EHK654838:EHK654839 ERG654838:ERG654839 FBC654838:FBC654839 FKY654838:FKY654839 FUU654838:FUU654839 GEQ654838:GEQ654839 GOM654838:GOM654839 GYI654838:GYI654839 HIE654838:HIE654839 HSA654838:HSA654839 IBW654838:IBW654839 ILS654838:ILS654839 IVO654838:IVO654839 JFK654838:JFK654839 JPG654838:JPG654839 JZC654838:JZC654839 KIY654838:KIY654839 KSU654838:KSU654839 LCQ654838:LCQ654839 LMM654838:LMM654839 LWI654838:LWI654839 MGE654838:MGE654839 MQA654838:MQA654839 MZW654838:MZW654839 NJS654838:NJS654839 NTO654838:NTO654839 ODK654838:ODK654839 ONG654838:ONG654839 OXC654838:OXC654839 PGY654838:PGY654839 PQU654838:PQU654839 QAQ654838:QAQ654839 QKM654838:QKM654839 QUI654838:QUI654839 REE654838:REE654839 ROA654838:ROA654839 RXW654838:RXW654839 SHS654838:SHS654839 SRO654838:SRO654839 TBK654838:TBK654839 TLG654838:TLG654839 TVC654838:TVC654839 UEY654838:UEY654839 UOU654838:UOU654839 UYQ654838:UYQ654839 VIM654838:VIM654839 VSI654838:VSI654839 WCE654838:WCE654839 WMA654838:WMA654839 WVW654838:WVW654839 O720374:O720375 JK720374:JK720375 TG720374:TG720375 ADC720374:ADC720375 AMY720374:AMY720375 AWU720374:AWU720375 BGQ720374:BGQ720375 BQM720374:BQM720375 CAI720374:CAI720375 CKE720374:CKE720375 CUA720374:CUA720375 DDW720374:DDW720375 DNS720374:DNS720375 DXO720374:DXO720375 EHK720374:EHK720375 ERG720374:ERG720375 FBC720374:FBC720375 FKY720374:FKY720375 FUU720374:FUU720375 GEQ720374:GEQ720375 GOM720374:GOM720375 GYI720374:GYI720375 HIE720374:HIE720375 HSA720374:HSA720375 IBW720374:IBW720375 ILS720374:ILS720375 IVO720374:IVO720375 JFK720374:JFK720375 JPG720374:JPG720375 JZC720374:JZC720375 KIY720374:KIY720375 KSU720374:KSU720375 LCQ720374:LCQ720375 LMM720374:LMM720375 LWI720374:LWI720375 MGE720374:MGE720375 MQA720374:MQA720375 MZW720374:MZW720375 NJS720374:NJS720375 NTO720374:NTO720375 ODK720374:ODK720375 ONG720374:ONG720375 OXC720374:OXC720375 PGY720374:PGY720375 PQU720374:PQU720375 QAQ720374:QAQ720375 QKM720374:QKM720375 QUI720374:QUI720375 REE720374:REE720375 ROA720374:ROA720375 RXW720374:RXW720375 SHS720374:SHS720375 SRO720374:SRO720375 TBK720374:TBK720375 TLG720374:TLG720375 TVC720374:TVC720375 UEY720374:UEY720375 UOU720374:UOU720375 UYQ720374:UYQ720375 VIM720374:VIM720375 VSI720374:VSI720375 WCE720374:WCE720375 WMA720374:WMA720375 WVW720374:WVW720375 O785910:O785911 JK785910:JK785911 TG785910:TG785911 ADC785910:ADC785911 AMY785910:AMY785911 AWU785910:AWU785911 BGQ785910:BGQ785911 BQM785910:BQM785911 CAI785910:CAI785911 CKE785910:CKE785911 CUA785910:CUA785911 DDW785910:DDW785911 DNS785910:DNS785911 DXO785910:DXO785911 EHK785910:EHK785911 ERG785910:ERG785911 FBC785910:FBC785911 FKY785910:FKY785911 FUU785910:FUU785911 GEQ785910:GEQ785911 GOM785910:GOM785911 GYI785910:GYI785911 HIE785910:HIE785911 HSA785910:HSA785911 IBW785910:IBW785911 ILS785910:ILS785911 IVO785910:IVO785911 JFK785910:JFK785911 JPG785910:JPG785911 JZC785910:JZC785911 KIY785910:KIY785911 KSU785910:KSU785911 LCQ785910:LCQ785911 LMM785910:LMM785911 LWI785910:LWI785911 MGE785910:MGE785911 MQA785910:MQA785911 MZW785910:MZW785911 NJS785910:NJS785911 NTO785910:NTO785911 ODK785910:ODK785911 ONG785910:ONG785911 OXC785910:OXC785911 PGY785910:PGY785911 PQU785910:PQU785911 QAQ785910:QAQ785911 QKM785910:QKM785911 QUI785910:QUI785911 REE785910:REE785911 ROA785910:ROA785911 RXW785910:RXW785911 SHS785910:SHS785911 SRO785910:SRO785911 TBK785910:TBK785911 TLG785910:TLG785911 TVC785910:TVC785911 UEY785910:UEY785911 UOU785910:UOU785911 UYQ785910:UYQ785911 VIM785910:VIM785911 VSI785910:VSI785911 WCE785910:WCE785911 WMA785910:WMA785911 WVW785910:WVW785911 O851446:O851447 JK851446:JK851447 TG851446:TG851447 ADC851446:ADC851447 AMY851446:AMY851447 AWU851446:AWU851447 BGQ851446:BGQ851447 BQM851446:BQM851447 CAI851446:CAI851447 CKE851446:CKE851447 CUA851446:CUA851447 DDW851446:DDW851447 DNS851446:DNS851447 DXO851446:DXO851447 EHK851446:EHK851447 ERG851446:ERG851447 FBC851446:FBC851447 FKY851446:FKY851447 FUU851446:FUU851447 GEQ851446:GEQ851447 GOM851446:GOM851447 GYI851446:GYI851447 HIE851446:HIE851447 HSA851446:HSA851447 IBW851446:IBW851447 ILS851446:ILS851447 IVO851446:IVO851447 JFK851446:JFK851447 JPG851446:JPG851447 JZC851446:JZC851447 KIY851446:KIY851447 KSU851446:KSU851447 LCQ851446:LCQ851447 LMM851446:LMM851447 LWI851446:LWI851447 MGE851446:MGE851447 MQA851446:MQA851447 MZW851446:MZW851447 NJS851446:NJS851447 NTO851446:NTO851447 ODK851446:ODK851447 ONG851446:ONG851447 OXC851446:OXC851447 PGY851446:PGY851447 PQU851446:PQU851447 QAQ851446:QAQ851447 QKM851446:QKM851447 QUI851446:QUI851447 REE851446:REE851447 ROA851446:ROA851447 RXW851446:RXW851447 SHS851446:SHS851447 SRO851446:SRO851447 TBK851446:TBK851447 TLG851446:TLG851447 TVC851446:TVC851447 UEY851446:UEY851447 UOU851446:UOU851447 UYQ851446:UYQ851447 VIM851446:VIM851447 VSI851446:VSI851447 WCE851446:WCE851447 WMA851446:WMA851447 WVW851446:WVW851447 O916982:O916983 JK916982:JK916983 TG916982:TG916983 ADC916982:ADC916983 AMY916982:AMY916983 AWU916982:AWU916983 BGQ916982:BGQ916983 BQM916982:BQM916983 CAI916982:CAI916983 CKE916982:CKE916983 CUA916982:CUA916983 DDW916982:DDW916983 DNS916982:DNS916983 DXO916982:DXO916983 EHK916982:EHK916983 ERG916982:ERG916983 FBC916982:FBC916983 FKY916982:FKY916983 FUU916982:FUU916983 GEQ916982:GEQ916983 GOM916982:GOM916983 GYI916982:GYI916983 HIE916982:HIE916983 HSA916982:HSA916983 IBW916982:IBW916983 ILS916982:ILS916983 IVO916982:IVO916983 JFK916982:JFK916983 JPG916982:JPG916983 JZC916982:JZC916983 KIY916982:KIY916983 KSU916982:KSU916983 LCQ916982:LCQ916983 LMM916982:LMM916983 LWI916982:LWI916983 MGE916982:MGE916983 MQA916982:MQA916983 MZW916982:MZW916983 NJS916982:NJS916983 NTO916982:NTO916983 ODK916982:ODK916983 ONG916982:ONG916983 OXC916982:OXC916983 PGY916982:PGY916983 PQU916982:PQU916983 QAQ916982:QAQ916983 QKM916982:QKM916983 QUI916982:QUI916983 REE916982:REE916983 ROA916982:ROA916983 RXW916982:RXW916983 SHS916982:SHS916983 SRO916982:SRO916983 TBK916982:TBK916983 TLG916982:TLG916983 TVC916982:TVC916983 UEY916982:UEY916983 UOU916982:UOU916983 UYQ916982:UYQ916983 VIM916982:VIM916983 VSI916982:VSI916983 WCE916982:WCE916983 WMA916982:WMA916983 WVW916982:WVW916983 O982518:O982519 JK982518:JK982519 TG982518:TG982519 ADC982518:ADC982519 AMY982518:AMY982519 AWU982518:AWU982519 BGQ982518:BGQ982519 BQM982518:BQM982519 CAI982518:CAI982519 CKE982518:CKE982519 CUA982518:CUA982519 DDW982518:DDW982519 DNS982518:DNS982519 DXO982518:DXO982519 EHK982518:EHK982519 ERG982518:ERG982519 FBC982518:FBC982519 FKY982518:FKY982519 FUU982518:FUU982519 GEQ982518:GEQ982519 GOM982518:GOM982519 GYI982518:GYI982519 HIE982518:HIE982519 HSA982518:HSA982519 IBW982518:IBW982519 ILS982518:ILS982519 IVO982518:IVO982519 JFK982518:JFK982519 JPG982518:JPG982519 JZC982518:JZC982519 KIY982518:KIY982519 KSU982518:KSU982519 LCQ982518:LCQ982519 LMM982518:LMM982519 LWI982518:LWI982519 MGE982518:MGE982519 MQA982518:MQA982519 MZW982518:MZW982519 NJS982518:NJS982519 NTO982518:NTO982519 ODK982518:ODK982519 ONG982518:ONG982519 OXC982518:OXC982519 PGY982518:PGY982519 PQU982518:PQU982519 QAQ982518:QAQ982519 QKM982518:QKM982519 QUI982518:QUI982519 REE982518:REE982519 ROA982518:ROA982519 RXW982518:RXW982519 SHS982518:SHS982519 SRO982518:SRO982519 TBK982518:TBK982519 TLG982518:TLG982519 TVC982518:TVC982519 UEY982518:UEY982519 UOU982518:UOU982519 UYQ982518:UYQ982519 VIM982518:VIM982519 VSI982518:VSI982519 WCE982518:WCE982519 WMA982518:WMA982519 WVW982518:WVW982519 L65125:L65127 JH65125:JH65127 TD65125:TD65127 ACZ65125:ACZ65127 AMV65125:AMV65127 AWR65125:AWR65127 BGN65125:BGN65127 BQJ65125:BQJ65127 CAF65125:CAF65127 CKB65125:CKB65127 CTX65125:CTX65127 DDT65125:DDT65127 DNP65125:DNP65127 DXL65125:DXL65127 EHH65125:EHH65127 ERD65125:ERD65127 FAZ65125:FAZ65127 FKV65125:FKV65127 FUR65125:FUR65127 GEN65125:GEN65127 GOJ65125:GOJ65127 GYF65125:GYF65127 HIB65125:HIB65127 HRX65125:HRX65127 IBT65125:IBT65127 ILP65125:ILP65127 IVL65125:IVL65127 JFH65125:JFH65127 JPD65125:JPD65127 JYZ65125:JYZ65127 KIV65125:KIV65127 KSR65125:KSR65127 LCN65125:LCN65127 LMJ65125:LMJ65127 LWF65125:LWF65127 MGB65125:MGB65127 MPX65125:MPX65127 MZT65125:MZT65127 NJP65125:NJP65127 NTL65125:NTL65127 ODH65125:ODH65127 OND65125:OND65127 OWZ65125:OWZ65127 PGV65125:PGV65127 PQR65125:PQR65127 QAN65125:QAN65127 QKJ65125:QKJ65127 QUF65125:QUF65127 REB65125:REB65127 RNX65125:RNX65127 RXT65125:RXT65127 SHP65125:SHP65127 SRL65125:SRL65127 TBH65125:TBH65127 TLD65125:TLD65127 TUZ65125:TUZ65127 UEV65125:UEV65127 UOR65125:UOR65127 UYN65125:UYN65127 VIJ65125:VIJ65127 VSF65125:VSF65127 WCB65125:WCB65127 WLX65125:WLX65127 WVT65125:WVT65127 L130661:L130663 JH130661:JH130663 TD130661:TD130663 ACZ130661:ACZ130663 AMV130661:AMV130663 AWR130661:AWR130663 BGN130661:BGN130663 BQJ130661:BQJ130663 CAF130661:CAF130663 CKB130661:CKB130663 CTX130661:CTX130663 DDT130661:DDT130663 DNP130661:DNP130663 DXL130661:DXL130663 EHH130661:EHH130663 ERD130661:ERD130663 FAZ130661:FAZ130663 FKV130661:FKV130663 FUR130661:FUR130663 GEN130661:GEN130663 GOJ130661:GOJ130663 GYF130661:GYF130663 HIB130661:HIB130663 HRX130661:HRX130663 IBT130661:IBT130663 ILP130661:ILP130663 IVL130661:IVL130663 JFH130661:JFH130663 JPD130661:JPD130663 JYZ130661:JYZ130663 KIV130661:KIV130663 KSR130661:KSR130663 LCN130661:LCN130663 LMJ130661:LMJ130663 LWF130661:LWF130663 MGB130661:MGB130663 MPX130661:MPX130663 MZT130661:MZT130663 NJP130661:NJP130663 NTL130661:NTL130663 ODH130661:ODH130663 OND130661:OND130663 OWZ130661:OWZ130663 PGV130661:PGV130663 PQR130661:PQR130663 QAN130661:QAN130663 QKJ130661:QKJ130663 QUF130661:QUF130663 REB130661:REB130663 RNX130661:RNX130663 RXT130661:RXT130663 SHP130661:SHP130663 SRL130661:SRL130663 TBH130661:TBH130663 TLD130661:TLD130663 TUZ130661:TUZ130663 UEV130661:UEV130663 UOR130661:UOR130663 UYN130661:UYN130663 VIJ130661:VIJ130663 VSF130661:VSF130663 WCB130661:WCB130663 WLX130661:WLX130663 WVT130661:WVT130663 L196197:L196199 JH196197:JH196199 TD196197:TD196199 ACZ196197:ACZ196199 AMV196197:AMV196199 AWR196197:AWR196199 BGN196197:BGN196199 BQJ196197:BQJ196199 CAF196197:CAF196199 CKB196197:CKB196199 CTX196197:CTX196199 DDT196197:DDT196199 DNP196197:DNP196199 DXL196197:DXL196199 EHH196197:EHH196199 ERD196197:ERD196199 FAZ196197:FAZ196199 FKV196197:FKV196199 FUR196197:FUR196199 GEN196197:GEN196199 GOJ196197:GOJ196199 GYF196197:GYF196199 HIB196197:HIB196199 HRX196197:HRX196199 IBT196197:IBT196199 ILP196197:ILP196199 IVL196197:IVL196199 JFH196197:JFH196199 JPD196197:JPD196199 JYZ196197:JYZ196199 KIV196197:KIV196199 KSR196197:KSR196199 LCN196197:LCN196199 LMJ196197:LMJ196199 LWF196197:LWF196199 MGB196197:MGB196199 MPX196197:MPX196199 MZT196197:MZT196199 NJP196197:NJP196199 NTL196197:NTL196199 ODH196197:ODH196199 OND196197:OND196199 OWZ196197:OWZ196199 PGV196197:PGV196199 PQR196197:PQR196199 QAN196197:QAN196199 QKJ196197:QKJ196199 QUF196197:QUF196199 REB196197:REB196199 RNX196197:RNX196199 RXT196197:RXT196199 SHP196197:SHP196199 SRL196197:SRL196199 TBH196197:TBH196199 TLD196197:TLD196199 TUZ196197:TUZ196199 UEV196197:UEV196199 UOR196197:UOR196199 UYN196197:UYN196199 VIJ196197:VIJ196199 VSF196197:VSF196199 WCB196197:WCB196199 WLX196197:WLX196199 WVT196197:WVT196199 L261733:L261735 JH261733:JH261735 TD261733:TD261735 ACZ261733:ACZ261735 AMV261733:AMV261735 AWR261733:AWR261735 BGN261733:BGN261735 BQJ261733:BQJ261735 CAF261733:CAF261735 CKB261733:CKB261735 CTX261733:CTX261735 DDT261733:DDT261735 DNP261733:DNP261735 DXL261733:DXL261735 EHH261733:EHH261735 ERD261733:ERD261735 FAZ261733:FAZ261735 FKV261733:FKV261735 FUR261733:FUR261735 GEN261733:GEN261735 GOJ261733:GOJ261735 GYF261733:GYF261735 HIB261733:HIB261735 HRX261733:HRX261735 IBT261733:IBT261735 ILP261733:ILP261735 IVL261733:IVL261735 JFH261733:JFH261735 JPD261733:JPD261735 JYZ261733:JYZ261735 KIV261733:KIV261735 KSR261733:KSR261735 LCN261733:LCN261735 LMJ261733:LMJ261735 LWF261733:LWF261735 MGB261733:MGB261735 MPX261733:MPX261735 MZT261733:MZT261735 NJP261733:NJP261735 NTL261733:NTL261735 ODH261733:ODH261735 OND261733:OND261735 OWZ261733:OWZ261735 PGV261733:PGV261735 PQR261733:PQR261735 QAN261733:QAN261735 QKJ261733:QKJ261735 QUF261733:QUF261735 REB261733:REB261735 RNX261733:RNX261735 RXT261733:RXT261735 SHP261733:SHP261735 SRL261733:SRL261735 TBH261733:TBH261735 TLD261733:TLD261735 TUZ261733:TUZ261735 UEV261733:UEV261735 UOR261733:UOR261735 UYN261733:UYN261735 VIJ261733:VIJ261735 VSF261733:VSF261735 WCB261733:WCB261735 WLX261733:WLX261735 WVT261733:WVT261735 L327269:L327271 JH327269:JH327271 TD327269:TD327271 ACZ327269:ACZ327271 AMV327269:AMV327271 AWR327269:AWR327271 BGN327269:BGN327271 BQJ327269:BQJ327271 CAF327269:CAF327271 CKB327269:CKB327271 CTX327269:CTX327271 DDT327269:DDT327271 DNP327269:DNP327271 DXL327269:DXL327271 EHH327269:EHH327271 ERD327269:ERD327271 FAZ327269:FAZ327271 FKV327269:FKV327271 FUR327269:FUR327271 GEN327269:GEN327271 GOJ327269:GOJ327271 GYF327269:GYF327271 HIB327269:HIB327271 HRX327269:HRX327271 IBT327269:IBT327271 ILP327269:ILP327271 IVL327269:IVL327271 JFH327269:JFH327271 JPD327269:JPD327271 JYZ327269:JYZ327271 KIV327269:KIV327271 KSR327269:KSR327271 LCN327269:LCN327271 LMJ327269:LMJ327271 LWF327269:LWF327271 MGB327269:MGB327271 MPX327269:MPX327271 MZT327269:MZT327271 NJP327269:NJP327271 NTL327269:NTL327271 ODH327269:ODH327271 OND327269:OND327271 OWZ327269:OWZ327271 PGV327269:PGV327271 PQR327269:PQR327271 QAN327269:QAN327271 QKJ327269:QKJ327271 QUF327269:QUF327271 REB327269:REB327271 RNX327269:RNX327271 RXT327269:RXT327271 SHP327269:SHP327271 SRL327269:SRL327271 TBH327269:TBH327271 TLD327269:TLD327271 TUZ327269:TUZ327271 UEV327269:UEV327271 UOR327269:UOR327271 UYN327269:UYN327271 VIJ327269:VIJ327271 VSF327269:VSF327271 WCB327269:WCB327271 WLX327269:WLX327271 WVT327269:WVT327271 L392805:L392807 JH392805:JH392807 TD392805:TD392807 ACZ392805:ACZ392807 AMV392805:AMV392807 AWR392805:AWR392807 BGN392805:BGN392807 BQJ392805:BQJ392807 CAF392805:CAF392807 CKB392805:CKB392807 CTX392805:CTX392807 DDT392805:DDT392807 DNP392805:DNP392807 DXL392805:DXL392807 EHH392805:EHH392807 ERD392805:ERD392807 FAZ392805:FAZ392807 FKV392805:FKV392807 FUR392805:FUR392807 GEN392805:GEN392807 GOJ392805:GOJ392807 GYF392805:GYF392807 HIB392805:HIB392807 HRX392805:HRX392807 IBT392805:IBT392807 ILP392805:ILP392807 IVL392805:IVL392807 JFH392805:JFH392807 JPD392805:JPD392807 JYZ392805:JYZ392807 KIV392805:KIV392807 KSR392805:KSR392807 LCN392805:LCN392807 LMJ392805:LMJ392807 LWF392805:LWF392807 MGB392805:MGB392807 MPX392805:MPX392807 MZT392805:MZT392807 NJP392805:NJP392807 NTL392805:NTL392807 ODH392805:ODH392807 OND392805:OND392807 OWZ392805:OWZ392807 PGV392805:PGV392807 PQR392805:PQR392807 QAN392805:QAN392807 QKJ392805:QKJ392807 QUF392805:QUF392807 REB392805:REB392807 RNX392805:RNX392807 RXT392805:RXT392807 SHP392805:SHP392807 SRL392805:SRL392807 TBH392805:TBH392807 TLD392805:TLD392807 TUZ392805:TUZ392807 UEV392805:UEV392807 UOR392805:UOR392807 UYN392805:UYN392807 VIJ392805:VIJ392807 VSF392805:VSF392807 WCB392805:WCB392807 WLX392805:WLX392807 WVT392805:WVT392807 L458341:L458343 JH458341:JH458343 TD458341:TD458343 ACZ458341:ACZ458343 AMV458341:AMV458343 AWR458341:AWR458343 BGN458341:BGN458343 BQJ458341:BQJ458343 CAF458341:CAF458343 CKB458341:CKB458343 CTX458341:CTX458343 DDT458341:DDT458343 DNP458341:DNP458343 DXL458341:DXL458343 EHH458341:EHH458343 ERD458341:ERD458343 FAZ458341:FAZ458343 FKV458341:FKV458343 FUR458341:FUR458343 GEN458341:GEN458343 GOJ458341:GOJ458343 GYF458341:GYF458343 HIB458341:HIB458343 HRX458341:HRX458343 IBT458341:IBT458343 ILP458341:ILP458343 IVL458341:IVL458343 JFH458341:JFH458343 JPD458341:JPD458343 JYZ458341:JYZ458343 KIV458341:KIV458343 KSR458341:KSR458343 LCN458341:LCN458343 LMJ458341:LMJ458343 LWF458341:LWF458343 MGB458341:MGB458343 MPX458341:MPX458343 MZT458341:MZT458343 NJP458341:NJP458343 NTL458341:NTL458343 ODH458341:ODH458343 OND458341:OND458343 OWZ458341:OWZ458343 PGV458341:PGV458343 PQR458341:PQR458343 QAN458341:QAN458343 QKJ458341:QKJ458343 QUF458341:QUF458343 REB458341:REB458343 RNX458341:RNX458343 RXT458341:RXT458343 SHP458341:SHP458343 SRL458341:SRL458343 TBH458341:TBH458343 TLD458341:TLD458343 TUZ458341:TUZ458343 UEV458341:UEV458343 UOR458341:UOR458343 UYN458341:UYN458343 VIJ458341:VIJ458343 VSF458341:VSF458343 WCB458341:WCB458343 WLX458341:WLX458343 WVT458341:WVT458343 L523877:L523879 JH523877:JH523879 TD523877:TD523879 ACZ523877:ACZ523879 AMV523877:AMV523879 AWR523877:AWR523879 BGN523877:BGN523879 BQJ523877:BQJ523879 CAF523877:CAF523879 CKB523877:CKB523879 CTX523877:CTX523879 DDT523877:DDT523879 DNP523877:DNP523879 DXL523877:DXL523879 EHH523877:EHH523879 ERD523877:ERD523879 FAZ523877:FAZ523879 FKV523877:FKV523879 FUR523877:FUR523879 GEN523877:GEN523879 GOJ523877:GOJ523879 GYF523877:GYF523879 HIB523877:HIB523879 HRX523877:HRX523879 IBT523877:IBT523879 ILP523877:ILP523879 IVL523877:IVL523879 JFH523877:JFH523879 JPD523877:JPD523879 JYZ523877:JYZ523879 KIV523877:KIV523879 KSR523877:KSR523879 LCN523877:LCN523879 LMJ523877:LMJ523879 LWF523877:LWF523879 MGB523877:MGB523879 MPX523877:MPX523879 MZT523877:MZT523879 NJP523877:NJP523879 NTL523877:NTL523879 ODH523877:ODH523879 OND523877:OND523879 OWZ523877:OWZ523879 PGV523877:PGV523879 PQR523877:PQR523879 QAN523877:QAN523879 QKJ523877:QKJ523879 QUF523877:QUF523879 REB523877:REB523879 RNX523877:RNX523879 RXT523877:RXT523879 SHP523877:SHP523879 SRL523877:SRL523879 TBH523877:TBH523879 TLD523877:TLD523879 TUZ523877:TUZ523879 UEV523877:UEV523879 UOR523877:UOR523879 UYN523877:UYN523879 VIJ523877:VIJ523879 VSF523877:VSF523879 WCB523877:WCB523879 WLX523877:WLX523879 WVT523877:WVT523879 L589413:L589415 JH589413:JH589415 TD589413:TD589415 ACZ589413:ACZ589415 AMV589413:AMV589415 AWR589413:AWR589415 BGN589413:BGN589415 BQJ589413:BQJ589415 CAF589413:CAF589415 CKB589413:CKB589415 CTX589413:CTX589415 DDT589413:DDT589415 DNP589413:DNP589415 DXL589413:DXL589415 EHH589413:EHH589415 ERD589413:ERD589415 FAZ589413:FAZ589415 FKV589413:FKV589415 FUR589413:FUR589415 GEN589413:GEN589415 GOJ589413:GOJ589415 GYF589413:GYF589415 HIB589413:HIB589415 HRX589413:HRX589415 IBT589413:IBT589415 ILP589413:ILP589415 IVL589413:IVL589415 JFH589413:JFH589415 JPD589413:JPD589415 JYZ589413:JYZ589415 KIV589413:KIV589415 KSR589413:KSR589415 LCN589413:LCN589415 LMJ589413:LMJ589415 LWF589413:LWF589415 MGB589413:MGB589415 MPX589413:MPX589415 MZT589413:MZT589415 NJP589413:NJP589415 NTL589413:NTL589415 ODH589413:ODH589415 OND589413:OND589415 OWZ589413:OWZ589415 PGV589413:PGV589415 PQR589413:PQR589415 QAN589413:QAN589415 QKJ589413:QKJ589415 QUF589413:QUF589415 REB589413:REB589415 RNX589413:RNX589415 RXT589413:RXT589415 SHP589413:SHP589415 SRL589413:SRL589415 TBH589413:TBH589415 TLD589413:TLD589415 TUZ589413:TUZ589415 UEV589413:UEV589415 UOR589413:UOR589415 UYN589413:UYN589415 VIJ589413:VIJ589415 VSF589413:VSF589415 WCB589413:WCB589415 WLX589413:WLX589415 WVT589413:WVT589415 L654949:L654951 JH654949:JH654951 TD654949:TD654951 ACZ654949:ACZ654951 AMV654949:AMV654951 AWR654949:AWR654951 BGN654949:BGN654951 BQJ654949:BQJ654951 CAF654949:CAF654951 CKB654949:CKB654951 CTX654949:CTX654951 DDT654949:DDT654951 DNP654949:DNP654951 DXL654949:DXL654951 EHH654949:EHH654951 ERD654949:ERD654951 FAZ654949:FAZ654951 FKV654949:FKV654951 FUR654949:FUR654951 GEN654949:GEN654951 GOJ654949:GOJ654951 GYF654949:GYF654951 HIB654949:HIB654951 HRX654949:HRX654951 IBT654949:IBT654951 ILP654949:ILP654951 IVL654949:IVL654951 JFH654949:JFH654951 JPD654949:JPD654951 JYZ654949:JYZ654951 KIV654949:KIV654951 KSR654949:KSR654951 LCN654949:LCN654951 LMJ654949:LMJ654951 LWF654949:LWF654951 MGB654949:MGB654951 MPX654949:MPX654951 MZT654949:MZT654951 NJP654949:NJP654951 NTL654949:NTL654951 ODH654949:ODH654951 OND654949:OND654951 OWZ654949:OWZ654951 PGV654949:PGV654951 PQR654949:PQR654951 QAN654949:QAN654951 QKJ654949:QKJ654951 QUF654949:QUF654951 REB654949:REB654951 RNX654949:RNX654951 RXT654949:RXT654951 SHP654949:SHP654951 SRL654949:SRL654951 TBH654949:TBH654951 TLD654949:TLD654951 TUZ654949:TUZ654951 UEV654949:UEV654951 UOR654949:UOR654951 UYN654949:UYN654951 VIJ654949:VIJ654951 VSF654949:VSF654951 WCB654949:WCB654951 WLX654949:WLX654951 WVT654949:WVT654951 L720485:L720487 JH720485:JH720487 TD720485:TD720487 ACZ720485:ACZ720487 AMV720485:AMV720487 AWR720485:AWR720487 BGN720485:BGN720487 BQJ720485:BQJ720487 CAF720485:CAF720487 CKB720485:CKB720487 CTX720485:CTX720487 DDT720485:DDT720487 DNP720485:DNP720487 DXL720485:DXL720487 EHH720485:EHH720487 ERD720485:ERD720487 FAZ720485:FAZ720487 FKV720485:FKV720487 FUR720485:FUR720487 GEN720485:GEN720487 GOJ720485:GOJ720487 GYF720485:GYF720487 HIB720485:HIB720487 HRX720485:HRX720487 IBT720485:IBT720487 ILP720485:ILP720487 IVL720485:IVL720487 JFH720485:JFH720487 JPD720485:JPD720487 JYZ720485:JYZ720487 KIV720485:KIV720487 KSR720485:KSR720487 LCN720485:LCN720487 LMJ720485:LMJ720487 LWF720485:LWF720487 MGB720485:MGB720487 MPX720485:MPX720487 MZT720485:MZT720487 NJP720485:NJP720487 NTL720485:NTL720487 ODH720485:ODH720487 OND720485:OND720487 OWZ720485:OWZ720487 PGV720485:PGV720487 PQR720485:PQR720487 QAN720485:QAN720487 QKJ720485:QKJ720487 QUF720485:QUF720487 REB720485:REB720487 RNX720485:RNX720487 RXT720485:RXT720487 SHP720485:SHP720487 SRL720485:SRL720487 TBH720485:TBH720487 TLD720485:TLD720487 TUZ720485:TUZ720487 UEV720485:UEV720487 UOR720485:UOR720487 UYN720485:UYN720487 VIJ720485:VIJ720487 VSF720485:VSF720487 WCB720485:WCB720487 WLX720485:WLX720487 WVT720485:WVT720487 L786021:L786023 JH786021:JH786023 TD786021:TD786023 ACZ786021:ACZ786023 AMV786021:AMV786023 AWR786021:AWR786023 BGN786021:BGN786023 BQJ786021:BQJ786023 CAF786021:CAF786023 CKB786021:CKB786023 CTX786021:CTX786023 DDT786021:DDT786023 DNP786021:DNP786023 DXL786021:DXL786023 EHH786021:EHH786023 ERD786021:ERD786023 FAZ786021:FAZ786023 FKV786021:FKV786023 FUR786021:FUR786023 GEN786021:GEN786023 GOJ786021:GOJ786023 GYF786021:GYF786023 HIB786021:HIB786023 HRX786021:HRX786023 IBT786021:IBT786023 ILP786021:ILP786023 IVL786021:IVL786023 JFH786021:JFH786023 JPD786021:JPD786023 JYZ786021:JYZ786023 KIV786021:KIV786023 KSR786021:KSR786023 LCN786021:LCN786023 LMJ786021:LMJ786023 LWF786021:LWF786023 MGB786021:MGB786023 MPX786021:MPX786023 MZT786021:MZT786023 NJP786021:NJP786023 NTL786021:NTL786023 ODH786021:ODH786023 OND786021:OND786023 OWZ786021:OWZ786023 PGV786021:PGV786023 PQR786021:PQR786023 QAN786021:QAN786023 QKJ786021:QKJ786023 QUF786021:QUF786023 REB786021:REB786023 RNX786021:RNX786023 RXT786021:RXT786023 SHP786021:SHP786023 SRL786021:SRL786023 TBH786021:TBH786023 TLD786021:TLD786023 TUZ786021:TUZ786023 UEV786021:UEV786023 UOR786021:UOR786023 UYN786021:UYN786023 VIJ786021:VIJ786023 VSF786021:VSF786023 WCB786021:WCB786023 WLX786021:WLX786023 WVT786021:WVT786023 L851557:L851559 JH851557:JH851559 TD851557:TD851559 ACZ851557:ACZ851559 AMV851557:AMV851559 AWR851557:AWR851559 BGN851557:BGN851559 BQJ851557:BQJ851559 CAF851557:CAF851559 CKB851557:CKB851559 CTX851557:CTX851559 DDT851557:DDT851559 DNP851557:DNP851559 DXL851557:DXL851559 EHH851557:EHH851559 ERD851557:ERD851559 FAZ851557:FAZ851559 FKV851557:FKV851559 FUR851557:FUR851559 GEN851557:GEN851559 GOJ851557:GOJ851559 GYF851557:GYF851559 HIB851557:HIB851559 HRX851557:HRX851559 IBT851557:IBT851559 ILP851557:ILP851559 IVL851557:IVL851559 JFH851557:JFH851559 JPD851557:JPD851559 JYZ851557:JYZ851559 KIV851557:KIV851559 KSR851557:KSR851559 LCN851557:LCN851559 LMJ851557:LMJ851559 LWF851557:LWF851559 MGB851557:MGB851559 MPX851557:MPX851559 MZT851557:MZT851559 NJP851557:NJP851559 NTL851557:NTL851559 ODH851557:ODH851559 OND851557:OND851559 OWZ851557:OWZ851559 PGV851557:PGV851559 PQR851557:PQR851559 QAN851557:QAN851559 QKJ851557:QKJ851559 QUF851557:QUF851559 REB851557:REB851559 RNX851557:RNX851559 RXT851557:RXT851559 SHP851557:SHP851559 SRL851557:SRL851559 TBH851557:TBH851559 TLD851557:TLD851559 TUZ851557:TUZ851559 UEV851557:UEV851559 UOR851557:UOR851559 UYN851557:UYN851559 VIJ851557:VIJ851559 VSF851557:VSF851559 WCB851557:WCB851559 WLX851557:WLX851559 WVT851557:WVT851559 L917093:L917095 JH917093:JH917095 TD917093:TD917095 ACZ917093:ACZ917095 AMV917093:AMV917095 AWR917093:AWR917095 BGN917093:BGN917095 BQJ917093:BQJ917095 CAF917093:CAF917095 CKB917093:CKB917095 CTX917093:CTX917095 DDT917093:DDT917095 DNP917093:DNP917095 DXL917093:DXL917095 EHH917093:EHH917095 ERD917093:ERD917095 FAZ917093:FAZ917095 FKV917093:FKV917095 FUR917093:FUR917095 GEN917093:GEN917095 GOJ917093:GOJ917095 GYF917093:GYF917095 HIB917093:HIB917095 HRX917093:HRX917095 IBT917093:IBT917095 ILP917093:ILP917095 IVL917093:IVL917095 JFH917093:JFH917095 JPD917093:JPD917095 JYZ917093:JYZ917095 KIV917093:KIV917095 KSR917093:KSR917095 LCN917093:LCN917095 LMJ917093:LMJ917095 LWF917093:LWF917095 MGB917093:MGB917095 MPX917093:MPX917095 MZT917093:MZT917095 NJP917093:NJP917095 NTL917093:NTL917095 ODH917093:ODH917095 OND917093:OND917095 OWZ917093:OWZ917095 PGV917093:PGV917095 PQR917093:PQR917095 QAN917093:QAN917095 QKJ917093:QKJ917095 QUF917093:QUF917095 REB917093:REB917095 RNX917093:RNX917095 RXT917093:RXT917095 SHP917093:SHP917095 SRL917093:SRL917095 TBH917093:TBH917095 TLD917093:TLD917095 TUZ917093:TUZ917095 UEV917093:UEV917095 UOR917093:UOR917095 UYN917093:UYN917095 VIJ917093:VIJ917095 VSF917093:VSF917095 WCB917093:WCB917095 WLX917093:WLX917095 WVT917093:WVT917095 L982629:L982631 JH982629:JH982631 TD982629:TD982631 ACZ982629:ACZ982631 AMV982629:AMV982631 AWR982629:AWR982631 BGN982629:BGN982631 BQJ982629:BQJ982631 CAF982629:CAF982631 CKB982629:CKB982631 CTX982629:CTX982631 DDT982629:DDT982631 DNP982629:DNP982631 DXL982629:DXL982631 EHH982629:EHH982631 ERD982629:ERD982631 FAZ982629:FAZ982631 FKV982629:FKV982631 FUR982629:FUR982631 GEN982629:GEN982631 GOJ982629:GOJ982631 GYF982629:GYF982631 HIB982629:HIB982631 HRX982629:HRX982631 IBT982629:IBT982631 ILP982629:ILP982631 IVL982629:IVL982631 JFH982629:JFH982631 JPD982629:JPD982631 JYZ982629:JYZ982631 KIV982629:KIV982631 KSR982629:KSR982631 LCN982629:LCN982631 LMJ982629:LMJ982631 LWF982629:LWF982631 MGB982629:MGB982631 MPX982629:MPX982631 MZT982629:MZT982631 NJP982629:NJP982631 NTL982629:NTL982631 ODH982629:ODH982631 OND982629:OND982631 OWZ982629:OWZ982631 PGV982629:PGV982631 PQR982629:PQR982631 QAN982629:QAN982631 QKJ982629:QKJ982631 QUF982629:QUF982631 REB982629:REB982631 RNX982629:RNX982631 RXT982629:RXT982631 SHP982629:SHP982631 SRL982629:SRL982631 TBH982629:TBH982631 TLD982629:TLD982631 TUZ982629:TUZ982631 UEV982629:UEV982631 UOR982629:UOR982631 UYN982629:UYN982631 VIJ982629:VIJ982631 VSF982629:VSF982631 WCB982629:WCB982631 WLX982629:WLX982631 WVT982629:WVT982631 M65105 JI65105 TE65105 ADA65105 AMW65105 AWS65105 BGO65105 BQK65105 CAG65105 CKC65105 CTY65105 DDU65105 DNQ65105 DXM65105 EHI65105 ERE65105 FBA65105 FKW65105 FUS65105 GEO65105 GOK65105 GYG65105 HIC65105 HRY65105 IBU65105 ILQ65105 IVM65105 JFI65105 JPE65105 JZA65105 KIW65105 KSS65105 LCO65105 LMK65105 LWG65105 MGC65105 MPY65105 MZU65105 NJQ65105 NTM65105 ODI65105 ONE65105 OXA65105 PGW65105 PQS65105 QAO65105 QKK65105 QUG65105 REC65105 RNY65105 RXU65105 SHQ65105 SRM65105 TBI65105 TLE65105 TVA65105 UEW65105 UOS65105 UYO65105 VIK65105 VSG65105 WCC65105 WLY65105 WVU65105 M130641 JI130641 TE130641 ADA130641 AMW130641 AWS130641 BGO130641 BQK130641 CAG130641 CKC130641 CTY130641 DDU130641 DNQ130641 DXM130641 EHI130641 ERE130641 FBA130641 FKW130641 FUS130641 GEO130641 GOK130641 GYG130641 HIC130641 HRY130641 IBU130641 ILQ130641 IVM130641 JFI130641 JPE130641 JZA130641 KIW130641 KSS130641 LCO130641 LMK130641 LWG130641 MGC130641 MPY130641 MZU130641 NJQ130641 NTM130641 ODI130641 ONE130641 OXA130641 PGW130641 PQS130641 QAO130641 QKK130641 QUG130641 REC130641 RNY130641 RXU130641 SHQ130641 SRM130641 TBI130641 TLE130641 TVA130641 UEW130641 UOS130641 UYO130641 VIK130641 VSG130641 WCC130641 WLY130641 WVU130641 M196177 JI196177 TE196177 ADA196177 AMW196177 AWS196177 BGO196177 BQK196177 CAG196177 CKC196177 CTY196177 DDU196177 DNQ196177 DXM196177 EHI196177 ERE196177 FBA196177 FKW196177 FUS196177 GEO196177 GOK196177 GYG196177 HIC196177 HRY196177 IBU196177 ILQ196177 IVM196177 JFI196177 JPE196177 JZA196177 KIW196177 KSS196177 LCO196177 LMK196177 LWG196177 MGC196177 MPY196177 MZU196177 NJQ196177 NTM196177 ODI196177 ONE196177 OXA196177 PGW196177 PQS196177 QAO196177 QKK196177 QUG196177 REC196177 RNY196177 RXU196177 SHQ196177 SRM196177 TBI196177 TLE196177 TVA196177 UEW196177 UOS196177 UYO196177 VIK196177 VSG196177 WCC196177 WLY196177 WVU196177 M261713 JI261713 TE261713 ADA261713 AMW261713 AWS261713 BGO261713 BQK261713 CAG261713 CKC261713 CTY261713 DDU261713 DNQ261713 DXM261713 EHI261713 ERE261713 FBA261713 FKW261713 FUS261713 GEO261713 GOK261713 GYG261713 HIC261713 HRY261713 IBU261713 ILQ261713 IVM261713 JFI261713 JPE261713 JZA261713 KIW261713 KSS261713 LCO261713 LMK261713 LWG261713 MGC261713 MPY261713 MZU261713 NJQ261713 NTM261713 ODI261713 ONE261713 OXA261713 PGW261713 PQS261713 QAO261713 QKK261713 QUG261713 REC261713 RNY261713 RXU261713 SHQ261713 SRM261713 TBI261713 TLE261713 TVA261713 UEW261713 UOS261713 UYO261713 VIK261713 VSG261713 WCC261713 WLY261713 WVU261713 M327249 JI327249 TE327249 ADA327249 AMW327249 AWS327249 BGO327249 BQK327249 CAG327249 CKC327249 CTY327249 DDU327249 DNQ327249 DXM327249 EHI327249 ERE327249 FBA327249 FKW327249 FUS327249 GEO327249 GOK327249 GYG327249 HIC327249 HRY327249 IBU327249 ILQ327249 IVM327249 JFI327249 JPE327249 JZA327249 KIW327249 KSS327249 LCO327249 LMK327249 LWG327249 MGC327249 MPY327249 MZU327249 NJQ327249 NTM327249 ODI327249 ONE327249 OXA327249 PGW327249 PQS327249 QAO327249 QKK327249 QUG327249 REC327249 RNY327249 RXU327249 SHQ327249 SRM327249 TBI327249 TLE327249 TVA327249 UEW327249 UOS327249 UYO327249 VIK327249 VSG327249 WCC327249 WLY327249 WVU327249 M392785 JI392785 TE392785 ADA392785 AMW392785 AWS392785 BGO392785 BQK392785 CAG392785 CKC392785 CTY392785 DDU392785 DNQ392785 DXM392785 EHI392785 ERE392785 FBA392785 FKW392785 FUS392785 GEO392785 GOK392785 GYG392785 HIC392785 HRY392785 IBU392785 ILQ392785 IVM392785 JFI392785 JPE392785 JZA392785 KIW392785 KSS392785 LCO392785 LMK392785 LWG392785 MGC392785 MPY392785 MZU392785 NJQ392785 NTM392785 ODI392785 ONE392785 OXA392785 PGW392785 PQS392785 QAO392785 QKK392785 QUG392785 REC392785 RNY392785 RXU392785 SHQ392785 SRM392785 TBI392785 TLE392785 TVA392785 UEW392785 UOS392785 UYO392785 VIK392785 VSG392785 WCC392785 WLY392785 WVU392785 M458321 JI458321 TE458321 ADA458321 AMW458321 AWS458321 BGO458321 BQK458321 CAG458321 CKC458321 CTY458321 DDU458321 DNQ458321 DXM458321 EHI458321 ERE458321 FBA458321 FKW458321 FUS458321 GEO458321 GOK458321 GYG458321 HIC458321 HRY458321 IBU458321 ILQ458321 IVM458321 JFI458321 JPE458321 JZA458321 KIW458321 KSS458321 LCO458321 LMK458321 LWG458321 MGC458321 MPY458321 MZU458321 NJQ458321 NTM458321 ODI458321 ONE458321 OXA458321 PGW458321 PQS458321 QAO458321 QKK458321 QUG458321 REC458321 RNY458321 RXU458321 SHQ458321 SRM458321 TBI458321 TLE458321 TVA458321 UEW458321 UOS458321 UYO458321 VIK458321 VSG458321 WCC458321 WLY458321 WVU458321 M523857 JI523857 TE523857 ADA523857 AMW523857 AWS523857 BGO523857 BQK523857 CAG523857 CKC523857 CTY523857 DDU523857 DNQ523857 DXM523857 EHI523857 ERE523857 FBA523857 FKW523857 FUS523857 GEO523857 GOK523857 GYG523857 HIC523857 HRY523857 IBU523857 ILQ523857 IVM523857 JFI523857 JPE523857 JZA523857 KIW523857 KSS523857 LCO523857 LMK523857 LWG523857 MGC523857 MPY523857 MZU523857 NJQ523857 NTM523857 ODI523857 ONE523857 OXA523857 PGW523857 PQS523857 QAO523857 QKK523857 QUG523857 REC523857 RNY523857 RXU523857 SHQ523857 SRM523857 TBI523857 TLE523857 TVA523857 UEW523857 UOS523857 UYO523857 VIK523857 VSG523857 WCC523857 WLY523857 WVU523857 M589393 JI589393 TE589393 ADA589393 AMW589393 AWS589393 BGO589393 BQK589393 CAG589393 CKC589393 CTY589393 DDU589393 DNQ589393 DXM589393 EHI589393 ERE589393 FBA589393 FKW589393 FUS589393 GEO589393 GOK589393 GYG589393 HIC589393 HRY589393 IBU589393 ILQ589393 IVM589393 JFI589393 JPE589393 JZA589393 KIW589393 KSS589393 LCO589393 LMK589393 LWG589393 MGC589393 MPY589393 MZU589393 NJQ589393 NTM589393 ODI589393 ONE589393 OXA589393 PGW589393 PQS589393 QAO589393 QKK589393 QUG589393 REC589393 RNY589393 RXU589393 SHQ589393 SRM589393 TBI589393 TLE589393 TVA589393 UEW589393 UOS589393 UYO589393 VIK589393 VSG589393 WCC589393 WLY589393 WVU589393 M654929 JI654929 TE654929 ADA654929 AMW654929 AWS654929 BGO654929 BQK654929 CAG654929 CKC654929 CTY654929 DDU654929 DNQ654929 DXM654929 EHI654929 ERE654929 FBA654929 FKW654929 FUS654929 GEO654929 GOK654929 GYG654929 HIC654929 HRY654929 IBU654929 ILQ654929 IVM654929 JFI654929 JPE654929 JZA654929 KIW654929 KSS654929 LCO654929 LMK654929 LWG654929 MGC654929 MPY654929 MZU654929 NJQ654929 NTM654929 ODI654929 ONE654929 OXA654929 PGW654929 PQS654929 QAO654929 QKK654929 QUG654929 REC654929 RNY654929 RXU654929 SHQ654929 SRM654929 TBI654929 TLE654929 TVA654929 UEW654929 UOS654929 UYO654929 VIK654929 VSG654929 WCC654929 WLY654929 WVU654929 M720465 JI720465 TE720465 ADA720465 AMW720465 AWS720465 BGO720465 BQK720465 CAG720465 CKC720465 CTY720465 DDU720465 DNQ720465 DXM720465 EHI720465 ERE720465 FBA720465 FKW720465 FUS720465 GEO720465 GOK720465 GYG720465 HIC720465 HRY720465 IBU720465 ILQ720465 IVM720465 JFI720465 JPE720465 JZA720465 KIW720465 KSS720465 LCO720465 LMK720465 LWG720465 MGC720465 MPY720465 MZU720465 NJQ720465 NTM720465 ODI720465 ONE720465 OXA720465 PGW720465 PQS720465 QAO720465 QKK720465 QUG720465 REC720465 RNY720465 RXU720465 SHQ720465 SRM720465 TBI720465 TLE720465 TVA720465 UEW720465 UOS720465 UYO720465 VIK720465 VSG720465 WCC720465 WLY720465 WVU720465 M786001 JI786001 TE786001 ADA786001 AMW786001 AWS786001 BGO786001 BQK786001 CAG786001 CKC786001 CTY786001 DDU786001 DNQ786001 DXM786001 EHI786001 ERE786001 FBA786001 FKW786001 FUS786001 GEO786001 GOK786001 GYG786001 HIC786001 HRY786001 IBU786001 ILQ786001 IVM786001 JFI786001 JPE786001 JZA786001 KIW786001 KSS786001 LCO786001 LMK786001 LWG786001 MGC786001 MPY786001 MZU786001 NJQ786001 NTM786001 ODI786001 ONE786001 OXA786001 PGW786001 PQS786001 QAO786001 QKK786001 QUG786001 REC786001 RNY786001 RXU786001 SHQ786001 SRM786001 TBI786001 TLE786001 TVA786001 UEW786001 UOS786001 UYO786001 VIK786001 VSG786001 WCC786001 WLY786001 WVU786001 M851537 JI851537 TE851537 ADA851537 AMW851537 AWS851537 BGO851537 BQK851537 CAG851537 CKC851537 CTY851537 DDU851537 DNQ851537 DXM851537 EHI851537 ERE851537 FBA851537 FKW851537 FUS851537 GEO851537 GOK851537 GYG851537 HIC851537 HRY851537 IBU851537 ILQ851537 IVM851537 JFI851537 JPE851537 JZA851537 KIW851537 KSS851537 LCO851537 LMK851537 LWG851537 MGC851537 MPY851537 MZU851537 NJQ851537 NTM851537 ODI851537 ONE851537 OXA851537 PGW851537 PQS851537 QAO851537 QKK851537 QUG851537 REC851537 RNY851537 RXU851537 SHQ851537 SRM851537 TBI851537 TLE851537 TVA851537 UEW851537 UOS851537 UYO851537 VIK851537 VSG851537 WCC851537 WLY851537 WVU851537 M917073 JI917073 TE917073 ADA917073 AMW917073 AWS917073 BGO917073 BQK917073 CAG917073 CKC917073 CTY917073 DDU917073 DNQ917073 DXM917073 EHI917073 ERE917073 FBA917073 FKW917073 FUS917073 GEO917073 GOK917073 GYG917073 HIC917073 HRY917073 IBU917073 ILQ917073 IVM917073 JFI917073 JPE917073 JZA917073 KIW917073 KSS917073 LCO917073 LMK917073 LWG917073 MGC917073 MPY917073 MZU917073 NJQ917073 NTM917073 ODI917073 ONE917073 OXA917073 PGW917073 PQS917073 QAO917073 QKK917073 QUG917073 REC917073 RNY917073 RXU917073 SHQ917073 SRM917073 TBI917073 TLE917073 TVA917073 UEW917073 UOS917073 UYO917073 VIK917073 VSG917073 WCC917073 WLY917073 WVU917073 M982609 JI982609 TE982609 ADA982609 AMW982609 AWS982609 BGO982609 BQK982609 CAG982609 CKC982609 CTY982609 DDU982609 DNQ982609 DXM982609 EHI982609 ERE982609 FBA982609 FKW982609 FUS982609 GEO982609 GOK982609 GYG982609 HIC982609 HRY982609 IBU982609 ILQ982609 IVM982609 JFI982609 JPE982609 JZA982609 KIW982609 KSS982609 LCO982609 LMK982609 LWG982609 MGC982609 MPY982609 MZU982609 NJQ982609 NTM982609 ODI982609 ONE982609 OXA982609 PGW982609 PQS982609 QAO982609 QKK982609 QUG982609 REC982609 RNY982609 RXU982609 SHQ982609 SRM982609 TBI982609 TLE982609 TVA982609 UEW982609 UOS982609 UYO982609 VIK982609 VSG982609 WCC982609 WLY982609 WVU982609 A64974 IW64974 SS64974 ACO64974 AMK64974 AWG64974 BGC64974 BPY64974 BZU64974 CJQ64974 CTM64974 DDI64974 DNE64974 DXA64974 EGW64974 EQS64974 FAO64974 FKK64974 FUG64974 GEC64974 GNY64974 GXU64974 HHQ64974 HRM64974 IBI64974 ILE64974 IVA64974 JEW64974 JOS64974 JYO64974 KIK64974 KSG64974 LCC64974 LLY64974 LVU64974 MFQ64974 MPM64974 MZI64974 NJE64974 NTA64974 OCW64974 OMS64974 OWO64974 PGK64974 PQG64974 QAC64974 QJY64974 QTU64974 RDQ64974 RNM64974 RXI64974 SHE64974 SRA64974 TAW64974 TKS64974 TUO64974 UEK64974 UOG64974 UYC64974 VHY64974 VRU64974 WBQ64974 WLM64974 WVI64974 A130510 IW130510 SS130510 ACO130510 AMK130510 AWG130510 BGC130510 BPY130510 BZU130510 CJQ130510 CTM130510 DDI130510 DNE130510 DXA130510 EGW130510 EQS130510 FAO130510 FKK130510 FUG130510 GEC130510 GNY130510 GXU130510 HHQ130510 HRM130510 IBI130510 ILE130510 IVA130510 JEW130510 JOS130510 JYO130510 KIK130510 KSG130510 LCC130510 LLY130510 LVU130510 MFQ130510 MPM130510 MZI130510 NJE130510 NTA130510 OCW130510 OMS130510 OWO130510 PGK130510 PQG130510 QAC130510 QJY130510 QTU130510 RDQ130510 RNM130510 RXI130510 SHE130510 SRA130510 TAW130510 TKS130510 TUO130510 UEK130510 UOG130510 UYC130510 VHY130510 VRU130510 WBQ130510 WLM130510 WVI130510 A196046 IW196046 SS196046 ACO196046 AMK196046 AWG196046 BGC196046 BPY196046 BZU196046 CJQ196046 CTM196046 DDI196046 DNE196046 DXA196046 EGW196046 EQS196046 FAO196046 FKK196046 FUG196046 GEC196046 GNY196046 GXU196046 HHQ196046 HRM196046 IBI196046 ILE196046 IVA196046 JEW196046 JOS196046 JYO196046 KIK196046 KSG196046 LCC196046 LLY196046 LVU196046 MFQ196046 MPM196046 MZI196046 NJE196046 NTA196046 OCW196046 OMS196046 OWO196046 PGK196046 PQG196046 QAC196046 QJY196046 QTU196046 RDQ196046 RNM196046 RXI196046 SHE196046 SRA196046 TAW196046 TKS196046 TUO196046 UEK196046 UOG196046 UYC196046 VHY196046 VRU196046 WBQ196046 WLM196046 WVI196046 A261582 IW261582 SS261582 ACO261582 AMK261582 AWG261582 BGC261582 BPY261582 BZU261582 CJQ261582 CTM261582 DDI261582 DNE261582 DXA261582 EGW261582 EQS261582 FAO261582 FKK261582 FUG261582 GEC261582 GNY261582 GXU261582 HHQ261582 HRM261582 IBI261582 ILE261582 IVA261582 JEW261582 JOS261582 JYO261582 KIK261582 KSG261582 LCC261582 LLY261582 LVU261582 MFQ261582 MPM261582 MZI261582 NJE261582 NTA261582 OCW261582 OMS261582 OWO261582 PGK261582 PQG261582 QAC261582 QJY261582 QTU261582 RDQ261582 RNM261582 RXI261582 SHE261582 SRA261582 TAW261582 TKS261582 TUO261582 UEK261582 UOG261582 UYC261582 VHY261582 VRU261582 WBQ261582 WLM261582 WVI261582 A327118 IW327118 SS327118 ACO327118 AMK327118 AWG327118 BGC327118 BPY327118 BZU327118 CJQ327118 CTM327118 DDI327118 DNE327118 DXA327118 EGW327118 EQS327118 FAO327118 FKK327118 FUG327118 GEC327118 GNY327118 GXU327118 HHQ327118 HRM327118 IBI327118 ILE327118 IVA327118 JEW327118 JOS327118 JYO327118 KIK327118 KSG327118 LCC327118 LLY327118 LVU327118 MFQ327118 MPM327118 MZI327118 NJE327118 NTA327118 OCW327118 OMS327118 OWO327118 PGK327118 PQG327118 QAC327118 QJY327118 QTU327118 RDQ327118 RNM327118 RXI327118 SHE327118 SRA327118 TAW327118 TKS327118 TUO327118 UEK327118 UOG327118 UYC327118 VHY327118 VRU327118 WBQ327118 WLM327118 WVI327118 A392654 IW392654 SS392654 ACO392654 AMK392654 AWG392654 BGC392654 BPY392654 BZU392654 CJQ392654 CTM392654 DDI392654 DNE392654 DXA392654 EGW392654 EQS392654 FAO392654 FKK392654 FUG392654 GEC392654 GNY392654 GXU392654 HHQ392654 HRM392654 IBI392654 ILE392654 IVA392654 JEW392654 JOS392654 JYO392654 KIK392654 KSG392654 LCC392654 LLY392654 LVU392654 MFQ392654 MPM392654 MZI392654 NJE392654 NTA392654 OCW392654 OMS392654 OWO392654 PGK392654 PQG392654 QAC392654 QJY392654 QTU392654 RDQ392654 RNM392654 RXI392654 SHE392654 SRA392654 TAW392654 TKS392654 TUO392654 UEK392654 UOG392654 UYC392654 VHY392654 VRU392654 WBQ392654 WLM392654 WVI392654 A458190 IW458190 SS458190 ACO458190 AMK458190 AWG458190 BGC458190 BPY458190 BZU458190 CJQ458190 CTM458190 DDI458190 DNE458190 DXA458190 EGW458190 EQS458190 FAO458190 FKK458190 FUG458190 GEC458190 GNY458190 GXU458190 HHQ458190 HRM458190 IBI458190 ILE458190 IVA458190 JEW458190 JOS458190 JYO458190 KIK458190 KSG458190 LCC458190 LLY458190 LVU458190 MFQ458190 MPM458190 MZI458190 NJE458190 NTA458190 OCW458190 OMS458190 OWO458190 PGK458190 PQG458190 QAC458190 QJY458190 QTU458190 RDQ458190 RNM458190 RXI458190 SHE458190 SRA458190 TAW458190 TKS458190 TUO458190 UEK458190 UOG458190 UYC458190 VHY458190 VRU458190 WBQ458190 WLM458190 WVI458190 A523726 IW523726 SS523726 ACO523726 AMK523726 AWG523726 BGC523726 BPY523726 BZU523726 CJQ523726 CTM523726 DDI523726 DNE523726 DXA523726 EGW523726 EQS523726 FAO523726 FKK523726 FUG523726 GEC523726 GNY523726 GXU523726 HHQ523726 HRM523726 IBI523726 ILE523726 IVA523726 JEW523726 JOS523726 JYO523726 KIK523726 KSG523726 LCC523726 LLY523726 LVU523726 MFQ523726 MPM523726 MZI523726 NJE523726 NTA523726 OCW523726 OMS523726 OWO523726 PGK523726 PQG523726 QAC523726 QJY523726 QTU523726 RDQ523726 RNM523726 RXI523726 SHE523726 SRA523726 TAW523726 TKS523726 TUO523726 UEK523726 UOG523726 UYC523726 VHY523726 VRU523726 WBQ523726 WLM523726 WVI523726 A589262 IW589262 SS589262 ACO589262 AMK589262 AWG589262 BGC589262 BPY589262 BZU589262 CJQ589262 CTM589262 DDI589262 DNE589262 DXA589262 EGW589262 EQS589262 FAO589262 FKK589262 FUG589262 GEC589262 GNY589262 GXU589262 HHQ589262 HRM589262 IBI589262 ILE589262 IVA589262 JEW589262 JOS589262 JYO589262 KIK589262 KSG589262 LCC589262 LLY589262 LVU589262 MFQ589262 MPM589262 MZI589262 NJE589262 NTA589262 OCW589262 OMS589262 OWO589262 PGK589262 PQG589262 QAC589262 QJY589262 QTU589262 RDQ589262 RNM589262 RXI589262 SHE589262 SRA589262 TAW589262 TKS589262 TUO589262 UEK589262 UOG589262 UYC589262 VHY589262 VRU589262 WBQ589262 WLM589262 WVI589262 A654798 IW654798 SS654798 ACO654798 AMK654798 AWG654798 BGC654798 BPY654798 BZU654798 CJQ654798 CTM654798 DDI654798 DNE654798 DXA654798 EGW654798 EQS654798 FAO654798 FKK654798 FUG654798 GEC654798 GNY654798 GXU654798 HHQ654798 HRM654798 IBI654798 ILE654798 IVA654798 JEW654798 JOS654798 JYO654798 KIK654798 KSG654798 LCC654798 LLY654798 LVU654798 MFQ654798 MPM654798 MZI654798 NJE654798 NTA654798 OCW654798 OMS654798 OWO654798 PGK654798 PQG654798 QAC654798 QJY654798 QTU654798 RDQ654798 RNM654798 RXI654798 SHE654798 SRA654798 TAW654798 TKS654798 TUO654798 UEK654798 UOG654798 UYC654798 VHY654798 VRU654798 WBQ654798 WLM654798 WVI654798 A720334 IW720334 SS720334 ACO720334 AMK720334 AWG720334 BGC720334 BPY720334 BZU720334 CJQ720334 CTM720334 DDI720334 DNE720334 DXA720334 EGW720334 EQS720334 FAO720334 FKK720334 FUG720334 GEC720334 GNY720334 GXU720334 HHQ720334 HRM720334 IBI720334 ILE720334 IVA720334 JEW720334 JOS720334 JYO720334 KIK720334 KSG720334 LCC720334 LLY720334 LVU720334 MFQ720334 MPM720334 MZI720334 NJE720334 NTA720334 OCW720334 OMS720334 OWO720334 PGK720334 PQG720334 QAC720334 QJY720334 QTU720334 RDQ720334 RNM720334 RXI720334 SHE720334 SRA720334 TAW720334 TKS720334 TUO720334 UEK720334 UOG720334 UYC720334 VHY720334 VRU720334 WBQ720334 WLM720334 WVI720334 A785870 IW785870 SS785870 ACO785870 AMK785870 AWG785870 BGC785870 BPY785870 BZU785870 CJQ785870 CTM785870 DDI785870 DNE785870 DXA785870 EGW785870 EQS785870 FAO785870 FKK785870 FUG785870 GEC785870 GNY785870 GXU785870 HHQ785870 HRM785870 IBI785870 ILE785870 IVA785870 JEW785870 JOS785870 JYO785870 KIK785870 KSG785870 LCC785870 LLY785870 LVU785870 MFQ785870 MPM785870 MZI785870 NJE785870 NTA785870 OCW785870 OMS785870 OWO785870 PGK785870 PQG785870 QAC785870 QJY785870 QTU785870 RDQ785870 RNM785870 RXI785870 SHE785870 SRA785870 TAW785870 TKS785870 TUO785870 UEK785870 UOG785870 UYC785870 VHY785870 VRU785870 WBQ785870 WLM785870 WVI785870 A851406 IW851406 SS851406 ACO851406 AMK851406 AWG851406 BGC851406 BPY851406 BZU851406 CJQ851406 CTM851406 DDI851406 DNE851406 DXA851406 EGW851406 EQS851406 FAO851406 FKK851406 FUG851406 GEC851406 GNY851406 GXU851406 HHQ851406 HRM851406 IBI851406 ILE851406 IVA851406 JEW851406 JOS851406 JYO851406 KIK851406 KSG851406 LCC851406 LLY851406 LVU851406 MFQ851406 MPM851406 MZI851406 NJE851406 NTA851406 OCW851406 OMS851406 OWO851406 PGK851406 PQG851406 QAC851406 QJY851406 QTU851406 RDQ851406 RNM851406 RXI851406 SHE851406 SRA851406 TAW851406 TKS851406 TUO851406 UEK851406 UOG851406 UYC851406 VHY851406 VRU851406 WBQ851406 WLM851406 WVI851406 A916942 IW916942 SS916942 ACO916942 AMK916942 AWG916942 BGC916942 BPY916942 BZU916942 CJQ916942 CTM916942 DDI916942 DNE916942 DXA916942 EGW916942 EQS916942 FAO916942 FKK916942 FUG916942 GEC916942 GNY916942 GXU916942 HHQ916942 HRM916942 IBI916942 ILE916942 IVA916942 JEW916942 JOS916942 JYO916942 KIK916942 KSG916942 LCC916942 LLY916942 LVU916942 MFQ916942 MPM916942 MZI916942 NJE916942 NTA916942 OCW916942 OMS916942 OWO916942 PGK916942 PQG916942 QAC916942 QJY916942 QTU916942 RDQ916942 RNM916942 RXI916942 SHE916942 SRA916942 TAW916942 TKS916942 TUO916942 UEK916942 UOG916942 UYC916942 VHY916942 VRU916942 WBQ916942 WLM916942 WVI916942 A982478 IW982478 SS982478 ACO982478 AMK982478 AWG982478 BGC982478 BPY982478 BZU982478 CJQ982478 CTM982478 DDI982478 DNE982478 DXA982478 EGW982478 EQS982478 FAO982478 FKK982478 FUG982478 GEC982478 GNY982478 GXU982478 HHQ982478 HRM982478 IBI982478 ILE982478 IVA982478 JEW982478 JOS982478 JYO982478 KIK982478 KSG982478 LCC982478 LLY982478 LVU982478 MFQ982478 MPM982478 MZI982478 NJE982478 NTA982478 OCW982478 OMS982478 OWO982478 PGK982478 PQG982478 QAC982478 QJY982478 QTU982478 RDQ982478 RNM982478 RXI982478 SHE982478 SRA982478 TAW982478 TKS982478 TUO982478 UEK982478 UOG982478 UYC982478 VHY982478 VRU982478 WBQ982478 WLM982478 WVI982478 I64918 JE64918 TA64918 ACW64918 AMS64918 AWO64918 BGK64918 BQG64918 CAC64918 CJY64918 CTU64918 DDQ64918 DNM64918 DXI64918 EHE64918 ERA64918 FAW64918 FKS64918 FUO64918 GEK64918 GOG64918 GYC64918 HHY64918 HRU64918 IBQ64918 ILM64918 IVI64918 JFE64918 JPA64918 JYW64918 KIS64918 KSO64918 LCK64918 LMG64918 LWC64918 MFY64918 MPU64918 MZQ64918 NJM64918 NTI64918 ODE64918 ONA64918 OWW64918 PGS64918 PQO64918 QAK64918 QKG64918 QUC64918 RDY64918 RNU64918 RXQ64918 SHM64918 SRI64918 TBE64918 TLA64918 TUW64918 UES64918 UOO64918 UYK64918 VIG64918 VSC64918 WBY64918 WLU64918 WVQ64918 I130454 JE130454 TA130454 ACW130454 AMS130454 AWO130454 BGK130454 BQG130454 CAC130454 CJY130454 CTU130454 DDQ130454 DNM130454 DXI130454 EHE130454 ERA130454 FAW130454 FKS130454 FUO130454 GEK130454 GOG130454 GYC130454 HHY130454 HRU130454 IBQ130454 ILM130454 IVI130454 JFE130454 JPA130454 JYW130454 KIS130454 KSO130454 LCK130454 LMG130454 LWC130454 MFY130454 MPU130454 MZQ130454 NJM130454 NTI130454 ODE130454 ONA130454 OWW130454 PGS130454 PQO130454 QAK130454 QKG130454 QUC130454 RDY130454 RNU130454 RXQ130454 SHM130454 SRI130454 TBE130454 TLA130454 TUW130454 UES130454 UOO130454 UYK130454 VIG130454 VSC130454 WBY130454 WLU130454 WVQ130454 I195990 JE195990 TA195990 ACW195990 AMS195990 AWO195990 BGK195990 BQG195990 CAC195990 CJY195990 CTU195990 DDQ195990 DNM195990 DXI195990 EHE195990 ERA195990 FAW195990 FKS195990 FUO195990 GEK195990 GOG195990 GYC195990 HHY195990 HRU195990 IBQ195990 ILM195990 IVI195990 JFE195990 JPA195990 JYW195990 KIS195990 KSO195990 LCK195990 LMG195990 LWC195990 MFY195990 MPU195990 MZQ195990 NJM195990 NTI195990 ODE195990 ONA195990 OWW195990 PGS195990 PQO195990 QAK195990 QKG195990 QUC195990 RDY195990 RNU195990 RXQ195990 SHM195990 SRI195990 TBE195990 TLA195990 TUW195990 UES195990 UOO195990 UYK195990 VIG195990 VSC195990 WBY195990 WLU195990 WVQ195990 I261526 JE261526 TA261526 ACW261526 AMS261526 AWO261526 BGK261526 BQG261526 CAC261526 CJY261526 CTU261526 DDQ261526 DNM261526 DXI261526 EHE261526 ERA261526 FAW261526 FKS261526 FUO261526 GEK261526 GOG261526 GYC261526 HHY261526 HRU261526 IBQ261526 ILM261526 IVI261526 JFE261526 JPA261526 JYW261526 KIS261526 KSO261526 LCK261526 LMG261526 LWC261526 MFY261526 MPU261526 MZQ261526 NJM261526 NTI261526 ODE261526 ONA261526 OWW261526 PGS261526 PQO261526 QAK261526 QKG261526 QUC261526 RDY261526 RNU261526 RXQ261526 SHM261526 SRI261526 TBE261526 TLA261526 TUW261526 UES261526 UOO261526 UYK261526 VIG261526 VSC261526 WBY261526 WLU261526 WVQ261526 I327062 JE327062 TA327062 ACW327062 AMS327062 AWO327062 BGK327062 BQG327062 CAC327062 CJY327062 CTU327062 DDQ327062 DNM327062 DXI327062 EHE327062 ERA327062 FAW327062 FKS327062 FUO327062 GEK327062 GOG327062 GYC327062 HHY327062 HRU327062 IBQ327062 ILM327062 IVI327062 JFE327062 JPA327062 JYW327062 KIS327062 KSO327062 LCK327062 LMG327062 LWC327062 MFY327062 MPU327062 MZQ327062 NJM327062 NTI327062 ODE327062 ONA327062 OWW327062 PGS327062 PQO327062 QAK327062 QKG327062 QUC327062 RDY327062 RNU327062 RXQ327062 SHM327062 SRI327062 TBE327062 TLA327062 TUW327062 UES327062 UOO327062 UYK327062 VIG327062 VSC327062 WBY327062 WLU327062 WVQ327062 I392598 JE392598 TA392598 ACW392598 AMS392598 AWO392598 BGK392598 BQG392598 CAC392598 CJY392598 CTU392598 DDQ392598 DNM392598 DXI392598 EHE392598 ERA392598 FAW392598 FKS392598 FUO392598 GEK392598 GOG392598 GYC392598 HHY392598 HRU392598 IBQ392598 ILM392598 IVI392598 JFE392598 JPA392598 JYW392598 KIS392598 KSO392598 LCK392598 LMG392598 LWC392598 MFY392598 MPU392598 MZQ392598 NJM392598 NTI392598 ODE392598 ONA392598 OWW392598 PGS392598 PQO392598 QAK392598 QKG392598 QUC392598 RDY392598 RNU392598 RXQ392598 SHM392598 SRI392598 TBE392598 TLA392598 TUW392598 UES392598 UOO392598 UYK392598 VIG392598 VSC392598 WBY392598 WLU392598 WVQ392598 I458134 JE458134 TA458134 ACW458134 AMS458134 AWO458134 BGK458134 BQG458134 CAC458134 CJY458134 CTU458134 DDQ458134 DNM458134 DXI458134 EHE458134 ERA458134 FAW458134 FKS458134 FUO458134 GEK458134 GOG458134 GYC458134 HHY458134 HRU458134 IBQ458134 ILM458134 IVI458134 JFE458134 JPA458134 JYW458134 KIS458134 KSO458134 LCK458134 LMG458134 LWC458134 MFY458134 MPU458134 MZQ458134 NJM458134 NTI458134 ODE458134 ONA458134 OWW458134 PGS458134 PQO458134 QAK458134 QKG458134 QUC458134 RDY458134 RNU458134 RXQ458134 SHM458134 SRI458134 TBE458134 TLA458134 TUW458134 UES458134 UOO458134 UYK458134 VIG458134 VSC458134 WBY458134 WLU458134 WVQ458134 I523670 JE523670 TA523670 ACW523670 AMS523670 AWO523670 BGK523670 BQG523670 CAC523670 CJY523670 CTU523670 DDQ523670 DNM523670 DXI523670 EHE523670 ERA523670 FAW523670 FKS523670 FUO523670 GEK523670 GOG523670 GYC523670 HHY523670 HRU523670 IBQ523670 ILM523670 IVI523670 JFE523670 JPA523670 JYW523670 KIS523670 KSO523670 LCK523670 LMG523670 LWC523670 MFY523670 MPU523670 MZQ523670 NJM523670 NTI523670 ODE523670 ONA523670 OWW523670 PGS523670 PQO523670 QAK523670 QKG523670 QUC523670 RDY523670 RNU523670 RXQ523670 SHM523670 SRI523670 TBE523670 TLA523670 TUW523670 UES523670 UOO523670 UYK523670 VIG523670 VSC523670 WBY523670 WLU523670 WVQ523670 I589206 JE589206 TA589206 ACW589206 AMS589206 AWO589206 BGK589206 BQG589206 CAC589206 CJY589206 CTU589206 DDQ589206 DNM589206 DXI589206 EHE589206 ERA589206 FAW589206 FKS589206 FUO589206 GEK589206 GOG589206 GYC589206 HHY589206 HRU589206 IBQ589206 ILM589206 IVI589206 JFE589206 JPA589206 JYW589206 KIS589206 KSO589206 LCK589206 LMG589206 LWC589206 MFY589206 MPU589206 MZQ589206 NJM589206 NTI589206 ODE589206 ONA589206 OWW589206 PGS589206 PQO589206 QAK589206 QKG589206 QUC589206 RDY589206 RNU589206 RXQ589206 SHM589206 SRI589206 TBE589206 TLA589206 TUW589206 UES589206 UOO589206 UYK589206 VIG589206 VSC589206 WBY589206 WLU589206 WVQ589206 I654742 JE654742 TA654742 ACW654742 AMS654742 AWO654742 BGK654742 BQG654742 CAC654742 CJY654742 CTU654742 DDQ654742 DNM654742 DXI654742 EHE654742 ERA654742 FAW654742 FKS654742 FUO654742 GEK654742 GOG654742 GYC654742 HHY654742 HRU654742 IBQ654742 ILM654742 IVI654742 JFE654742 JPA654742 JYW654742 KIS654742 KSO654742 LCK654742 LMG654742 LWC654742 MFY654742 MPU654742 MZQ654742 NJM654742 NTI654742 ODE654742 ONA654742 OWW654742 PGS654742 PQO654742 QAK654742 QKG654742 QUC654742 RDY654742 RNU654742 RXQ654742 SHM654742 SRI654742 TBE654742 TLA654742 TUW654742 UES654742 UOO654742 UYK654742 VIG654742 VSC654742 WBY654742 WLU654742 WVQ654742 I720278 JE720278 TA720278 ACW720278 AMS720278 AWO720278 BGK720278 BQG720278 CAC720278 CJY720278 CTU720278 DDQ720278 DNM720278 DXI720278 EHE720278 ERA720278 FAW720278 FKS720278 FUO720278 GEK720278 GOG720278 GYC720278 HHY720278 HRU720278 IBQ720278 ILM720278 IVI720278 JFE720278 JPA720278 JYW720278 KIS720278 KSO720278 LCK720278 LMG720278 LWC720278 MFY720278 MPU720278 MZQ720278 NJM720278 NTI720278 ODE720278 ONA720278 OWW720278 PGS720278 PQO720278 QAK720278 QKG720278 QUC720278 RDY720278 RNU720278 RXQ720278 SHM720278 SRI720278 TBE720278 TLA720278 TUW720278 UES720278 UOO720278 UYK720278 VIG720278 VSC720278 WBY720278 WLU720278 WVQ720278 I785814 JE785814 TA785814 ACW785814 AMS785814 AWO785814 BGK785814 BQG785814 CAC785814 CJY785814 CTU785814 DDQ785814 DNM785814 DXI785814 EHE785814 ERA785814 FAW785814 FKS785814 FUO785814 GEK785814 GOG785814 GYC785814 HHY785814 HRU785814 IBQ785814 ILM785814 IVI785814 JFE785814 JPA785814 JYW785814 KIS785814 KSO785814 LCK785814 LMG785814 LWC785814 MFY785814 MPU785814 MZQ785814 NJM785814 NTI785814 ODE785814 ONA785814 OWW785814 PGS785814 PQO785814 QAK785814 QKG785814 QUC785814 RDY785814 RNU785814 RXQ785814 SHM785814 SRI785814 TBE785814 TLA785814 TUW785814 UES785814 UOO785814 UYK785814 VIG785814 VSC785814 WBY785814 WLU785814 WVQ785814 I851350 JE851350 TA851350 ACW851350 AMS851350 AWO851350 BGK851350 BQG851350 CAC851350 CJY851350 CTU851350 DDQ851350 DNM851350 DXI851350 EHE851350 ERA851350 FAW851350 FKS851350 FUO851350 GEK851350 GOG851350 GYC851350 HHY851350 HRU851350 IBQ851350 ILM851350 IVI851350 JFE851350 JPA851350 JYW851350 KIS851350 KSO851350 LCK851350 LMG851350 LWC851350 MFY851350 MPU851350 MZQ851350 NJM851350 NTI851350 ODE851350 ONA851350 OWW851350 PGS851350 PQO851350 QAK851350 QKG851350 QUC851350 RDY851350 RNU851350 RXQ851350 SHM851350 SRI851350 TBE851350 TLA851350 TUW851350 UES851350 UOO851350 UYK851350 VIG851350 VSC851350 WBY851350 WLU851350 WVQ851350 I916886 JE916886 TA916886 ACW916886 AMS916886 AWO916886 BGK916886 BQG916886 CAC916886 CJY916886 CTU916886 DDQ916886 DNM916886 DXI916886 EHE916886 ERA916886 FAW916886 FKS916886 FUO916886 GEK916886 GOG916886 GYC916886 HHY916886 HRU916886 IBQ916886 ILM916886 IVI916886 JFE916886 JPA916886 JYW916886 KIS916886 KSO916886 LCK916886 LMG916886 LWC916886 MFY916886 MPU916886 MZQ916886 NJM916886 NTI916886 ODE916886 ONA916886 OWW916886 PGS916886 PQO916886 QAK916886 QKG916886 QUC916886 RDY916886 RNU916886 RXQ916886 SHM916886 SRI916886 TBE916886 TLA916886 TUW916886 UES916886 UOO916886 UYK916886 VIG916886 VSC916886 WBY916886 WLU916886 WVQ916886 I982422 JE982422 TA982422 ACW982422 AMS982422 AWO982422 BGK982422 BQG982422 CAC982422 CJY982422 CTU982422 DDQ982422 DNM982422 DXI982422 EHE982422 ERA982422 FAW982422 FKS982422 FUO982422 GEK982422 GOG982422 GYC982422 HHY982422 HRU982422 IBQ982422 ILM982422 IVI982422 JFE982422 JPA982422 JYW982422 KIS982422 KSO982422 LCK982422 LMG982422 LWC982422 MFY982422 MPU982422 MZQ982422 NJM982422 NTI982422 ODE982422 ONA982422 OWW982422 PGS982422 PQO982422 QAK982422 QKG982422 QUC982422 RDY982422 RNU982422 RXQ982422 SHM982422 SRI982422 TBE982422 TLA982422 TUW982422 UES982422 UOO982422 UYK982422 VIG982422 VSC982422 WBY982422 WLU982422 WVQ982422 U65164 JQ65164 TM65164 ADI65164 ANE65164 AXA65164 BGW65164 BQS65164 CAO65164 CKK65164 CUG65164 DEC65164 DNY65164 DXU65164 EHQ65164 ERM65164 FBI65164 FLE65164 FVA65164 GEW65164 GOS65164 GYO65164 HIK65164 HSG65164 ICC65164 ILY65164 IVU65164 JFQ65164 JPM65164 JZI65164 KJE65164 KTA65164 LCW65164 LMS65164 LWO65164 MGK65164 MQG65164 NAC65164 NJY65164 NTU65164 ODQ65164 ONM65164 OXI65164 PHE65164 PRA65164 QAW65164 QKS65164 QUO65164 REK65164 ROG65164 RYC65164 SHY65164 SRU65164 TBQ65164 TLM65164 TVI65164 UFE65164 UPA65164 UYW65164 VIS65164 VSO65164 WCK65164 WMG65164 WWC65164 U130700 JQ130700 TM130700 ADI130700 ANE130700 AXA130700 BGW130700 BQS130700 CAO130700 CKK130700 CUG130700 DEC130700 DNY130700 DXU130700 EHQ130700 ERM130700 FBI130700 FLE130700 FVA130700 GEW130700 GOS130700 GYO130700 HIK130700 HSG130700 ICC130700 ILY130700 IVU130700 JFQ130700 JPM130700 JZI130700 KJE130700 KTA130700 LCW130700 LMS130700 LWO130700 MGK130700 MQG130700 NAC130700 NJY130700 NTU130700 ODQ130700 ONM130700 OXI130700 PHE130700 PRA130700 QAW130700 QKS130700 QUO130700 REK130700 ROG130700 RYC130700 SHY130700 SRU130700 TBQ130700 TLM130700 TVI130700 UFE130700 UPA130700 UYW130700 VIS130700 VSO130700 WCK130700 WMG130700 WWC130700 U196236 JQ196236 TM196236 ADI196236 ANE196236 AXA196236 BGW196236 BQS196236 CAO196236 CKK196236 CUG196236 DEC196236 DNY196236 DXU196236 EHQ196236 ERM196236 FBI196236 FLE196236 FVA196236 GEW196236 GOS196236 GYO196236 HIK196236 HSG196236 ICC196236 ILY196236 IVU196236 JFQ196236 JPM196236 JZI196236 KJE196236 KTA196236 LCW196236 LMS196236 LWO196236 MGK196236 MQG196236 NAC196236 NJY196236 NTU196236 ODQ196236 ONM196236 OXI196236 PHE196236 PRA196236 QAW196236 QKS196236 QUO196236 REK196236 ROG196236 RYC196236 SHY196236 SRU196236 TBQ196236 TLM196236 TVI196236 UFE196236 UPA196236 UYW196236 VIS196236 VSO196236 WCK196236 WMG196236 WWC196236 U261772 JQ261772 TM261772 ADI261772 ANE261772 AXA261772 BGW261772 BQS261772 CAO261772 CKK261772 CUG261772 DEC261772 DNY261772 DXU261772 EHQ261772 ERM261772 FBI261772 FLE261772 FVA261772 GEW261772 GOS261772 GYO261772 HIK261772 HSG261772 ICC261772 ILY261772 IVU261772 JFQ261772 JPM261772 JZI261772 KJE261772 KTA261772 LCW261772 LMS261772 LWO261772 MGK261772 MQG261772 NAC261772 NJY261772 NTU261772 ODQ261772 ONM261772 OXI261772 PHE261772 PRA261772 QAW261772 QKS261772 QUO261772 REK261772 ROG261772 RYC261772 SHY261772 SRU261772 TBQ261772 TLM261772 TVI261772 UFE261772 UPA261772 UYW261772 VIS261772 VSO261772 WCK261772 WMG261772 WWC261772 U327308 JQ327308 TM327308 ADI327308 ANE327308 AXA327308 BGW327308 BQS327308 CAO327308 CKK327308 CUG327308 DEC327308 DNY327308 DXU327308 EHQ327308 ERM327308 FBI327308 FLE327308 FVA327308 GEW327308 GOS327308 GYO327308 HIK327308 HSG327308 ICC327308 ILY327308 IVU327308 JFQ327308 JPM327308 JZI327308 KJE327308 KTA327308 LCW327308 LMS327308 LWO327308 MGK327308 MQG327308 NAC327308 NJY327308 NTU327308 ODQ327308 ONM327308 OXI327308 PHE327308 PRA327308 QAW327308 QKS327308 QUO327308 REK327308 ROG327308 RYC327308 SHY327308 SRU327308 TBQ327308 TLM327308 TVI327308 UFE327308 UPA327308 UYW327308 VIS327308 VSO327308 WCK327308 WMG327308 WWC327308 U392844 JQ392844 TM392844 ADI392844 ANE392844 AXA392844 BGW392844 BQS392844 CAO392844 CKK392844 CUG392844 DEC392844 DNY392844 DXU392844 EHQ392844 ERM392844 FBI392844 FLE392844 FVA392844 GEW392844 GOS392844 GYO392844 HIK392844 HSG392844 ICC392844 ILY392844 IVU392844 JFQ392844 JPM392844 JZI392844 KJE392844 KTA392844 LCW392844 LMS392844 LWO392844 MGK392844 MQG392844 NAC392844 NJY392844 NTU392844 ODQ392844 ONM392844 OXI392844 PHE392844 PRA392844 QAW392844 QKS392844 QUO392844 REK392844 ROG392844 RYC392844 SHY392844 SRU392844 TBQ392844 TLM392844 TVI392844 UFE392844 UPA392844 UYW392844 VIS392844 VSO392844 WCK392844 WMG392844 WWC392844 U458380 JQ458380 TM458380 ADI458380 ANE458380 AXA458380 BGW458380 BQS458380 CAO458380 CKK458380 CUG458380 DEC458380 DNY458380 DXU458380 EHQ458380 ERM458380 FBI458380 FLE458380 FVA458380 GEW458380 GOS458380 GYO458380 HIK458380 HSG458380 ICC458380 ILY458380 IVU458380 JFQ458380 JPM458380 JZI458380 KJE458380 KTA458380 LCW458380 LMS458380 LWO458380 MGK458380 MQG458380 NAC458380 NJY458380 NTU458380 ODQ458380 ONM458380 OXI458380 PHE458380 PRA458380 QAW458380 QKS458380 QUO458380 REK458380 ROG458380 RYC458380 SHY458380 SRU458380 TBQ458380 TLM458380 TVI458380 UFE458380 UPA458380 UYW458380 VIS458380 VSO458380 WCK458380 WMG458380 WWC458380 U523916 JQ523916 TM523916 ADI523916 ANE523916 AXA523916 BGW523916 BQS523916 CAO523916 CKK523916 CUG523916 DEC523916 DNY523916 DXU523916 EHQ523916 ERM523916 FBI523916 FLE523916 FVA523916 GEW523916 GOS523916 GYO523916 HIK523916 HSG523916 ICC523916 ILY523916 IVU523916 JFQ523916 JPM523916 JZI523916 KJE523916 KTA523916 LCW523916 LMS523916 LWO523916 MGK523916 MQG523916 NAC523916 NJY523916 NTU523916 ODQ523916 ONM523916 OXI523916 PHE523916 PRA523916 QAW523916 QKS523916 QUO523916 REK523916 ROG523916 RYC523916 SHY523916 SRU523916 TBQ523916 TLM523916 TVI523916 UFE523916 UPA523916 UYW523916 VIS523916 VSO523916 WCK523916 WMG523916 WWC523916 U589452 JQ589452 TM589452 ADI589452 ANE589452 AXA589452 BGW589452 BQS589452 CAO589452 CKK589452 CUG589452 DEC589452 DNY589452 DXU589452 EHQ589452 ERM589452 FBI589452 FLE589452 FVA589452 GEW589452 GOS589452 GYO589452 HIK589452 HSG589452 ICC589452 ILY589452 IVU589452 JFQ589452 JPM589452 JZI589452 KJE589452 KTA589452 LCW589452 LMS589452 LWO589452 MGK589452 MQG589452 NAC589452 NJY589452 NTU589452 ODQ589452 ONM589452 OXI589452 PHE589452 PRA589452 QAW589452 QKS589452 QUO589452 REK589452 ROG589452 RYC589452 SHY589452 SRU589452 TBQ589452 TLM589452 TVI589452 UFE589452 UPA589452 UYW589452 VIS589452 VSO589452 WCK589452 WMG589452 WWC589452 U654988 JQ654988 TM654988 ADI654988 ANE654988 AXA654988 BGW654988 BQS654988 CAO654988 CKK654988 CUG654988 DEC654988 DNY654988 DXU654988 EHQ654988 ERM654988 FBI654988 FLE654988 FVA654988 GEW654988 GOS654988 GYO654988 HIK654988 HSG654988 ICC654988 ILY654988 IVU654988 JFQ654988 JPM654988 JZI654988 KJE654988 KTA654988 LCW654988 LMS654988 LWO654988 MGK654988 MQG654988 NAC654988 NJY654988 NTU654988 ODQ654988 ONM654988 OXI654988 PHE654988 PRA654988 QAW654988 QKS654988 QUO654988 REK654988 ROG654988 RYC654988 SHY654988 SRU654988 TBQ654988 TLM654988 TVI654988 UFE654988 UPA654988 UYW654988 VIS654988 VSO654988 WCK654988 WMG654988 WWC654988 U720524 JQ720524 TM720524 ADI720524 ANE720524 AXA720524 BGW720524 BQS720524 CAO720524 CKK720524 CUG720524 DEC720524 DNY720524 DXU720524 EHQ720524 ERM720524 FBI720524 FLE720524 FVA720524 GEW720524 GOS720524 GYO720524 HIK720524 HSG720524 ICC720524 ILY720524 IVU720524 JFQ720524 JPM720524 JZI720524 KJE720524 KTA720524 LCW720524 LMS720524 LWO720524 MGK720524 MQG720524 NAC720524 NJY720524 NTU720524 ODQ720524 ONM720524 OXI720524 PHE720524 PRA720524 QAW720524 QKS720524 QUO720524 REK720524 ROG720524 RYC720524 SHY720524 SRU720524 TBQ720524 TLM720524 TVI720524 UFE720524 UPA720524 UYW720524 VIS720524 VSO720524 WCK720524 WMG720524 WWC720524 U786060 JQ786060 TM786060 ADI786060 ANE786060 AXA786060 BGW786060 BQS786060 CAO786060 CKK786060 CUG786060 DEC786060 DNY786060 DXU786060 EHQ786060 ERM786060 FBI786060 FLE786060 FVA786060 GEW786060 GOS786060 GYO786060 HIK786060 HSG786060 ICC786060 ILY786060 IVU786060 JFQ786060 JPM786060 JZI786060 KJE786060 KTA786060 LCW786060 LMS786060 LWO786060 MGK786060 MQG786060 NAC786060 NJY786060 NTU786060 ODQ786060 ONM786060 OXI786060 PHE786060 PRA786060 QAW786060 QKS786060 QUO786060 REK786060 ROG786060 RYC786060 SHY786060 SRU786060 TBQ786060 TLM786060 TVI786060 UFE786060 UPA786060 UYW786060 VIS786060 VSO786060 WCK786060 WMG786060 WWC786060 U851596 JQ851596 TM851596 ADI851596 ANE851596 AXA851596 BGW851596 BQS851596 CAO851596 CKK851596 CUG851596 DEC851596 DNY851596 DXU851596 EHQ851596 ERM851596 FBI851596 FLE851596 FVA851596 GEW851596 GOS851596 GYO851596 HIK851596 HSG851596 ICC851596 ILY851596 IVU851596 JFQ851596 JPM851596 JZI851596 KJE851596 KTA851596 LCW851596 LMS851596 LWO851596 MGK851596 MQG851596 NAC851596 NJY851596 NTU851596 ODQ851596 ONM851596 OXI851596 PHE851596 PRA851596 QAW851596 QKS851596 QUO851596 REK851596 ROG851596 RYC851596 SHY851596 SRU851596 TBQ851596 TLM851596 TVI851596 UFE851596 UPA851596 UYW851596 VIS851596 VSO851596 WCK851596 WMG851596 WWC851596 U917132 JQ917132 TM917132 ADI917132 ANE917132 AXA917132 BGW917132 BQS917132 CAO917132 CKK917132 CUG917132 DEC917132 DNY917132 DXU917132 EHQ917132 ERM917132 FBI917132 FLE917132 FVA917132 GEW917132 GOS917132 GYO917132 HIK917132 HSG917132 ICC917132 ILY917132 IVU917132 JFQ917132 JPM917132 JZI917132 KJE917132 KTA917132 LCW917132 LMS917132 LWO917132 MGK917132 MQG917132 NAC917132 NJY917132 NTU917132 ODQ917132 ONM917132 OXI917132 PHE917132 PRA917132 QAW917132 QKS917132 QUO917132 REK917132 ROG917132 RYC917132 SHY917132 SRU917132 TBQ917132 TLM917132 TVI917132 UFE917132 UPA917132 UYW917132 VIS917132 VSO917132 WCK917132 WMG917132 WWC917132 U982668 JQ982668 TM982668 ADI982668 ANE982668 AXA982668 BGW982668 BQS982668 CAO982668 CKK982668 CUG982668 DEC982668 DNY982668 DXU982668 EHQ982668 ERM982668 FBI982668 FLE982668 FVA982668 GEW982668 GOS982668 GYO982668 HIK982668 HSG982668 ICC982668 ILY982668 IVU982668 JFQ982668 JPM982668 JZI982668 KJE982668 KTA982668 LCW982668 LMS982668 LWO982668 MGK982668 MQG982668 NAC982668 NJY982668 NTU982668 ODQ982668 ONM982668 OXI982668 PHE982668 PRA982668 QAW982668 QKS982668 QUO982668 REK982668 ROG982668 RYC982668 SHY982668 SRU982668 TBQ982668 TLM982668 TVI982668 UFE982668 UPA982668 UYW982668 VIS982668 VSO982668 WCK982668 WMG982668 WWC982668 Q65162 JM65162 TI65162 ADE65162 ANA65162 AWW65162 BGS65162 BQO65162 CAK65162 CKG65162 CUC65162 DDY65162 DNU65162 DXQ65162 EHM65162 ERI65162 FBE65162 FLA65162 FUW65162 GES65162 GOO65162 GYK65162 HIG65162 HSC65162 IBY65162 ILU65162 IVQ65162 JFM65162 JPI65162 JZE65162 KJA65162 KSW65162 LCS65162 LMO65162 LWK65162 MGG65162 MQC65162 MZY65162 NJU65162 NTQ65162 ODM65162 ONI65162 OXE65162 PHA65162 PQW65162 QAS65162 QKO65162 QUK65162 REG65162 ROC65162 RXY65162 SHU65162 SRQ65162 TBM65162 TLI65162 TVE65162 UFA65162 UOW65162 UYS65162 VIO65162 VSK65162 WCG65162 WMC65162 WVY65162 Q130698 JM130698 TI130698 ADE130698 ANA130698 AWW130698 BGS130698 BQO130698 CAK130698 CKG130698 CUC130698 DDY130698 DNU130698 DXQ130698 EHM130698 ERI130698 FBE130698 FLA130698 FUW130698 GES130698 GOO130698 GYK130698 HIG130698 HSC130698 IBY130698 ILU130698 IVQ130698 JFM130698 JPI130698 JZE130698 KJA130698 KSW130698 LCS130698 LMO130698 LWK130698 MGG130698 MQC130698 MZY130698 NJU130698 NTQ130698 ODM130698 ONI130698 OXE130698 PHA130698 PQW130698 QAS130698 QKO130698 QUK130698 REG130698 ROC130698 RXY130698 SHU130698 SRQ130698 TBM130698 TLI130698 TVE130698 UFA130698 UOW130698 UYS130698 VIO130698 VSK130698 WCG130698 WMC130698 WVY130698 Q196234 JM196234 TI196234 ADE196234 ANA196234 AWW196234 BGS196234 BQO196234 CAK196234 CKG196234 CUC196234 DDY196234 DNU196234 DXQ196234 EHM196234 ERI196234 FBE196234 FLA196234 FUW196234 GES196234 GOO196234 GYK196234 HIG196234 HSC196234 IBY196234 ILU196234 IVQ196234 JFM196234 JPI196234 JZE196234 KJA196234 KSW196234 LCS196234 LMO196234 LWK196234 MGG196234 MQC196234 MZY196234 NJU196234 NTQ196234 ODM196234 ONI196234 OXE196234 PHA196234 PQW196234 QAS196234 QKO196234 QUK196234 REG196234 ROC196234 RXY196234 SHU196234 SRQ196234 TBM196234 TLI196234 TVE196234 UFA196234 UOW196234 UYS196234 VIO196234 VSK196234 WCG196234 WMC196234 WVY196234 Q261770 JM261770 TI261770 ADE261770 ANA261770 AWW261770 BGS261770 BQO261770 CAK261770 CKG261770 CUC261770 DDY261770 DNU261770 DXQ261770 EHM261770 ERI261770 FBE261770 FLA261770 FUW261770 GES261770 GOO261770 GYK261770 HIG261770 HSC261770 IBY261770 ILU261770 IVQ261770 JFM261770 JPI261770 JZE261770 KJA261770 KSW261770 LCS261770 LMO261770 LWK261770 MGG261770 MQC261770 MZY261770 NJU261770 NTQ261770 ODM261770 ONI261770 OXE261770 PHA261770 PQW261770 QAS261770 QKO261770 QUK261770 REG261770 ROC261770 RXY261770 SHU261770 SRQ261770 TBM261770 TLI261770 TVE261770 UFA261770 UOW261770 UYS261770 VIO261770 VSK261770 WCG261770 WMC261770 WVY261770 Q327306 JM327306 TI327306 ADE327306 ANA327306 AWW327306 BGS327306 BQO327306 CAK327306 CKG327306 CUC327306 DDY327306 DNU327306 DXQ327306 EHM327306 ERI327306 FBE327306 FLA327306 FUW327306 GES327306 GOO327306 GYK327306 HIG327306 HSC327306 IBY327306 ILU327306 IVQ327306 JFM327306 JPI327306 JZE327306 KJA327306 KSW327306 LCS327306 LMO327306 LWK327306 MGG327306 MQC327306 MZY327306 NJU327306 NTQ327306 ODM327306 ONI327306 OXE327306 PHA327306 PQW327306 QAS327306 QKO327306 QUK327306 REG327306 ROC327306 RXY327306 SHU327306 SRQ327306 TBM327306 TLI327306 TVE327306 UFA327306 UOW327306 UYS327306 VIO327306 VSK327306 WCG327306 WMC327306 WVY327306 Q392842 JM392842 TI392842 ADE392842 ANA392842 AWW392842 BGS392842 BQO392842 CAK392842 CKG392842 CUC392842 DDY392842 DNU392842 DXQ392842 EHM392842 ERI392842 FBE392842 FLA392842 FUW392842 GES392842 GOO392842 GYK392842 HIG392842 HSC392842 IBY392842 ILU392842 IVQ392842 JFM392842 JPI392842 JZE392842 KJA392842 KSW392842 LCS392842 LMO392842 LWK392842 MGG392842 MQC392842 MZY392842 NJU392842 NTQ392842 ODM392842 ONI392842 OXE392842 PHA392842 PQW392842 QAS392842 QKO392842 QUK392842 REG392842 ROC392842 RXY392842 SHU392842 SRQ392842 TBM392842 TLI392842 TVE392842 UFA392842 UOW392842 UYS392842 VIO392842 VSK392842 WCG392842 WMC392842 WVY392842 Q458378 JM458378 TI458378 ADE458378 ANA458378 AWW458378 BGS458378 BQO458378 CAK458378 CKG458378 CUC458378 DDY458378 DNU458378 DXQ458378 EHM458378 ERI458378 FBE458378 FLA458378 FUW458378 GES458378 GOO458378 GYK458378 HIG458378 HSC458378 IBY458378 ILU458378 IVQ458378 JFM458378 JPI458378 JZE458378 KJA458378 KSW458378 LCS458378 LMO458378 LWK458378 MGG458378 MQC458378 MZY458378 NJU458378 NTQ458378 ODM458378 ONI458378 OXE458378 PHA458378 PQW458378 QAS458378 QKO458378 QUK458378 REG458378 ROC458378 RXY458378 SHU458378 SRQ458378 TBM458378 TLI458378 TVE458378 UFA458378 UOW458378 UYS458378 VIO458378 VSK458378 WCG458378 WMC458378 WVY458378 Q523914 JM523914 TI523914 ADE523914 ANA523914 AWW523914 BGS523914 BQO523914 CAK523914 CKG523914 CUC523914 DDY523914 DNU523914 DXQ523914 EHM523914 ERI523914 FBE523914 FLA523914 FUW523914 GES523914 GOO523914 GYK523914 HIG523914 HSC523914 IBY523914 ILU523914 IVQ523914 JFM523914 JPI523914 JZE523914 KJA523914 KSW523914 LCS523914 LMO523914 LWK523914 MGG523914 MQC523914 MZY523914 NJU523914 NTQ523914 ODM523914 ONI523914 OXE523914 PHA523914 PQW523914 QAS523914 QKO523914 QUK523914 REG523914 ROC523914 RXY523914 SHU523914 SRQ523914 TBM523914 TLI523914 TVE523914 UFA523914 UOW523914 UYS523914 VIO523914 VSK523914 WCG523914 WMC523914 WVY523914 Q589450 JM589450 TI589450 ADE589450 ANA589450 AWW589450 BGS589450 BQO589450 CAK589450 CKG589450 CUC589450 DDY589450 DNU589450 DXQ589450 EHM589450 ERI589450 FBE589450 FLA589450 FUW589450 GES589450 GOO589450 GYK589450 HIG589450 HSC589450 IBY589450 ILU589450 IVQ589450 JFM589450 JPI589450 JZE589450 KJA589450 KSW589450 LCS589450 LMO589450 LWK589450 MGG589450 MQC589450 MZY589450 NJU589450 NTQ589450 ODM589450 ONI589450 OXE589450 PHA589450 PQW589450 QAS589450 QKO589450 QUK589450 REG589450 ROC589450 RXY589450 SHU589450 SRQ589450 TBM589450 TLI589450 TVE589450 UFA589450 UOW589450 UYS589450 VIO589450 VSK589450 WCG589450 WMC589450 WVY589450 Q654986 JM654986 TI654986 ADE654986 ANA654986 AWW654986 BGS654986 BQO654986 CAK654986 CKG654986 CUC654986 DDY654986 DNU654986 DXQ654986 EHM654986 ERI654986 FBE654986 FLA654986 FUW654986 GES654986 GOO654986 GYK654986 HIG654986 HSC654986 IBY654986 ILU654986 IVQ654986 JFM654986 JPI654986 JZE654986 KJA654986 KSW654986 LCS654986 LMO654986 LWK654986 MGG654986 MQC654986 MZY654986 NJU654986 NTQ654986 ODM654986 ONI654986 OXE654986 PHA654986 PQW654986 QAS654986 QKO654986 QUK654986 REG654986 ROC654986 RXY654986 SHU654986 SRQ654986 TBM654986 TLI654986 TVE654986 UFA654986 UOW654986 UYS654986 VIO654986 VSK654986 WCG654986 WMC654986 WVY654986 Q720522 JM720522 TI720522 ADE720522 ANA720522 AWW720522 BGS720522 BQO720522 CAK720522 CKG720522 CUC720522 DDY720522 DNU720522 DXQ720522 EHM720522 ERI720522 FBE720522 FLA720522 FUW720522 GES720522 GOO720522 GYK720522 HIG720522 HSC720522 IBY720522 ILU720522 IVQ720522 JFM720522 JPI720522 JZE720522 KJA720522 KSW720522 LCS720522 LMO720522 LWK720522 MGG720522 MQC720522 MZY720522 NJU720522 NTQ720522 ODM720522 ONI720522 OXE720522 PHA720522 PQW720522 QAS720522 QKO720522 QUK720522 REG720522 ROC720522 RXY720522 SHU720522 SRQ720522 TBM720522 TLI720522 TVE720522 UFA720522 UOW720522 UYS720522 VIO720522 VSK720522 WCG720522 WMC720522 WVY720522 Q786058 JM786058 TI786058 ADE786058 ANA786058 AWW786058 BGS786058 BQO786058 CAK786058 CKG786058 CUC786058 DDY786058 DNU786058 DXQ786058 EHM786058 ERI786058 FBE786058 FLA786058 FUW786058 GES786058 GOO786058 GYK786058 HIG786058 HSC786058 IBY786058 ILU786058 IVQ786058 JFM786058 JPI786058 JZE786058 KJA786058 KSW786058 LCS786058 LMO786058 LWK786058 MGG786058 MQC786058 MZY786058 NJU786058 NTQ786058 ODM786058 ONI786058 OXE786058 PHA786058 PQW786058 QAS786058 QKO786058 QUK786058 REG786058 ROC786058 RXY786058 SHU786058 SRQ786058 TBM786058 TLI786058 TVE786058 UFA786058 UOW786058 UYS786058 VIO786058 VSK786058 WCG786058 WMC786058 WVY786058 Q851594 JM851594 TI851594 ADE851594 ANA851594 AWW851594 BGS851594 BQO851594 CAK851594 CKG851594 CUC851594 DDY851594 DNU851594 DXQ851594 EHM851594 ERI851594 FBE851594 FLA851594 FUW851594 GES851594 GOO851594 GYK851594 HIG851594 HSC851594 IBY851594 ILU851594 IVQ851594 JFM851594 JPI851594 JZE851594 KJA851594 KSW851594 LCS851594 LMO851594 LWK851594 MGG851594 MQC851594 MZY851594 NJU851594 NTQ851594 ODM851594 ONI851594 OXE851594 PHA851594 PQW851594 QAS851594 QKO851594 QUK851594 REG851594 ROC851594 RXY851594 SHU851594 SRQ851594 TBM851594 TLI851594 TVE851594 UFA851594 UOW851594 UYS851594 VIO851594 VSK851594 WCG851594 WMC851594 WVY851594 Q917130 JM917130 TI917130 ADE917130 ANA917130 AWW917130 BGS917130 BQO917130 CAK917130 CKG917130 CUC917130 DDY917130 DNU917130 DXQ917130 EHM917130 ERI917130 FBE917130 FLA917130 FUW917130 GES917130 GOO917130 GYK917130 HIG917130 HSC917130 IBY917130 ILU917130 IVQ917130 JFM917130 JPI917130 JZE917130 KJA917130 KSW917130 LCS917130 LMO917130 LWK917130 MGG917130 MQC917130 MZY917130 NJU917130 NTQ917130 ODM917130 ONI917130 OXE917130 PHA917130 PQW917130 QAS917130 QKO917130 QUK917130 REG917130 ROC917130 RXY917130 SHU917130 SRQ917130 TBM917130 TLI917130 TVE917130 UFA917130 UOW917130 UYS917130 VIO917130 VSK917130 WCG917130 WMC917130 WVY917130 Q982666 JM982666 TI982666 ADE982666 ANA982666 AWW982666 BGS982666 BQO982666 CAK982666 CKG982666 CUC982666 DDY982666 DNU982666 DXQ982666 EHM982666 ERI982666 FBE982666 FLA982666 FUW982666 GES982666 GOO982666 GYK982666 HIG982666 HSC982666 IBY982666 ILU982666 IVQ982666 JFM982666 JPI982666 JZE982666 KJA982666 KSW982666 LCS982666 LMO982666 LWK982666 MGG982666 MQC982666 MZY982666 NJU982666 NTQ982666 ODM982666 ONI982666 OXE982666 PHA982666 PQW982666 QAS982666 QKO982666 QUK982666 REG982666 ROC982666 RXY982666 SHU982666 SRQ982666 TBM982666 TLI982666 TVE982666 UFA982666 UOW982666 UYS982666 VIO982666 VSK982666 WCG982666 WMC982666 WVY982666 Q65164 JM65164 TI65164 ADE65164 ANA65164 AWW65164 BGS65164 BQO65164 CAK65164 CKG65164 CUC65164 DDY65164 DNU65164 DXQ65164 EHM65164 ERI65164 FBE65164 FLA65164 FUW65164 GES65164 GOO65164 GYK65164 HIG65164 HSC65164 IBY65164 ILU65164 IVQ65164 JFM65164 JPI65164 JZE65164 KJA65164 KSW65164 LCS65164 LMO65164 LWK65164 MGG65164 MQC65164 MZY65164 NJU65164 NTQ65164 ODM65164 ONI65164 OXE65164 PHA65164 PQW65164 QAS65164 QKO65164 QUK65164 REG65164 ROC65164 RXY65164 SHU65164 SRQ65164 TBM65164 TLI65164 TVE65164 UFA65164 UOW65164 UYS65164 VIO65164 VSK65164 WCG65164 WMC65164 WVY65164 Q130700 JM130700 TI130700 ADE130700 ANA130700 AWW130700 BGS130700 BQO130700 CAK130700 CKG130700 CUC130700 DDY130700 DNU130700 DXQ130700 EHM130700 ERI130700 FBE130700 FLA130700 FUW130700 GES130700 GOO130700 GYK130700 HIG130700 HSC130700 IBY130700 ILU130700 IVQ130700 JFM130700 JPI130700 JZE130700 KJA130700 KSW130700 LCS130700 LMO130700 LWK130700 MGG130700 MQC130700 MZY130700 NJU130700 NTQ130700 ODM130700 ONI130700 OXE130700 PHA130700 PQW130700 QAS130700 QKO130700 QUK130700 REG130700 ROC130700 RXY130700 SHU130700 SRQ130700 TBM130700 TLI130700 TVE130700 UFA130700 UOW130700 UYS130700 VIO130700 VSK130700 WCG130700 WMC130700 WVY130700 Q196236 JM196236 TI196236 ADE196236 ANA196236 AWW196236 BGS196236 BQO196236 CAK196236 CKG196236 CUC196236 DDY196236 DNU196236 DXQ196236 EHM196236 ERI196236 FBE196236 FLA196236 FUW196236 GES196236 GOO196236 GYK196236 HIG196236 HSC196236 IBY196236 ILU196236 IVQ196236 JFM196236 JPI196236 JZE196236 KJA196236 KSW196236 LCS196236 LMO196236 LWK196236 MGG196236 MQC196236 MZY196236 NJU196236 NTQ196236 ODM196236 ONI196236 OXE196236 PHA196236 PQW196236 QAS196236 QKO196236 QUK196236 REG196236 ROC196236 RXY196236 SHU196236 SRQ196236 TBM196236 TLI196236 TVE196236 UFA196236 UOW196236 UYS196236 VIO196236 VSK196236 WCG196236 WMC196236 WVY196236 Q261772 JM261772 TI261772 ADE261772 ANA261772 AWW261772 BGS261772 BQO261772 CAK261772 CKG261772 CUC261772 DDY261772 DNU261772 DXQ261772 EHM261772 ERI261772 FBE261772 FLA261772 FUW261772 GES261772 GOO261772 GYK261772 HIG261772 HSC261772 IBY261772 ILU261772 IVQ261772 JFM261772 JPI261772 JZE261772 KJA261772 KSW261772 LCS261772 LMO261772 LWK261772 MGG261772 MQC261772 MZY261772 NJU261772 NTQ261772 ODM261772 ONI261772 OXE261772 PHA261772 PQW261772 QAS261772 QKO261772 QUK261772 REG261772 ROC261772 RXY261772 SHU261772 SRQ261772 TBM261772 TLI261772 TVE261772 UFA261772 UOW261772 UYS261772 VIO261772 VSK261772 WCG261772 WMC261772 WVY261772 Q327308 JM327308 TI327308 ADE327308 ANA327308 AWW327308 BGS327308 BQO327308 CAK327308 CKG327308 CUC327308 DDY327308 DNU327308 DXQ327308 EHM327308 ERI327308 FBE327308 FLA327308 FUW327308 GES327308 GOO327308 GYK327308 HIG327308 HSC327308 IBY327308 ILU327308 IVQ327308 JFM327308 JPI327308 JZE327308 KJA327308 KSW327308 LCS327308 LMO327308 LWK327308 MGG327308 MQC327308 MZY327308 NJU327308 NTQ327308 ODM327308 ONI327308 OXE327308 PHA327308 PQW327308 QAS327308 QKO327308 QUK327308 REG327308 ROC327308 RXY327308 SHU327308 SRQ327308 TBM327308 TLI327308 TVE327308 UFA327308 UOW327308 UYS327308 VIO327308 VSK327308 WCG327308 WMC327308 WVY327308 Q392844 JM392844 TI392844 ADE392844 ANA392844 AWW392844 BGS392844 BQO392844 CAK392844 CKG392844 CUC392844 DDY392844 DNU392844 DXQ392844 EHM392844 ERI392844 FBE392844 FLA392844 FUW392844 GES392844 GOO392844 GYK392844 HIG392844 HSC392844 IBY392844 ILU392844 IVQ392844 JFM392844 JPI392844 JZE392844 KJA392844 KSW392844 LCS392844 LMO392844 LWK392844 MGG392844 MQC392844 MZY392844 NJU392844 NTQ392844 ODM392844 ONI392844 OXE392844 PHA392844 PQW392844 QAS392844 QKO392844 QUK392844 REG392844 ROC392844 RXY392844 SHU392844 SRQ392844 TBM392844 TLI392844 TVE392844 UFA392844 UOW392844 UYS392844 VIO392844 VSK392844 WCG392844 WMC392844 WVY392844 Q458380 JM458380 TI458380 ADE458380 ANA458380 AWW458380 BGS458380 BQO458380 CAK458380 CKG458380 CUC458380 DDY458380 DNU458380 DXQ458380 EHM458380 ERI458380 FBE458380 FLA458380 FUW458380 GES458380 GOO458380 GYK458380 HIG458380 HSC458380 IBY458380 ILU458380 IVQ458380 JFM458380 JPI458380 JZE458380 KJA458380 KSW458380 LCS458380 LMO458380 LWK458380 MGG458380 MQC458380 MZY458380 NJU458380 NTQ458380 ODM458380 ONI458380 OXE458380 PHA458380 PQW458380 QAS458380 QKO458380 QUK458380 REG458380 ROC458380 RXY458380 SHU458380 SRQ458380 TBM458380 TLI458380 TVE458380 UFA458380 UOW458380 UYS458380 VIO458380 VSK458380 WCG458380 WMC458380 WVY458380 Q523916 JM523916 TI523916 ADE523916 ANA523916 AWW523916 BGS523916 BQO523916 CAK523916 CKG523916 CUC523916 DDY523916 DNU523916 DXQ523916 EHM523916 ERI523916 FBE523916 FLA523916 FUW523916 GES523916 GOO523916 GYK523916 HIG523916 HSC523916 IBY523916 ILU523916 IVQ523916 JFM523916 JPI523916 JZE523916 KJA523916 KSW523916 LCS523916 LMO523916 LWK523916 MGG523916 MQC523916 MZY523916 NJU523916 NTQ523916 ODM523916 ONI523916 OXE523916 PHA523916 PQW523916 QAS523916 QKO523916 QUK523916 REG523916 ROC523916 RXY523916 SHU523916 SRQ523916 TBM523916 TLI523916 TVE523916 UFA523916 UOW523916 UYS523916 VIO523916 VSK523916 WCG523916 WMC523916 WVY523916 Q589452 JM589452 TI589452 ADE589452 ANA589452 AWW589452 BGS589452 BQO589452 CAK589452 CKG589452 CUC589452 DDY589452 DNU589452 DXQ589452 EHM589452 ERI589452 FBE589452 FLA589452 FUW589452 GES589452 GOO589452 GYK589452 HIG589452 HSC589452 IBY589452 ILU589452 IVQ589452 JFM589452 JPI589452 JZE589452 KJA589452 KSW589452 LCS589452 LMO589452 LWK589452 MGG589452 MQC589452 MZY589452 NJU589452 NTQ589452 ODM589452 ONI589452 OXE589452 PHA589452 PQW589452 QAS589452 QKO589452 QUK589452 REG589452 ROC589452 RXY589452 SHU589452 SRQ589452 TBM589452 TLI589452 TVE589452 UFA589452 UOW589452 UYS589452 VIO589452 VSK589452 WCG589452 WMC589452 WVY589452 Q654988 JM654988 TI654988 ADE654988 ANA654988 AWW654988 BGS654988 BQO654988 CAK654988 CKG654988 CUC654988 DDY654988 DNU654988 DXQ654988 EHM654988 ERI654988 FBE654988 FLA654988 FUW654988 GES654988 GOO654988 GYK654988 HIG654988 HSC654988 IBY654988 ILU654988 IVQ654988 JFM654988 JPI654988 JZE654988 KJA654988 KSW654988 LCS654988 LMO654988 LWK654988 MGG654988 MQC654988 MZY654988 NJU654988 NTQ654988 ODM654988 ONI654988 OXE654988 PHA654988 PQW654988 QAS654988 QKO654988 QUK654988 REG654988 ROC654988 RXY654988 SHU654988 SRQ654988 TBM654988 TLI654988 TVE654988 UFA654988 UOW654988 UYS654988 VIO654988 VSK654988 WCG654988 WMC654988 WVY654988 Q720524 JM720524 TI720524 ADE720524 ANA720524 AWW720524 BGS720524 BQO720524 CAK720524 CKG720524 CUC720524 DDY720524 DNU720524 DXQ720524 EHM720524 ERI720524 FBE720524 FLA720524 FUW720524 GES720524 GOO720524 GYK720524 HIG720524 HSC720524 IBY720524 ILU720524 IVQ720524 JFM720524 JPI720524 JZE720524 KJA720524 KSW720524 LCS720524 LMO720524 LWK720524 MGG720524 MQC720524 MZY720524 NJU720524 NTQ720524 ODM720524 ONI720524 OXE720524 PHA720524 PQW720524 QAS720524 QKO720524 QUK720524 REG720524 ROC720524 RXY720524 SHU720524 SRQ720524 TBM720524 TLI720524 TVE720524 UFA720524 UOW720524 UYS720524 VIO720524 VSK720524 WCG720524 WMC720524 WVY720524 Q786060 JM786060 TI786060 ADE786060 ANA786060 AWW786060 BGS786060 BQO786060 CAK786060 CKG786060 CUC786060 DDY786060 DNU786060 DXQ786060 EHM786060 ERI786060 FBE786060 FLA786060 FUW786060 GES786060 GOO786060 GYK786060 HIG786060 HSC786060 IBY786060 ILU786060 IVQ786060 JFM786060 JPI786060 JZE786060 KJA786060 KSW786060 LCS786060 LMO786060 LWK786060 MGG786060 MQC786060 MZY786060 NJU786060 NTQ786060 ODM786060 ONI786060 OXE786060 PHA786060 PQW786060 QAS786060 QKO786060 QUK786060 REG786060 ROC786060 RXY786060 SHU786060 SRQ786060 TBM786060 TLI786060 TVE786060 UFA786060 UOW786060 UYS786060 VIO786060 VSK786060 WCG786060 WMC786060 WVY786060 Q851596 JM851596 TI851596 ADE851596 ANA851596 AWW851596 BGS851596 BQO851596 CAK851596 CKG851596 CUC851596 DDY851596 DNU851596 DXQ851596 EHM851596 ERI851596 FBE851596 FLA851596 FUW851596 GES851596 GOO851596 GYK851596 HIG851596 HSC851596 IBY851596 ILU851596 IVQ851596 JFM851596 JPI851596 JZE851596 KJA851596 KSW851596 LCS851596 LMO851596 LWK851596 MGG851596 MQC851596 MZY851596 NJU851596 NTQ851596 ODM851596 ONI851596 OXE851596 PHA851596 PQW851596 QAS851596 QKO851596 QUK851596 REG851596 ROC851596 RXY851596 SHU851596 SRQ851596 TBM851596 TLI851596 TVE851596 UFA851596 UOW851596 UYS851596 VIO851596 VSK851596 WCG851596 WMC851596 WVY851596 Q917132 JM917132 TI917132 ADE917132 ANA917132 AWW917132 BGS917132 BQO917132 CAK917132 CKG917132 CUC917132 DDY917132 DNU917132 DXQ917132 EHM917132 ERI917132 FBE917132 FLA917132 FUW917132 GES917132 GOO917132 GYK917132 HIG917132 HSC917132 IBY917132 ILU917132 IVQ917132 JFM917132 JPI917132 JZE917132 KJA917132 KSW917132 LCS917132 LMO917132 LWK917132 MGG917132 MQC917132 MZY917132 NJU917132 NTQ917132 ODM917132 ONI917132 OXE917132 PHA917132 PQW917132 QAS917132 QKO917132 QUK917132 REG917132 ROC917132 RXY917132 SHU917132 SRQ917132 TBM917132 TLI917132 TVE917132 UFA917132 UOW917132 UYS917132 VIO917132 VSK917132 WCG917132 WMC917132 WVY917132 Q982668 JM982668 TI982668 ADE982668 ANA982668 AWW982668 BGS982668 BQO982668 CAK982668 CKG982668 CUC982668 DDY982668 DNU982668 DXQ982668 EHM982668 ERI982668 FBE982668 FLA982668 FUW982668 GES982668 GOO982668 GYK982668 HIG982668 HSC982668 IBY982668 ILU982668 IVQ982668 JFM982668 JPI982668 JZE982668 KJA982668 KSW982668 LCS982668 LMO982668 LWK982668 MGG982668 MQC982668 MZY982668 NJU982668 NTQ982668 ODM982668 ONI982668 OXE982668 PHA982668 PQW982668 QAS982668 QKO982668 QUK982668 REG982668 ROC982668 RXY982668 SHU982668 SRQ982668 TBM982668 TLI982668 TVE982668 UFA982668 UOW982668 UYS982668 VIO982668 VSK982668 WCG982668 WMC982668 WVY982668 L65171 JH65171 TD65171 ACZ65171 AMV65171 AWR65171 BGN65171 BQJ65171 CAF65171 CKB65171 CTX65171 DDT65171 DNP65171 DXL65171 EHH65171 ERD65171 FAZ65171 FKV65171 FUR65171 GEN65171 GOJ65171 GYF65171 HIB65171 HRX65171 IBT65171 ILP65171 IVL65171 JFH65171 JPD65171 JYZ65171 KIV65171 KSR65171 LCN65171 LMJ65171 LWF65171 MGB65171 MPX65171 MZT65171 NJP65171 NTL65171 ODH65171 OND65171 OWZ65171 PGV65171 PQR65171 QAN65171 QKJ65171 QUF65171 REB65171 RNX65171 RXT65171 SHP65171 SRL65171 TBH65171 TLD65171 TUZ65171 UEV65171 UOR65171 UYN65171 VIJ65171 VSF65171 WCB65171 WLX65171 WVT65171 L130707 JH130707 TD130707 ACZ130707 AMV130707 AWR130707 BGN130707 BQJ130707 CAF130707 CKB130707 CTX130707 DDT130707 DNP130707 DXL130707 EHH130707 ERD130707 FAZ130707 FKV130707 FUR130707 GEN130707 GOJ130707 GYF130707 HIB130707 HRX130707 IBT130707 ILP130707 IVL130707 JFH130707 JPD130707 JYZ130707 KIV130707 KSR130707 LCN130707 LMJ130707 LWF130707 MGB130707 MPX130707 MZT130707 NJP130707 NTL130707 ODH130707 OND130707 OWZ130707 PGV130707 PQR130707 QAN130707 QKJ130707 QUF130707 REB130707 RNX130707 RXT130707 SHP130707 SRL130707 TBH130707 TLD130707 TUZ130707 UEV130707 UOR130707 UYN130707 VIJ130707 VSF130707 WCB130707 WLX130707 WVT130707 L196243 JH196243 TD196243 ACZ196243 AMV196243 AWR196243 BGN196243 BQJ196243 CAF196243 CKB196243 CTX196243 DDT196243 DNP196243 DXL196243 EHH196243 ERD196243 FAZ196243 FKV196243 FUR196243 GEN196243 GOJ196243 GYF196243 HIB196243 HRX196243 IBT196243 ILP196243 IVL196243 JFH196243 JPD196243 JYZ196243 KIV196243 KSR196243 LCN196243 LMJ196243 LWF196243 MGB196243 MPX196243 MZT196243 NJP196243 NTL196243 ODH196243 OND196243 OWZ196243 PGV196243 PQR196243 QAN196243 QKJ196243 QUF196243 REB196243 RNX196243 RXT196243 SHP196243 SRL196243 TBH196243 TLD196243 TUZ196243 UEV196243 UOR196243 UYN196243 VIJ196243 VSF196243 WCB196243 WLX196243 WVT196243 L261779 JH261779 TD261779 ACZ261779 AMV261779 AWR261779 BGN261779 BQJ261779 CAF261779 CKB261779 CTX261779 DDT261779 DNP261779 DXL261779 EHH261779 ERD261779 FAZ261779 FKV261779 FUR261779 GEN261779 GOJ261779 GYF261779 HIB261779 HRX261779 IBT261779 ILP261779 IVL261779 JFH261779 JPD261779 JYZ261779 KIV261779 KSR261779 LCN261779 LMJ261779 LWF261779 MGB261779 MPX261779 MZT261779 NJP261779 NTL261779 ODH261779 OND261779 OWZ261779 PGV261779 PQR261779 QAN261779 QKJ261779 QUF261779 REB261779 RNX261779 RXT261779 SHP261779 SRL261779 TBH261779 TLD261779 TUZ261779 UEV261779 UOR261779 UYN261779 VIJ261779 VSF261779 WCB261779 WLX261779 WVT261779 L327315 JH327315 TD327315 ACZ327315 AMV327315 AWR327315 BGN327315 BQJ327315 CAF327315 CKB327315 CTX327315 DDT327315 DNP327315 DXL327315 EHH327315 ERD327315 FAZ327315 FKV327315 FUR327315 GEN327315 GOJ327315 GYF327315 HIB327315 HRX327315 IBT327315 ILP327315 IVL327315 JFH327315 JPD327315 JYZ327315 KIV327315 KSR327315 LCN327315 LMJ327315 LWF327315 MGB327315 MPX327315 MZT327315 NJP327315 NTL327315 ODH327315 OND327315 OWZ327315 PGV327315 PQR327315 QAN327315 QKJ327315 QUF327315 REB327315 RNX327315 RXT327315 SHP327315 SRL327315 TBH327315 TLD327315 TUZ327315 UEV327315 UOR327315 UYN327315 VIJ327315 VSF327315 WCB327315 WLX327315 WVT327315 L392851 JH392851 TD392851 ACZ392851 AMV392851 AWR392851 BGN392851 BQJ392851 CAF392851 CKB392851 CTX392851 DDT392851 DNP392851 DXL392851 EHH392851 ERD392851 FAZ392851 FKV392851 FUR392851 GEN392851 GOJ392851 GYF392851 HIB392851 HRX392851 IBT392851 ILP392851 IVL392851 JFH392851 JPD392851 JYZ392851 KIV392851 KSR392851 LCN392851 LMJ392851 LWF392851 MGB392851 MPX392851 MZT392851 NJP392851 NTL392851 ODH392851 OND392851 OWZ392851 PGV392851 PQR392851 QAN392851 QKJ392851 QUF392851 REB392851 RNX392851 RXT392851 SHP392851 SRL392851 TBH392851 TLD392851 TUZ392851 UEV392851 UOR392851 UYN392851 VIJ392851 VSF392851 WCB392851 WLX392851 WVT392851 L458387 JH458387 TD458387 ACZ458387 AMV458387 AWR458387 BGN458387 BQJ458387 CAF458387 CKB458387 CTX458387 DDT458387 DNP458387 DXL458387 EHH458387 ERD458387 FAZ458387 FKV458387 FUR458387 GEN458387 GOJ458387 GYF458387 HIB458387 HRX458387 IBT458387 ILP458387 IVL458387 JFH458387 JPD458387 JYZ458387 KIV458387 KSR458387 LCN458387 LMJ458387 LWF458387 MGB458387 MPX458387 MZT458387 NJP458387 NTL458387 ODH458387 OND458387 OWZ458387 PGV458387 PQR458387 QAN458387 QKJ458387 QUF458387 REB458387 RNX458387 RXT458387 SHP458387 SRL458387 TBH458387 TLD458387 TUZ458387 UEV458387 UOR458387 UYN458387 VIJ458387 VSF458387 WCB458387 WLX458387 WVT458387 L523923 JH523923 TD523923 ACZ523923 AMV523923 AWR523923 BGN523923 BQJ523923 CAF523923 CKB523923 CTX523923 DDT523923 DNP523923 DXL523923 EHH523923 ERD523923 FAZ523923 FKV523923 FUR523923 GEN523923 GOJ523923 GYF523923 HIB523923 HRX523923 IBT523923 ILP523923 IVL523923 JFH523923 JPD523923 JYZ523923 KIV523923 KSR523923 LCN523923 LMJ523923 LWF523923 MGB523923 MPX523923 MZT523923 NJP523923 NTL523923 ODH523923 OND523923 OWZ523923 PGV523923 PQR523923 QAN523923 QKJ523923 QUF523923 REB523923 RNX523923 RXT523923 SHP523923 SRL523923 TBH523923 TLD523923 TUZ523923 UEV523923 UOR523923 UYN523923 VIJ523923 VSF523923 WCB523923 WLX523923 WVT523923 L589459 JH589459 TD589459 ACZ589459 AMV589459 AWR589459 BGN589459 BQJ589459 CAF589459 CKB589459 CTX589459 DDT589459 DNP589459 DXL589459 EHH589459 ERD589459 FAZ589459 FKV589459 FUR589459 GEN589459 GOJ589459 GYF589459 HIB589459 HRX589459 IBT589459 ILP589459 IVL589459 JFH589459 JPD589459 JYZ589459 KIV589459 KSR589459 LCN589459 LMJ589459 LWF589459 MGB589459 MPX589459 MZT589459 NJP589459 NTL589459 ODH589459 OND589459 OWZ589459 PGV589459 PQR589459 QAN589459 QKJ589459 QUF589459 REB589459 RNX589459 RXT589459 SHP589459 SRL589459 TBH589459 TLD589459 TUZ589459 UEV589459 UOR589459 UYN589459 VIJ589459 VSF589459 WCB589459 WLX589459 WVT589459 L654995 JH654995 TD654995 ACZ654995 AMV654995 AWR654995 BGN654995 BQJ654995 CAF654995 CKB654995 CTX654995 DDT654995 DNP654995 DXL654995 EHH654995 ERD654995 FAZ654995 FKV654995 FUR654995 GEN654995 GOJ654995 GYF654995 HIB654995 HRX654995 IBT654995 ILP654995 IVL654995 JFH654995 JPD654995 JYZ654995 KIV654995 KSR654995 LCN654995 LMJ654995 LWF654995 MGB654995 MPX654995 MZT654995 NJP654995 NTL654995 ODH654995 OND654995 OWZ654995 PGV654995 PQR654995 QAN654995 QKJ654995 QUF654995 REB654995 RNX654995 RXT654995 SHP654995 SRL654995 TBH654995 TLD654995 TUZ654995 UEV654995 UOR654995 UYN654995 VIJ654995 VSF654995 WCB654995 WLX654995 WVT654995 L720531 JH720531 TD720531 ACZ720531 AMV720531 AWR720531 BGN720531 BQJ720531 CAF720531 CKB720531 CTX720531 DDT720531 DNP720531 DXL720531 EHH720531 ERD720531 FAZ720531 FKV720531 FUR720531 GEN720531 GOJ720531 GYF720531 HIB720531 HRX720531 IBT720531 ILP720531 IVL720531 JFH720531 JPD720531 JYZ720531 KIV720531 KSR720531 LCN720531 LMJ720531 LWF720531 MGB720531 MPX720531 MZT720531 NJP720531 NTL720531 ODH720531 OND720531 OWZ720531 PGV720531 PQR720531 QAN720531 QKJ720531 QUF720531 REB720531 RNX720531 RXT720531 SHP720531 SRL720531 TBH720531 TLD720531 TUZ720531 UEV720531 UOR720531 UYN720531 VIJ720531 VSF720531 WCB720531 WLX720531 WVT720531 L786067 JH786067 TD786067 ACZ786067 AMV786067 AWR786067 BGN786067 BQJ786067 CAF786067 CKB786067 CTX786067 DDT786067 DNP786067 DXL786067 EHH786067 ERD786067 FAZ786067 FKV786067 FUR786067 GEN786067 GOJ786067 GYF786067 HIB786067 HRX786067 IBT786067 ILP786067 IVL786067 JFH786067 JPD786067 JYZ786067 KIV786067 KSR786067 LCN786067 LMJ786067 LWF786067 MGB786067 MPX786067 MZT786067 NJP786067 NTL786067 ODH786067 OND786067 OWZ786067 PGV786067 PQR786067 QAN786067 QKJ786067 QUF786067 REB786067 RNX786067 RXT786067 SHP786067 SRL786067 TBH786067 TLD786067 TUZ786067 UEV786067 UOR786067 UYN786067 VIJ786067 VSF786067 WCB786067 WLX786067 WVT786067 L851603 JH851603 TD851603 ACZ851603 AMV851603 AWR851603 BGN851603 BQJ851603 CAF851603 CKB851603 CTX851603 DDT851603 DNP851603 DXL851603 EHH851603 ERD851603 FAZ851603 FKV851603 FUR851603 GEN851603 GOJ851603 GYF851603 HIB851603 HRX851603 IBT851603 ILP851603 IVL851603 JFH851603 JPD851603 JYZ851603 KIV851603 KSR851603 LCN851603 LMJ851603 LWF851603 MGB851603 MPX851603 MZT851603 NJP851603 NTL851603 ODH851603 OND851603 OWZ851603 PGV851603 PQR851603 QAN851603 QKJ851603 QUF851603 REB851603 RNX851603 RXT851603 SHP851603 SRL851603 TBH851603 TLD851603 TUZ851603 UEV851603 UOR851603 UYN851603 VIJ851603 VSF851603 WCB851603 WLX851603 WVT851603 L917139 JH917139 TD917139 ACZ917139 AMV917139 AWR917139 BGN917139 BQJ917139 CAF917139 CKB917139 CTX917139 DDT917139 DNP917139 DXL917139 EHH917139 ERD917139 FAZ917139 FKV917139 FUR917139 GEN917139 GOJ917139 GYF917139 HIB917139 HRX917139 IBT917139 ILP917139 IVL917139 JFH917139 JPD917139 JYZ917139 KIV917139 KSR917139 LCN917139 LMJ917139 LWF917139 MGB917139 MPX917139 MZT917139 NJP917139 NTL917139 ODH917139 OND917139 OWZ917139 PGV917139 PQR917139 QAN917139 QKJ917139 QUF917139 REB917139 RNX917139 RXT917139 SHP917139 SRL917139 TBH917139 TLD917139 TUZ917139 UEV917139 UOR917139 UYN917139 VIJ917139 VSF917139 WCB917139 WLX917139 WVT917139 L982675 JH982675 TD982675 ACZ982675 AMV982675 AWR982675 BGN982675 BQJ982675 CAF982675 CKB982675 CTX982675 DDT982675 DNP982675 DXL982675 EHH982675 ERD982675 FAZ982675 FKV982675 FUR982675 GEN982675 GOJ982675 GYF982675 HIB982675 HRX982675 IBT982675 ILP982675 IVL982675 JFH982675 JPD982675 JYZ982675 KIV982675 KSR982675 LCN982675 LMJ982675 LWF982675 MGB982675 MPX982675 MZT982675 NJP982675 NTL982675 ODH982675 OND982675 OWZ982675 PGV982675 PQR982675 QAN982675 QKJ982675 QUF982675 REB982675 RNX982675 RXT982675 SHP982675 SRL982675 TBH982675 TLD982675 TUZ982675 UEV982675 UOR982675 UYN982675 VIJ982675 VSF982675 WCB982675 WLX982675 WVT982675 O65175 JK65175 TG65175 ADC65175 AMY65175 AWU65175 BGQ65175 BQM65175 CAI65175 CKE65175 CUA65175 DDW65175 DNS65175 DXO65175 EHK65175 ERG65175 FBC65175 FKY65175 FUU65175 GEQ65175 GOM65175 GYI65175 HIE65175 HSA65175 IBW65175 ILS65175 IVO65175 JFK65175 JPG65175 JZC65175 KIY65175 KSU65175 LCQ65175 LMM65175 LWI65175 MGE65175 MQA65175 MZW65175 NJS65175 NTO65175 ODK65175 ONG65175 OXC65175 PGY65175 PQU65175 QAQ65175 QKM65175 QUI65175 REE65175 ROA65175 RXW65175 SHS65175 SRO65175 TBK65175 TLG65175 TVC65175 UEY65175 UOU65175 UYQ65175 VIM65175 VSI65175 WCE65175 WMA65175 WVW65175 O130711 JK130711 TG130711 ADC130711 AMY130711 AWU130711 BGQ130711 BQM130711 CAI130711 CKE130711 CUA130711 DDW130711 DNS130711 DXO130711 EHK130711 ERG130711 FBC130711 FKY130711 FUU130711 GEQ130711 GOM130711 GYI130711 HIE130711 HSA130711 IBW130711 ILS130711 IVO130711 JFK130711 JPG130711 JZC130711 KIY130711 KSU130711 LCQ130711 LMM130711 LWI130711 MGE130711 MQA130711 MZW130711 NJS130711 NTO130711 ODK130711 ONG130711 OXC130711 PGY130711 PQU130711 QAQ130711 QKM130711 QUI130711 REE130711 ROA130711 RXW130711 SHS130711 SRO130711 TBK130711 TLG130711 TVC130711 UEY130711 UOU130711 UYQ130711 VIM130711 VSI130711 WCE130711 WMA130711 WVW130711 O196247 JK196247 TG196247 ADC196247 AMY196247 AWU196247 BGQ196247 BQM196247 CAI196247 CKE196247 CUA196247 DDW196247 DNS196247 DXO196247 EHK196247 ERG196247 FBC196247 FKY196247 FUU196247 GEQ196247 GOM196247 GYI196247 HIE196247 HSA196247 IBW196247 ILS196247 IVO196247 JFK196247 JPG196247 JZC196247 KIY196247 KSU196247 LCQ196247 LMM196247 LWI196247 MGE196247 MQA196247 MZW196247 NJS196247 NTO196247 ODK196247 ONG196247 OXC196247 PGY196247 PQU196247 QAQ196247 QKM196247 QUI196247 REE196247 ROA196247 RXW196247 SHS196247 SRO196247 TBK196247 TLG196247 TVC196247 UEY196247 UOU196247 UYQ196247 VIM196247 VSI196247 WCE196247 WMA196247 WVW196247 O261783 JK261783 TG261783 ADC261783 AMY261783 AWU261783 BGQ261783 BQM261783 CAI261783 CKE261783 CUA261783 DDW261783 DNS261783 DXO261783 EHK261783 ERG261783 FBC261783 FKY261783 FUU261783 GEQ261783 GOM261783 GYI261783 HIE261783 HSA261783 IBW261783 ILS261783 IVO261783 JFK261783 JPG261783 JZC261783 KIY261783 KSU261783 LCQ261783 LMM261783 LWI261783 MGE261783 MQA261783 MZW261783 NJS261783 NTO261783 ODK261783 ONG261783 OXC261783 PGY261783 PQU261783 QAQ261783 QKM261783 QUI261783 REE261783 ROA261783 RXW261783 SHS261783 SRO261783 TBK261783 TLG261783 TVC261783 UEY261783 UOU261783 UYQ261783 VIM261783 VSI261783 WCE261783 WMA261783 WVW261783 O327319 JK327319 TG327319 ADC327319 AMY327319 AWU327319 BGQ327319 BQM327319 CAI327319 CKE327319 CUA327319 DDW327319 DNS327319 DXO327319 EHK327319 ERG327319 FBC327319 FKY327319 FUU327319 GEQ327319 GOM327319 GYI327319 HIE327319 HSA327319 IBW327319 ILS327319 IVO327319 JFK327319 JPG327319 JZC327319 KIY327319 KSU327319 LCQ327319 LMM327319 LWI327319 MGE327319 MQA327319 MZW327319 NJS327319 NTO327319 ODK327319 ONG327319 OXC327319 PGY327319 PQU327319 QAQ327319 QKM327319 QUI327319 REE327319 ROA327319 RXW327319 SHS327319 SRO327319 TBK327319 TLG327319 TVC327319 UEY327319 UOU327319 UYQ327319 VIM327319 VSI327319 WCE327319 WMA327319 WVW327319 O392855 JK392855 TG392855 ADC392855 AMY392855 AWU392855 BGQ392855 BQM392855 CAI392855 CKE392855 CUA392855 DDW392855 DNS392855 DXO392855 EHK392855 ERG392855 FBC392855 FKY392855 FUU392855 GEQ392855 GOM392855 GYI392855 HIE392855 HSA392855 IBW392855 ILS392855 IVO392855 JFK392855 JPG392855 JZC392855 KIY392855 KSU392855 LCQ392855 LMM392855 LWI392855 MGE392855 MQA392855 MZW392855 NJS392855 NTO392855 ODK392855 ONG392855 OXC392855 PGY392855 PQU392855 QAQ392855 QKM392855 QUI392855 REE392855 ROA392855 RXW392855 SHS392855 SRO392855 TBK392855 TLG392855 TVC392855 UEY392855 UOU392855 UYQ392855 VIM392855 VSI392855 WCE392855 WMA392855 WVW392855 O458391 JK458391 TG458391 ADC458391 AMY458391 AWU458391 BGQ458391 BQM458391 CAI458391 CKE458391 CUA458391 DDW458391 DNS458391 DXO458391 EHK458391 ERG458391 FBC458391 FKY458391 FUU458391 GEQ458391 GOM458391 GYI458391 HIE458391 HSA458391 IBW458391 ILS458391 IVO458391 JFK458391 JPG458391 JZC458391 KIY458391 KSU458391 LCQ458391 LMM458391 LWI458391 MGE458391 MQA458391 MZW458391 NJS458391 NTO458391 ODK458391 ONG458391 OXC458391 PGY458391 PQU458391 QAQ458391 QKM458391 QUI458391 REE458391 ROA458391 RXW458391 SHS458391 SRO458391 TBK458391 TLG458391 TVC458391 UEY458391 UOU458391 UYQ458391 VIM458391 VSI458391 WCE458391 WMA458391 WVW458391 O523927 JK523927 TG523927 ADC523927 AMY523927 AWU523927 BGQ523927 BQM523927 CAI523927 CKE523927 CUA523927 DDW523927 DNS523927 DXO523927 EHK523927 ERG523927 FBC523927 FKY523927 FUU523927 GEQ523927 GOM523927 GYI523927 HIE523927 HSA523927 IBW523927 ILS523927 IVO523927 JFK523927 JPG523927 JZC523927 KIY523927 KSU523927 LCQ523927 LMM523927 LWI523927 MGE523927 MQA523927 MZW523927 NJS523927 NTO523927 ODK523927 ONG523927 OXC523927 PGY523927 PQU523927 QAQ523927 QKM523927 QUI523927 REE523927 ROA523927 RXW523927 SHS523927 SRO523927 TBK523927 TLG523927 TVC523927 UEY523927 UOU523927 UYQ523927 VIM523927 VSI523927 WCE523927 WMA523927 WVW523927 O589463 JK589463 TG589463 ADC589463 AMY589463 AWU589463 BGQ589463 BQM589463 CAI589463 CKE589463 CUA589463 DDW589463 DNS589463 DXO589463 EHK589463 ERG589463 FBC589463 FKY589463 FUU589463 GEQ589463 GOM589463 GYI589463 HIE589463 HSA589463 IBW589463 ILS589463 IVO589463 JFK589463 JPG589463 JZC589463 KIY589463 KSU589463 LCQ589463 LMM589463 LWI589463 MGE589463 MQA589463 MZW589463 NJS589463 NTO589463 ODK589463 ONG589463 OXC589463 PGY589463 PQU589463 QAQ589463 QKM589463 QUI589463 REE589463 ROA589463 RXW589463 SHS589463 SRO589463 TBK589463 TLG589463 TVC589463 UEY589463 UOU589463 UYQ589463 VIM589463 VSI589463 WCE589463 WMA589463 WVW589463 O654999 JK654999 TG654999 ADC654999 AMY654999 AWU654999 BGQ654999 BQM654999 CAI654999 CKE654999 CUA654999 DDW654999 DNS654999 DXO654999 EHK654999 ERG654999 FBC654999 FKY654999 FUU654999 GEQ654999 GOM654999 GYI654999 HIE654999 HSA654999 IBW654999 ILS654999 IVO654999 JFK654999 JPG654999 JZC654999 KIY654999 KSU654999 LCQ654999 LMM654999 LWI654999 MGE654999 MQA654999 MZW654999 NJS654999 NTO654999 ODK654999 ONG654999 OXC654999 PGY654999 PQU654999 QAQ654999 QKM654999 QUI654999 REE654999 ROA654999 RXW654999 SHS654999 SRO654999 TBK654999 TLG654999 TVC654999 UEY654999 UOU654999 UYQ654999 VIM654999 VSI654999 WCE654999 WMA654999 WVW654999 O720535 JK720535 TG720535 ADC720535 AMY720535 AWU720535 BGQ720535 BQM720535 CAI720535 CKE720535 CUA720535 DDW720535 DNS720535 DXO720535 EHK720535 ERG720535 FBC720535 FKY720535 FUU720535 GEQ720535 GOM720535 GYI720535 HIE720535 HSA720535 IBW720535 ILS720535 IVO720535 JFK720535 JPG720535 JZC720535 KIY720535 KSU720535 LCQ720535 LMM720535 LWI720535 MGE720535 MQA720535 MZW720535 NJS720535 NTO720535 ODK720535 ONG720535 OXC720535 PGY720535 PQU720535 QAQ720535 QKM720535 QUI720535 REE720535 ROA720535 RXW720535 SHS720535 SRO720535 TBK720535 TLG720535 TVC720535 UEY720535 UOU720535 UYQ720535 VIM720535 VSI720535 WCE720535 WMA720535 WVW720535 O786071 JK786071 TG786071 ADC786071 AMY786071 AWU786071 BGQ786071 BQM786071 CAI786071 CKE786071 CUA786071 DDW786071 DNS786071 DXO786071 EHK786071 ERG786071 FBC786071 FKY786071 FUU786071 GEQ786071 GOM786071 GYI786071 HIE786071 HSA786071 IBW786071 ILS786071 IVO786071 JFK786071 JPG786071 JZC786071 KIY786071 KSU786071 LCQ786071 LMM786071 LWI786071 MGE786071 MQA786071 MZW786071 NJS786071 NTO786071 ODK786071 ONG786071 OXC786071 PGY786071 PQU786071 QAQ786071 QKM786071 QUI786071 REE786071 ROA786071 RXW786071 SHS786071 SRO786071 TBK786071 TLG786071 TVC786071 UEY786071 UOU786071 UYQ786071 VIM786071 VSI786071 WCE786071 WMA786071 WVW786071 O851607 JK851607 TG851607 ADC851607 AMY851607 AWU851607 BGQ851607 BQM851607 CAI851607 CKE851607 CUA851607 DDW851607 DNS851607 DXO851607 EHK851607 ERG851607 FBC851607 FKY851607 FUU851607 GEQ851607 GOM851607 GYI851607 HIE851607 HSA851607 IBW851607 ILS851607 IVO851607 JFK851607 JPG851607 JZC851607 KIY851607 KSU851607 LCQ851607 LMM851607 LWI851607 MGE851607 MQA851607 MZW851607 NJS851607 NTO851607 ODK851607 ONG851607 OXC851607 PGY851607 PQU851607 QAQ851607 QKM851607 QUI851607 REE851607 ROA851607 RXW851607 SHS851607 SRO851607 TBK851607 TLG851607 TVC851607 UEY851607 UOU851607 UYQ851607 VIM851607 VSI851607 WCE851607 WMA851607 WVW851607 O917143 JK917143 TG917143 ADC917143 AMY917143 AWU917143 BGQ917143 BQM917143 CAI917143 CKE917143 CUA917143 DDW917143 DNS917143 DXO917143 EHK917143 ERG917143 FBC917143 FKY917143 FUU917143 GEQ917143 GOM917143 GYI917143 HIE917143 HSA917143 IBW917143 ILS917143 IVO917143 JFK917143 JPG917143 JZC917143 KIY917143 KSU917143 LCQ917143 LMM917143 LWI917143 MGE917143 MQA917143 MZW917143 NJS917143 NTO917143 ODK917143 ONG917143 OXC917143 PGY917143 PQU917143 QAQ917143 QKM917143 QUI917143 REE917143 ROA917143 RXW917143 SHS917143 SRO917143 TBK917143 TLG917143 TVC917143 UEY917143 UOU917143 UYQ917143 VIM917143 VSI917143 WCE917143 WMA917143 WVW917143 O982679 JK982679 TG982679 ADC982679 AMY982679 AWU982679 BGQ982679 BQM982679 CAI982679 CKE982679 CUA982679 DDW982679 DNS982679 DXO982679 EHK982679 ERG982679 FBC982679 FKY982679 FUU982679 GEQ982679 GOM982679 GYI982679 HIE982679 HSA982679 IBW982679 ILS982679 IVO982679 JFK982679 JPG982679 JZC982679 KIY982679 KSU982679 LCQ982679 LMM982679 LWI982679 MGE982679 MQA982679 MZW982679 NJS982679 NTO982679 ODK982679 ONG982679 OXC982679 PGY982679 PQU982679 QAQ982679 QKM982679 QUI982679 REE982679 ROA982679 RXW982679 SHS982679 SRO982679 TBK982679 TLG982679 TVC982679 UEY982679 UOU982679 UYQ982679 VIM982679 VSI982679 WCE982679 WMA982679 WVW982679 P65176 JL65176 TH65176 ADD65176 AMZ65176 AWV65176 BGR65176 BQN65176 CAJ65176 CKF65176 CUB65176 DDX65176 DNT65176 DXP65176 EHL65176 ERH65176 FBD65176 FKZ65176 FUV65176 GER65176 GON65176 GYJ65176 HIF65176 HSB65176 IBX65176 ILT65176 IVP65176 JFL65176 JPH65176 JZD65176 KIZ65176 KSV65176 LCR65176 LMN65176 LWJ65176 MGF65176 MQB65176 MZX65176 NJT65176 NTP65176 ODL65176 ONH65176 OXD65176 PGZ65176 PQV65176 QAR65176 QKN65176 QUJ65176 REF65176 ROB65176 RXX65176 SHT65176 SRP65176 TBL65176 TLH65176 TVD65176 UEZ65176 UOV65176 UYR65176 VIN65176 VSJ65176 WCF65176 WMB65176 WVX65176 P130712 JL130712 TH130712 ADD130712 AMZ130712 AWV130712 BGR130712 BQN130712 CAJ130712 CKF130712 CUB130712 DDX130712 DNT130712 DXP130712 EHL130712 ERH130712 FBD130712 FKZ130712 FUV130712 GER130712 GON130712 GYJ130712 HIF130712 HSB130712 IBX130712 ILT130712 IVP130712 JFL130712 JPH130712 JZD130712 KIZ130712 KSV130712 LCR130712 LMN130712 LWJ130712 MGF130712 MQB130712 MZX130712 NJT130712 NTP130712 ODL130712 ONH130712 OXD130712 PGZ130712 PQV130712 QAR130712 QKN130712 QUJ130712 REF130712 ROB130712 RXX130712 SHT130712 SRP130712 TBL130712 TLH130712 TVD130712 UEZ130712 UOV130712 UYR130712 VIN130712 VSJ130712 WCF130712 WMB130712 WVX130712 P196248 JL196248 TH196248 ADD196248 AMZ196248 AWV196248 BGR196248 BQN196248 CAJ196248 CKF196248 CUB196248 DDX196248 DNT196248 DXP196248 EHL196248 ERH196248 FBD196248 FKZ196248 FUV196248 GER196248 GON196248 GYJ196248 HIF196248 HSB196248 IBX196248 ILT196248 IVP196248 JFL196248 JPH196248 JZD196248 KIZ196248 KSV196248 LCR196248 LMN196248 LWJ196248 MGF196248 MQB196248 MZX196248 NJT196248 NTP196248 ODL196248 ONH196248 OXD196248 PGZ196248 PQV196248 QAR196248 QKN196248 QUJ196248 REF196248 ROB196248 RXX196248 SHT196248 SRP196248 TBL196248 TLH196248 TVD196248 UEZ196248 UOV196248 UYR196248 VIN196248 VSJ196248 WCF196248 WMB196248 WVX196248 P261784 JL261784 TH261784 ADD261784 AMZ261784 AWV261784 BGR261784 BQN261784 CAJ261784 CKF261784 CUB261784 DDX261784 DNT261784 DXP261784 EHL261784 ERH261784 FBD261784 FKZ261784 FUV261784 GER261784 GON261784 GYJ261784 HIF261784 HSB261784 IBX261784 ILT261784 IVP261784 JFL261784 JPH261784 JZD261784 KIZ261784 KSV261784 LCR261784 LMN261784 LWJ261784 MGF261784 MQB261784 MZX261784 NJT261784 NTP261784 ODL261784 ONH261784 OXD261784 PGZ261784 PQV261784 QAR261784 QKN261784 QUJ261784 REF261784 ROB261784 RXX261784 SHT261784 SRP261784 TBL261784 TLH261784 TVD261784 UEZ261784 UOV261784 UYR261784 VIN261784 VSJ261784 WCF261784 WMB261784 WVX261784 P327320 JL327320 TH327320 ADD327320 AMZ327320 AWV327320 BGR327320 BQN327320 CAJ327320 CKF327320 CUB327320 DDX327320 DNT327320 DXP327320 EHL327320 ERH327320 FBD327320 FKZ327320 FUV327320 GER327320 GON327320 GYJ327320 HIF327320 HSB327320 IBX327320 ILT327320 IVP327320 JFL327320 JPH327320 JZD327320 KIZ327320 KSV327320 LCR327320 LMN327320 LWJ327320 MGF327320 MQB327320 MZX327320 NJT327320 NTP327320 ODL327320 ONH327320 OXD327320 PGZ327320 PQV327320 QAR327320 QKN327320 QUJ327320 REF327320 ROB327320 RXX327320 SHT327320 SRP327320 TBL327320 TLH327320 TVD327320 UEZ327320 UOV327320 UYR327320 VIN327320 VSJ327320 WCF327320 WMB327320 WVX327320 P392856 JL392856 TH392856 ADD392856 AMZ392856 AWV392856 BGR392856 BQN392856 CAJ392856 CKF392856 CUB392856 DDX392856 DNT392856 DXP392856 EHL392856 ERH392856 FBD392856 FKZ392856 FUV392856 GER392856 GON392856 GYJ392856 HIF392856 HSB392856 IBX392856 ILT392856 IVP392856 JFL392856 JPH392856 JZD392856 KIZ392856 KSV392856 LCR392856 LMN392856 LWJ392856 MGF392856 MQB392856 MZX392856 NJT392856 NTP392856 ODL392856 ONH392856 OXD392856 PGZ392856 PQV392856 QAR392856 QKN392856 QUJ392856 REF392856 ROB392856 RXX392856 SHT392856 SRP392856 TBL392856 TLH392856 TVD392856 UEZ392856 UOV392856 UYR392856 VIN392856 VSJ392856 WCF392856 WMB392856 WVX392856 P458392 JL458392 TH458392 ADD458392 AMZ458392 AWV458392 BGR458392 BQN458392 CAJ458392 CKF458392 CUB458392 DDX458392 DNT458392 DXP458392 EHL458392 ERH458392 FBD458392 FKZ458392 FUV458392 GER458392 GON458392 GYJ458392 HIF458392 HSB458392 IBX458392 ILT458392 IVP458392 JFL458392 JPH458392 JZD458392 KIZ458392 KSV458392 LCR458392 LMN458392 LWJ458392 MGF458392 MQB458392 MZX458392 NJT458392 NTP458392 ODL458392 ONH458392 OXD458392 PGZ458392 PQV458392 QAR458392 QKN458392 QUJ458392 REF458392 ROB458392 RXX458392 SHT458392 SRP458392 TBL458392 TLH458392 TVD458392 UEZ458392 UOV458392 UYR458392 VIN458392 VSJ458392 WCF458392 WMB458392 WVX458392 P523928 JL523928 TH523928 ADD523928 AMZ523928 AWV523928 BGR523928 BQN523928 CAJ523928 CKF523928 CUB523928 DDX523928 DNT523928 DXP523928 EHL523928 ERH523928 FBD523928 FKZ523928 FUV523928 GER523928 GON523928 GYJ523928 HIF523928 HSB523928 IBX523928 ILT523928 IVP523928 JFL523928 JPH523928 JZD523928 KIZ523928 KSV523928 LCR523928 LMN523928 LWJ523928 MGF523928 MQB523928 MZX523928 NJT523928 NTP523928 ODL523928 ONH523928 OXD523928 PGZ523928 PQV523928 QAR523928 QKN523928 QUJ523928 REF523928 ROB523928 RXX523928 SHT523928 SRP523928 TBL523928 TLH523928 TVD523928 UEZ523928 UOV523928 UYR523928 VIN523928 VSJ523928 WCF523928 WMB523928 WVX523928 P589464 JL589464 TH589464 ADD589464 AMZ589464 AWV589464 BGR589464 BQN589464 CAJ589464 CKF589464 CUB589464 DDX589464 DNT589464 DXP589464 EHL589464 ERH589464 FBD589464 FKZ589464 FUV589464 GER589464 GON589464 GYJ589464 HIF589464 HSB589464 IBX589464 ILT589464 IVP589464 JFL589464 JPH589464 JZD589464 KIZ589464 KSV589464 LCR589464 LMN589464 LWJ589464 MGF589464 MQB589464 MZX589464 NJT589464 NTP589464 ODL589464 ONH589464 OXD589464 PGZ589464 PQV589464 QAR589464 QKN589464 QUJ589464 REF589464 ROB589464 RXX589464 SHT589464 SRP589464 TBL589464 TLH589464 TVD589464 UEZ589464 UOV589464 UYR589464 VIN589464 VSJ589464 WCF589464 WMB589464 WVX589464 P655000 JL655000 TH655000 ADD655000 AMZ655000 AWV655000 BGR655000 BQN655000 CAJ655000 CKF655000 CUB655000 DDX655000 DNT655000 DXP655000 EHL655000 ERH655000 FBD655000 FKZ655000 FUV655000 GER655000 GON655000 GYJ655000 HIF655000 HSB655000 IBX655000 ILT655000 IVP655000 JFL655000 JPH655000 JZD655000 KIZ655000 KSV655000 LCR655000 LMN655000 LWJ655000 MGF655000 MQB655000 MZX655000 NJT655000 NTP655000 ODL655000 ONH655000 OXD655000 PGZ655000 PQV655000 QAR655000 QKN655000 QUJ655000 REF655000 ROB655000 RXX655000 SHT655000 SRP655000 TBL655000 TLH655000 TVD655000 UEZ655000 UOV655000 UYR655000 VIN655000 VSJ655000 WCF655000 WMB655000 WVX655000 P720536 JL720536 TH720536 ADD720536 AMZ720536 AWV720536 BGR720536 BQN720536 CAJ720536 CKF720536 CUB720536 DDX720536 DNT720536 DXP720536 EHL720536 ERH720536 FBD720536 FKZ720536 FUV720536 GER720536 GON720536 GYJ720536 HIF720536 HSB720536 IBX720536 ILT720536 IVP720536 JFL720536 JPH720536 JZD720536 KIZ720536 KSV720536 LCR720536 LMN720536 LWJ720536 MGF720536 MQB720536 MZX720536 NJT720536 NTP720536 ODL720536 ONH720536 OXD720536 PGZ720536 PQV720536 QAR720536 QKN720536 QUJ720536 REF720536 ROB720536 RXX720536 SHT720536 SRP720536 TBL720536 TLH720536 TVD720536 UEZ720536 UOV720536 UYR720536 VIN720536 VSJ720536 WCF720536 WMB720536 WVX720536 P786072 JL786072 TH786072 ADD786072 AMZ786072 AWV786072 BGR786072 BQN786072 CAJ786072 CKF786072 CUB786072 DDX786072 DNT786072 DXP786072 EHL786072 ERH786072 FBD786072 FKZ786072 FUV786072 GER786072 GON786072 GYJ786072 HIF786072 HSB786072 IBX786072 ILT786072 IVP786072 JFL786072 JPH786072 JZD786072 KIZ786072 KSV786072 LCR786072 LMN786072 LWJ786072 MGF786072 MQB786072 MZX786072 NJT786072 NTP786072 ODL786072 ONH786072 OXD786072 PGZ786072 PQV786072 QAR786072 QKN786072 QUJ786072 REF786072 ROB786072 RXX786072 SHT786072 SRP786072 TBL786072 TLH786072 TVD786072 UEZ786072 UOV786072 UYR786072 VIN786072 VSJ786072 WCF786072 WMB786072 WVX786072 P851608 JL851608 TH851608 ADD851608 AMZ851608 AWV851608 BGR851608 BQN851608 CAJ851608 CKF851608 CUB851608 DDX851608 DNT851608 DXP851608 EHL851608 ERH851608 FBD851608 FKZ851608 FUV851608 GER851608 GON851608 GYJ851608 HIF851608 HSB851608 IBX851608 ILT851608 IVP851608 JFL851608 JPH851608 JZD851608 KIZ851608 KSV851608 LCR851608 LMN851608 LWJ851608 MGF851608 MQB851608 MZX851608 NJT851608 NTP851608 ODL851608 ONH851608 OXD851608 PGZ851608 PQV851608 QAR851608 QKN851608 QUJ851608 REF851608 ROB851608 RXX851608 SHT851608 SRP851608 TBL851608 TLH851608 TVD851608 UEZ851608 UOV851608 UYR851608 VIN851608 VSJ851608 WCF851608 WMB851608 WVX851608 P917144 JL917144 TH917144 ADD917144 AMZ917144 AWV917144 BGR917144 BQN917144 CAJ917144 CKF917144 CUB917144 DDX917144 DNT917144 DXP917144 EHL917144 ERH917144 FBD917144 FKZ917144 FUV917144 GER917144 GON917144 GYJ917144 HIF917144 HSB917144 IBX917144 ILT917144 IVP917144 JFL917144 JPH917144 JZD917144 KIZ917144 KSV917144 LCR917144 LMN917144 LWJ917144 MGF917144 MQB917144 MZX917144 NJT917144 NTP917144 ODL917144 ONH917144 OXD917144 PGZ917144 PQV917144 QAR917144 QKN917144 QUJ917144 REF917144 ROB917144 RXX917144 SHT917144 SRP917144 TBL917144 TLH917144 TVD917144 UEZ917144 UOV917144 UYR917144 VIN917144 VSJ917144 WCF917144 WMB917144 WVX917144 P982680 JL982680 TH982680 ADD982680 AMZ982680 AWV982680 BGR982680 BQN982680 CAJ982680 CKF982680 CUB982680 DDX982680 DNT982680 DXP982680 EHL982680 ERH982680 FBD982680 FKZ982680 FUV982680 GER982680 GON982680 GYJ982680 HIF982680 HSB982680 IBX982680 ILT982680 IVP982680 JFL982680 JPH982680 JZD982680 KIZ982680 KSV982680 LCR982680 LMN982680 LWJ982680 MGF982680 MQB982680 MZX982680 NJT982680 NTP982680 ODL982680 ONH982680 OXD982680 PGZ982680 PQV982680 QAR982680 QKN982680 QUJ982680 REF982680 ROB982680 RXX982680 SHT982680 SRP982680 TBL982680 TLH982680 TVD982680 UEZ982680 UOV982680 UYR982680 VIN982680 VSJ982680 WCF982680 WMB982680 WVX982680 M65179 JI65179 TE65179 ADA65179 AMW65179 AWS65179 BGO65179 BQK65179 CAG65179 CKC65179 CTY65179 DDU65179 DNQ65179 DXM65179 EHI65179 ERE65179 FBA65179 FKW65179 FUS65179 GEO65179 GOK65179 GYG65179 HIC65179 HRY65179 IBU65179 ILQ65179 IVM65179 JFI65179 JPE65179 JZA65179 KIW65179 KSS65179 LCO65179 LMK65179 LWG65179 MGC65179 MPY65179 MZU65179 NJQ65179 NTM65179 ODI65179 ONE65179 OXA65179 PGW65179 PQS65179 QAO65179 QKK65179 QUG65179 REC65179 RNY65179 RXU65179 SHQ65179 SRM65179 TBI65179 TLE65179 TVA65179 UEW65179 UOS65179 UYO65179 VIK65179 VSG65179 WCC65179 WLY65179 WVU65179 M130715 JI130715 TE130715 ADA130715 AMW130715 AWS130715 BGO130715 BQK130715 CAG130715 CKC130715 CTY130715 DDU130715 DNQ130715 DXM130715 EHI130715 ERE130715 FBA130715 FKW130715 FUS130715 GEO130715 GOK130715 GYG130715 HIC130715 HRY130715 IBU130715 ILQ130715 IVM130715 JFI130715 JPE130715 JZA130715 KIW130715 KSS130715 LCO130715 LMK130715 LWG130715 MGC130715 MPY130715 MZU130715 NJQ130715 NTM130715 ODI130715 ONE130715 OXA130715 PGW130715 PQS130715 QAO130715 QKK130715 QUG130715 REC130715 RNY130715 RXU130715 SHQ130715 SRM130715 TBI130715 TLE130715 TVA130715 UEW130715 UOS130715 UYO130715 VIK130715 VSG130715 WCC130715 WLY130715 WVU130715 M196251 JI196251 TE196251 ADA196251 AMW196251 AWS196251 BGO196251 BQK196251 CAG196251 CKC196251 CTY196251 DDU196251 DNQ196251 DXM196251 EHI196251 ERE196251 FBA196251 FKW196251 FUS196251 GEO196251 GOK196251 GYG196251 HIC196251 HRY196251 IBU196251 ILQ196251 IVM196251 JFI196251 JPE196251 JZA196251 KIW196251 KSS196251 LCO196251 LMK196251 LWG196251 MGC196251 MPY196251 MZU196251 NJQ196251 NTM196251 ODI196251 ONE196251 OXA196251 PGW196251 PQS196251 QAO196251 QKK196251 QUG196251 REC196251 RNY196251 RXU196251 SHQ196251 SRM196251 TBI196251 TLE196251 TVA196251 UEW196251 UOS196251 UYO196251 VIK196251 VSG196251 WCC196251 WLY196251 WVU196251 M261787 JI261787 TE261787 ADA261787 AMW261787 AWS261787 BGO261787 BQK261787 CAG261787 CKC261787 CTY261787 DDU261787 DNQ261787 DXM261787 EHI261787 ERE261787 FBA261787 FKW261787 FUS261787 GEO261787 GOK261787 GYG261787 HIC261787 HRY261787 IBU261787 ILQ261787 IVM261787 JFI261787 JPE261787 JZA261787 KIW261787 KSS261787 LCO261787 LMK261787 LWG261787 MGC261787 MPY261787 MZU261787 NJQ261787 NTM261787 ODI261787 ONE261787 OXA261787 PGW261787 PQS261787 QAO261787 QKK261787 QUG261787 REC261787 RNY261787 RXU261787 SHQ261787 SRM261787 TBI261787 TLE261787 TVA261787 UEW261787 UOS261787 UYO261787 VIK261787 VSG261787 WCC261787 WLY261787 WVU261787 M327323 JI327323 TE327323 ADA327323 AMW327323 AWS327323 BGO327323 BQK327323 CAG327323 CKC327323 CTY327323 DDU327323 DNQ327323 DXM327323 EHI327323 ERE327323 FBA327323 FKW327323 FUS327323 GEO327323 GOK327323 GYG327323 HIC327323 HRY327323 IBU327323 ILQ327323 IVM327323 JFI327323 JPE327323 JZA327323 KIW327323 KSS327323 LCO327323 LMK327323 LWG327323 MGC327323 MPY327323 MZU327323 NJQ327323 NTM327323 ODI327323 ONE327323 OXA327323 PGW327323 PQS327323 QAO327323 QKK327323 QUG327323 REC327323 RNY327323 RXU327323 SHQ327323 SRM327323 TBI327323 TLE327323 TVA327323 UEW327323 UOS327323 UYO327323 VIK327323 VSG327323 WCC327323 WLY327323 WVU327323 M392859 JI392859 TE392859 ADA392859 AMW392859 AWS392859 BGO392859 BQK392859 CAG392859 CKC392859 CTY392859 DDU392859 DNQ392859 DXM392859 EHI392859 ERE392859 FBA392859 FKW392859 FUS392859 GEO392859 GOK392859 GYG392859 HIC392859 HRY392859 IBU392859 ILQ392859 IVM392859 JFI392859 JPE392859 JZA392859 KIW392859 KSS392859 LCO392859 LMK392859 LWG392859 MGC392859 MPY392859 MZU392859 NJQ392859 NTM392859 ODI392859 ONE392859 OXA392859 PGW392859 PQS392859 QAO392859 QKK392859 QUG392859 REC392859 RNY392859 RXU392859 SHQ392859 SRM392859 TBI392859 TLE392859 TVA392859 UEW392859 UOS392859 UYO392859 VIK392859 VSG392859 WCC392859 WLY392859 WVU392859 M458395 JI458395 TE458395 ADA458395 AMW458395 AWS458395 BGO458395 BQK458395 CAG458395 CKC458395 CTY458395 DDU458395 DNQ458395 DXM458395 EHI458395 ERE458395 FBA458395 FKW458395 FUS458395 GEO458395 GOK458395 GYG458395 HIC458395 HRY458395 IBU458395 ILQ458395 IVM458395 JFI458395 JPE458395 JZA458395 KIW458395 KSS458395 LCO458395 LMK458395 LWG458395 MGC458395 MPY458395 MZU458395 NJQ458395 NTM458395 ODI458395 ONE458395 OXA458395 PGW458395 PQS458395 QAO458395 QKK458395 QUG458395 REC458395 RNY458395 RXU458395 SHQ458395 SRM458395 TBI458395 TLE458395 TVA458395 UEW458395 UOS458395 UYO458395 VIK458395 VSG458395 WCC458395 WLY458395 WVU458395 M523931 JI523931 TE523931 ADA523931 AMW523931 AWS523931 BGO523931 BQK523931 CAG523931 CKC523931 CTY523931 DDU523931 DNQ523931 DXM523931 EHI523931 ERE523931 FBA523931 FKW523931 FUS523931 GEO523931 GOK523931 GYG523931 HIC523931 HRY523931 IBU523931 ILQ523931 IVM523931 JFI523931 JPE523931 JZA523931 KIW523931 KSS523931 LCO523931 LMK523931 LWG523931 MGC523931 MPY523931 MZU523931 NJQ523931 NTM523931 ODI523931 ONE523931 OXA523931 PGW523931 PQS523931 QAO523931 QKK523931 QUG523931 REC523931 RNY523931 RXU523931 SHQ523931 SRM523931 TBI523931 TLE523931 TVA523931 UEW523931 UOS523931 UYO523931 VIK523931 VSG523931 WCC523931 WLY523931 WVU523931 M589467 JI589467 TE589467 ADA589467 AMW589467 AWS589467 BGO589467 BQK589467 CAG589467 CKC589467 CTY589467 DDU589467 DNQ589467 DXM589467 EHI589467 ERE589467 FBA589467 FKW589467 FUS589467 GEO589467 GOK589467 GYG589467 HIC589467 HRY589467 IBU589467 ILQ589467 IVM589467 JFI589467 JPE589467 JZA589467 KIW589467 KSS589467 LCO589467 LMK589467 LWG589467 MGC589467 MPY589467 MZU589467 NJQ589467 NTM589467 ODI589467 ONE589467 OXA589467 PGW589467 PQS589467 QAO589467 QKK589467 QUG589467 REC589467 RNY589467 RXU589467 SHQ589467 SRM589467 TBI589467 TLE589467 TVA589467 UEW589467 UOS589467 UYO589467 VIK589467 VSG589467 WCC589467 WLY589467 WVU589467 M655003 JI655003 TE655003 ADA655003 AMW655003 AWS655003 BGO655003 BQK655003 CAG655003 CKC655003 CTY655003 DDU655003 DNQ655003 DXM655003 EHI655003 ERE655003 FBA655003 FKW655003 FUS655003 GEO655003 GOK655003 GYG655003 HIC655003 HRY655003 IBU655003 ILQ655003 IVM655003 JFI655003 JPE655003 JZA655003 KIW655003 KSS655003 LCO655003 LMK655003 LWG655003 MGC655003 MPY655003 MZU655003 NJQ655003 NTM655003 ODI655003 ONE655003 OXA655003 PGW655003 PQS655003 QAO655003 QKK655003 QUG655003 REC655003 RNY655003 RXU655003 SHQ655003 SRM655003 TBI655003 TLE655003 TVA655003 UEW655003 UOS655003 UYO655003 VIK655003 VSG655003 WCC655003 WLY655003 WVU655003 M720539 JI720539 TE720539 ADA720539 AMW720539 AWS720539 BGO720539 BQK720539 CAG720539 CKC720539 CTY720539 DDU720539 DNQ720539 DXM720539 EHI720539 ERE720539 FBA720539 FKW720539 FUS720539 GEO720539 GOK720539 GYG720539 HIC720539 HRY720539 IBU720539 ILQ720539 IVM720539 JFI720539 JPE720539 JZA720539 KIW720539 KSS720539 LCO720539 LMK720539 LWG720539 MGC720539 MPY720539 MZU720539 NJQ720539 NTM720539 ODI720539 ONE720539 OXA720539 PGW720539 PQS720539 QAO720539 QKK720539 QUG720539 REC720539 RNY720539 RXU720539 SHQ720539 SRM720539 TBI720539 TLE720539 TVA720539 UEW720539 UOS720539 UYO720539 VIK720539 VSG720539 WCC720539 WLY720539 WVU720539 M786075 JI786075 TE786075 ADA786075 AMW786075 AWS786075 BGO786075 BQK786075 CAG786075 CKC786075 CTY786075 DDU786075 DNQ786075 DXM786075 EHI786075 ERE786075 FBA786075 FKW786075 FUS786075 GEO786075 GOK786075 GYG786075 HIC786075 HRY786075 IBU786075 ILQ786075 IVM786075 JFI786075 JPE786075 JZA786075 KIW786075 KSS786075 LCO786075 LMK786075 LWG786075 MGC786075 MPY786075 MZU786075 NJQ786075 NTM786075 ODI786075 ONE786075 OXA786075 PGW786075 PQS786075 QAO786075 QKK786075 QUG786075 REC786075 RNY786075 RXU786075 SHQ786075 SRM786075 TBI786075 TLE786075 TVA786075 UEW786075 UOS786075 UYO786075 VIK786075 VSG786075 WCC786075 WLY786075 WVU786075 M851611 JI851611 TE851611 ADA851611 AMW851611 AWS851611 BGO851611 BQK851611 CAG851611 CKC851611 CTY851611 DDU851611 DNQ851611 DXM851611 EHI851611 ERE851611 FBA851611 FKW851611 FUS851611 GEO851611 GOK851611 GYG851611 HIC851611 HRY851611 IBU851611 ILQ851611 IVM851611 JFI851611 JPE851611 JZA851611 KIW851611 KSS851611 LCO851611 LMK851611 LWG851611 MGC851611 MPY851611 MZU851611 NJQ851611 NTM851611 ODI851611 ONE851611 OXA851611 PGW851611 PQS851611 QAO851611 QKK851611 QUG851611 REC851611 RNY851611 RXU851611 SHQ851611 SRM851611 TBI851611 TLE851611 TVA851611 UEW851611 UOS851611 UYO851611 VIK851611 VSG851611 WCC851611 WLY851611 WVU851611 M917147 JI917147 TE917147 ADA917147 AMW917147 AWS917147 BGO917147 BQK917147 CAG917147 CKC917147 CTY917147 DDU917147 DNQ917147 DXM917147 EHI917147 ERE917147 FBA917147 FKW917147 FUS917147 GEO917147 GOK917147 GYG917147 HIC917147 HRY917147 IBU917147 ILQ917147 IVM917147 JFI917147 JPE917147 JZA917147 KIW917147 KSS917147 LCO917147 LMK917147 LWG917147 MGC917147 MPY917147 MZU917147 NJQ917147 NTM917147 ODI917147 ONE917147 OXA917147 PGW917147 PQS917147 QAO917147 QKK917147 QUG917147 REC917147 RNY917147 RXU917147 SHQ917147 SRM917147 TBI917147 TLE917147 TVA917147 UEW917147 UOS917147 UYO917147 VIK917147 VSG917147 WCC917147 WLY917147 WVU917147 M982683 JI982683 TE982683 ADA982683 AMW982683 AWS982683 BGO982683 BQK982683 CAG982683 CKC982683 CTY982683 DDU982683 DNQ982683 DXM982683 EHI982683 ERE982683 FBA982683 FKW982683 FUS982683 GEO982683 GOK982683 GYG982683 HIC982683 HRY982683 IBU982683 ILQ982683 IVM982683 JFI982683 JPE982683 JZA982683 KIW982683 KSS982683 LCO982683 LMK982683 LWG982683 MGC982683 MPY982683 MZU982683 NJQ982683 NTM982683 ODI982683 ONE982683 OXA982683 PGW982683 PQS982683 QAO982683 QKK982683 QUG982683 REC982683 RNY982683 RXU982683 SHQ982683 SRM982683 TBI982683 TLE982683 TVA982683 UEW982683 UOS982683 UYO982683 VIK982683 VSG982683 WCC982683 WLY982683 WVU982683 Q65179:Q65180 JM65179:JM65180 TI65179:TI65180 ADE65179:ADE65180 ANA65179:ANA65180 AWW65179:AWW65180 BGS65179:BGS65180 BQO65179:BQO65180 CAK65179:CAK65180 CKG65179:CKG65180 CUC65179:CUC65180 DDY65179:DDY65180 DNU65179:DNU65180 DXQ65179:DXQ65180 EHM65179:EHM65180 ERI65179:ERI65180 FBE65179:FBE65180 FLA65179:FLA65180 FUW65179:FUW65180 GES65179:GES65180 GOO65179:GOO65180 GYK65179:GYK65180 HIG65179:HIG65180 HSC65179:HSC65180 IBY65179:IBY65180 ILU65179:ILU65180 IVQ65179:IVQ65180 JFM65179:JFM65180 JPI65179:JPI65180 JZE65179:JZE65180 KJA65179:KJA65180 KSW65179:KSW65180 LCS65179:LCS65180 LMO65179:LMO65180 LWK65179:LWK65180 MGG65179:MGG65180 MQC65179:MQC65180 MZY65179:MZY65180 NJU65179:NJU65180 NTQ65179:NTQ65180 ODM65179:ODM65180 ONI65179:ONI65180 OXE65179:OXE65180 PHA65179:PHA65180 PQW65179:PQW65180 QAS65179:QAS65180 QKO65179:QKO65180 QUK65179:QUK65180 REG65179:REG65180 ROC65179:ROC65180 RXY65179:RXY65180 SHU65179:SHU65180 SRQ65179:SRQ65180 TBM65179:TBM65180 TLI65179:TLI65180 TVE65179:TVE65180 UFA65179:UFA65180 UOW65179:UOW65180 UYS65179:UYS65180 VIO65179:VIO65180 VSK65179:VSK65180 WCG65179:WCG65180 WMC65179:WMC65180 WVY65179:WVY65180 Q130715:Q130716 JM130715:JM130716 TI130715:TI130716 ADE130715:ADE130716 ANA130715:ANA130716 AWW130715:AWW130716 BGS130715:BGS130716 BQO130715:BQO130716 CAK130715:CAK130716 CKG130715:CKG130716 CUC130715:CUC130716 DDY130715:DDY130716 DNU130715:DNU130716 DXQ130715:DXQ130716 EHM130715:EHM130716 ERI130715:ERI130716 FBE130715:FBE130716 FLA130715:FLA130716 FUW130715:FUW130716 GES130715:GES130716 GOO130715:GOO130716 GYK130715:GYK130716 HIG130715:HIG130716 HSC130715:HSC130716 IBY130715:IBY130716 ILU130715:ILU130716 IVQ130715:IVQ130716 JFM130715:JFM130716 JPI130715:JPI130716 JZE130715:JZE130716 KJA130715:KJA130716 KSW130715:KSW130716 LCS130715:LCS130716 LMO130715:LMO130716 LWK130715:LWK130716 MGG130715:MGG130716 MQC130715:MQC130716 MZY130715:MZY130716 NJU130715:NJU130716 NTQ130715:NTQ130716 ODM130715:ODM130716 ONI130715:ONI130716 OXE130715:OXE130716 PHA130715:PHA130716 PQW130715:PQW130716 QAS130715:QAS130716 QKO130715:QKO130716 QUK130715:QUK130716 REG130715:REG130716 ROC130715:ROC130716 RXY130715:RXY130716 SHU130715:SHU130716 SRQ130715:SRQ130716 TBM130715:TBM130716 TLI130715:TLI130716 TVE130715:TVE130716 UFA130715:UFA130716 UOW130715:UOW130716 UYS130715:UYS130716 VIO130715:VIO130716 VSK130715:VSK130716 WCG130715:WCG130716 WMC130715:WMC130716 WVY130715:WVY130716 Q196251:Q196252 JM196251:JM196252 TI196251:TI196252 ADE196251:ADE196252 ANA196251:ANA196252 AWW196251:AWW196252 BGS196251:BGS196252 BQO196251:BQO196252 CAK196251:CAK196252 CKG196251:CKG196252 CUC196251:CUC196252 DDY196251:DDY196252 DNU196251:DNU196252 DXQ196251:DXQ196252 EHM196251:EHM196252 ERI196251:ERI196252 FBE196251:FBE196252 FLA196251:FLA196252 FUW196251:FUW196252 GES196251:GES196252 GOO196251:GOO196252 GYK196251:GYK196252 HIG196251:HIG196252 HSC196251:HSC196252 IBY196251:IBY196252 ILU196251:ILU196252 IVQ196251:IVQ196252 JFM196251:JFM196252 JPI196251:JPI196252 JZE196251:JZE196252 KJA196251:KJA196252 KSW196251:KSW196252 LCS196251:LCS196252 LMO196251:LMO196252 LWK196251:LWK196252 MGG196251:MGG196252 MQC196251:MQC196252 MZY196251:MZY196252 NJU196251:NJU196252 NTQ196251:NTQ196252 ODM196251:ODM196252 ONI196251:ONI196252 OXE196251:OXE196252 PHA196251:PHA196252 PQW196251:PQW196252 QAS196251:QAS196252 QKO196251:QKO196252 QUK196251:QUK196252 REG196251:REG196252 ROC196251:ROC196252 RXY196251:RXY196252 SHU196251:SHU196252 SRQ196251:SRQ196252 TBM196251:TBM196252 TLI196251:TLI196252 TVE196251:TVE196252 UFA196251:UFA196252 UOW196251:UOW196252 UYS196251:UYS196252 VIO196251:VIO196252 VSK196251:VSK196252 WCG196251:WCG196252 WMC196251:WMC196252 WVY196251:WVY196252 Q261787:Q261788 JM261787:JM261788 TI261787:TI261788 ADE261787:ADE261788 ANA261787:ANA261788 AWW261787:AWW261788 BGS261787:BGS261788 BQO261787:BQO261788 CAK261787:CAK261788 CKG261787:CKG261788 CUC261787:CUC261788 DDY261787:DDY261788 DNU261787:DNU261788 DXQ261787:DXQ261788 EHM261787:EHM261788 ERI261787:ERI261788 FBE261787:FBE261788 FLA261787:FLA261788 FUW261787:FUW261788 GES261787:GES261788 GOO261787:GOO261788 GYK261787:GYK261788 HIG261787:HIG261788 HSC261787:HSC261788 IBY261787:IBY261788 ILU261787:ILU261788 IVQ261787:IVQ261788 JFM261787:JFM261788 JPI261787:JPI261788 JZE261787:JZE261788 KJA261787:KJA261788 KSW261787:KSW261788 LCS261787:LCS261788 LMO261787:LMO261788 LWK261787:LWK261788 MGG261787:MGG261788 MQC261787:MQC261788 MZY261787:MZY261788 NJU261787:NJU261788 NTQ261787:NTQ261788 ODM261787:ODM261788 ONI261787:ONI261788 OXE261787:OXE261788 PHA261787:PHA261788 PQW261787:PQW261788 QAS261787:QAS261788 QKO261787:QKO261788 QUK261787:QUK261788 REG261787:REG261788 ROC261787:ROC261788 RXY261787:RXY261788 SHU261787:SHU261788 SRQ261787:SRQ261788 TBM261787:TBM261788 TLI261787:TLI261788 TVE261787:TVE261788 UFA261787:UFA261788 UOW261787:UOW261788 UYS261787:UYS261788 VIO261787:VIO261788 VSK261787:VSK261788 WCG261787:WCG261788 WMC261787:WMC261788 WVY261787:WVY261788 Q327323:Q327324 JM327323:JM327324 TI327323:TI327324 ADE327323:ADE327324 ANA327323:ANA327324 AWW327323:AWW327324 BGS327323:BGS327324 BQO327323:BQO327324 CAK327323:CAK327324 CKG327323:CKG327324 CUC327323:CUC327324 DDY327323:DDY327324 DNU327323:DNU327324 DXQ327323:DXQ327324 EHM327323:EHM327324 ERI327323:ERI327324 FBE327323:FBE327324 FLA327323:FLA327324 FUW327323:FUW327324 GES327323:GES327324 GOO327323:GOO327324 GYK327323:GYK327324 HIG327323:HIG327324 HSC327323:HSC327324 IBY327323:IBY327324 ILU327323:ILU327324 IVQ327323:IVQ327324 JFM327323:JFM327324 JPI327323:JPI327324 JZE327323:JZE327324 KJA327323:KJA327324 KSW327323:KSW327324 LCS327323:LCS327324 LMO327323:LMO327324 LWK327323:LWK327324 MGG327323:MGG327324 MQC327323:MQC327324 MZY327323:MZY327324 NJU327323:NJU327324 NTQ327323:NTQ327324 ODM327323:ODM327324 ONI327323:ONI327324 OXE327323:OXE327324 PHA327323:PHA327324 PQW327323:PQW327324 QAS327323:QAS327324 QKO327323:QKO327324 QUK327323:QUK327324 REG327323:REG327324 ROC327323:ROC327324 RXY327323:RXY327324 SHU327323:SHU327324 SRQ327323:SRQ327324 TBM327323:TBM327324 TLI327323:TLI327324 TVE327323:TVE327324 UFA327323:UFA327324 UOW327323:UOW327324 UYS327323:UYS327324 VIO327323:VIO327324 VSK327323:VSK327324 WCG327323:WCG327324 WMC327323:WMC327324 WVY327323:WVY327324 Q392859:Q392860 JM392859:JM392860 TI392859:TI392860 ADE392859:ADE392860 ANA392859:ANA392860 AWW392859:AWW392860 BGS392859:BGS392860 BQO392859:BQO392860 CAK392859:CAK392860 CKG392859:CKG392860 CUC392859:CUC392860 DDY392859:DDY392860 DNU392859:DNU392860 DXQ392859:DXQ392860 EHM392859:EHM392860 ERI392859:ERI392860 FBE392859:FBE392860 FLA392859:FLA392860 FUW392859:FUW392860 GES392859:GES392860 GOO392859:GOO392860 GYK392859:GYK392860 HIG392859:HIG392860 HSC392859:HSC392860 IBY392859:IBY392860 ILU392859:ILU392860 IVQ392859:IVQ392860 JFM392859:JFM392860 JPI392859:JPI392860 JZE392859:JZE392860 KJA392859:KJA392860 KSW392859:KSW392860 LCS392859:LCS392860 LMO392859:LMO392860 LWK392859:LWK392860 MGG392859:MGG392860 MQC392859:MQC392860 MZY392859:MZY392860 NJU392859:NJU392860 NTQ392859:NTQ392860 ODM392859:ODM392860 ONI392859:ONI392860 OXE392859:OXE392860 PHA392859:PHA392860 PQW392859:PQW392860 QAS392859:QAS392860 QKO392859:QKO392860 QUK392859:QUK392860 REG392859:REG392860 ROC392859:ROC392860 RXY392859:RXY392860 SHU392859:SHU392860 SRQ392859:SRQ392860 TBM392859:TBM392860 TLI392859:TLI392860 TVE392859:TVE392860 UFA392859:UFA392860 UOW392859:UOW392860 UYS392859:UYS392860 VIO392859:VIO392860 VSK392859:VSK392860 WCG392859:WCG392860 WMC392859:WMC392860 WVY392859:WVY392860 Q458395:Q458396 JM458395:JM458396 TI458395:TI458396 ADE458395:ADE458396 ANA458395:ANA458396 AWW458395:AWW458396 BGS458395:BGS458396 BQO458395:BQO458396 CAK458395:CAK458396 CKG458395:CKG458396 CUC458395:CUC458396 DDY458395:DDY458396 DNU458395:DNU458396 DXQ458395:DXQ458396 EHM458395:EHM458396 ERI458395:ERI458396 FBE458395:FBE458396 FLA458395:FLA458396 FUW458395:FUW458396 GES458395:GES458396 GOO458395:GOO458396 GYK458395:GYK458396 HIG458395:HIG458396 HSC458395:HSC458396 IBY458395:IBY458396 ILU458395:ILU458396 IVQ458395:IVQ458396 JFM458395:JFM458396 JPI458395:JPI458396 JZE458395:JZE458396 KJA458395:KJA458396 KSW458395:KSW458396 LCS458395:LCS458396 LMO458395:LMO458396 LWK458395:LWK458396 MGG458395:MGG458396 MQC458395:MQC458396 MZY458395:MZY458396 NJU458395:NJU458396 NTQ458395:NTQ458396 ODM458395:ODM458396 ONI458395:ONI458396 OXE458395:OXE458396 PHA458395:PHA458396 PQW458395:PQW458396 QAS458395:QAS458396 QKO458395:QKO458396 QUK458395:QUK458396 REG458395:REG458396 ROC458395:ROC458396 RXY458395:RXY458396 SHU458395:SHU458396 SRQ458395:SRQ458396 TBM458395:TBM458396 TLI458395:TLI458396 TVE458395:TVE458396 UFA458395:UFA458396 UOW458395:UOW458396 UYS458395:UYS458396 VIO458395:VIO458396 VSK458395:VSK458396 WCG458395:WCG458396 WMC458395:WMC458396 WVY458395:WVY458396 Q523931:Q523932 JM523931:JM523932 TI523931:TI523932 ADE523931:ADE523932 ANA523931:ANA523932 AWW523931:AWW523932 BGS523931:BGS523932 BQO523931:BQO523932 CAK523931:CAK523932 CKG523931:CKG523932 CUC523931:CUC523932 DDY523931:DDY523932 DNU523931:DNU523932 DXQ523931:DXQ523932 EHM523931:EHM523932 ERI523931:ERI523932 FBE523931:FBE523932 FLA523931:FLA523932 FUW523931:FUW523932 GES523931:GES523932 GOO523931:GOO523932 GYK523931:GYK523932 HIG523931:HIG523932 HSC523931:HSC523932 IBY523931:IBY523932 ILU523931:ILU523932 IVQ523931:IVQ523932 JFM523931:JFM523932 JPI523931:JPI523932 JZE523931:JZE523932 KJA523931:KJA523932 KSW523931:KSW523932 LCS523931:LCS523932 LMO523931:LMO523932 LWK523931:LWK523932 MGG523931:MGG523932 MQC523931:MQC523932 MZY523931:MZY523932 NJU523931:NJU523932 NTQ523931:NTQ523932 ODM523931:ODM523932 ONI523931:ONI523932 OXE523931:OXE523932 PHA523931:PHA523932 PQW523931:PQW523932 QAS523931:QAS523932 QKO523931:QKO523932 QUK523931:QUK523932 REG523931:REG523932 ROC523931:ROC523932 RXY523931:RXY523932 SHU523931:SHU523932 SRQ523931:SRQ523932 TBM523931:TBM523932 TLI523931:TLI523932 TVE523931:TVE523932 UFA523931:UFA523932 UOW523931:UOW523932 UYS523931:UYS523932 VIO523931:VIO523932 VSK523931:VSK523932 WCG523931:WCG523932 WMC523931:WMC523932 WVY523931:WVY523932 Q589467:Q589468 JM589467:JM589468 TI589467:TI589468 ADE589467:ADE589468 ANA589467:ANA589468 AWW589467:AWW589468 BGS589467:BGS589468 BQO589467:BQO589468 CAK589467:CAK589468 CKG589467:CKG589468 CUC589467:CUC589468 DDY589467:DDY589468 DNU589467:DNU589468 DXQ589467:DXQ589468 EHM589467:EHM589468 ERI589467:ERI589468 FBE589467:FBE589468 FLA589467:FLA589468 FUW589467:FUW589468 GES589467:GES589468 GOO589467:GOO589468 GYK589467:GYK589468 HIG589467:HIG589468 HSC589467:HSC589468 IBY589467:IBY589468 ILU589467:ILU589468 IVQ589467:IVQ589468 JFM589467:JFM589468 JPI589467:JPI589468 JZE589467:JZE589468 KJA589467:KJA589468 KSW589467:KSW589468 LCS589467:LCS589468 LMO589467:LMO589468 LWK589467:LWK589468 MGG589467:MGG589468 MQC589467:MQC589468 MZY589467:MZY589468 NJU589467:NJU589468 NTQ589467:NTQ589468 ODM589467:ODM589468 ONI589467:ONI589468 OXE589467:OXE589468 PHA589467:PHA589468 PQW589467:PQW589468 QAS589467:QAS589468 QKO589467:QKO589468 QUK589467:QUK589468 REG589467:REG589468 ROC589467:ROC589468 RXY589467:RXY589468 SHU589467:SHU589468 SRQ589467:SRQ589468 TBM589467:TBM589468 TLI589467:TLI589468 TVE589467:TVE589468 UFA589467:UFA589468 UOW589467:UOW589468 UYS589467:UYS589468 VIO589467:VIO589468 VSK589467:VSK589468 WCG589467:WCG589468 WMC589467:WMC589468 WVY589467:WVY589468 Q655003:Q655004 JM655003:JM655004 TI655003:TI655004 ADE655003:ADE655004 ANA655003:ANA655004 AWW655003:AWW655004 BGS655003:BGS655004 BQO655003:BQO655004 CAK655003:CAK655004 CKG655003:CKG655004 CUC655003:CUC655004 DDY655003:DDY655004 DNU655003:DNU655004 DXQ655003:DXQ655004 EHM655003:EHM655004 ERI655003:ERI655004 FBE655003:FBE655004 FLA655003:FLA655004 FUW655003:FUW655004 GES655003:GES655004 GOO655003:GOO655004 GYK655003:GYK655004 HIG655003:HIG655004 HSC655003:HSC655004 IBY655003:IBY655004 ILU655003:ILU655004 IVQ655003:IVQ655004 JFM655003:JFM655004 JPI655003:JPI655004 JZE655003:JZE655004 KJA655003:KJA655004 KSW655003:KSW655004 LCS655003:LCS655004 LMO655003:LMO655004 LWK655003:LWK655004 MGG655003:MGG655004 MQC655003:MQC655004 MZY655003:MZY655004 NJU655003:NJU655004 NTQ655003:NTQ655004 ODM655003:ODM655004 ONI655003:ONI655004 OXE655003:OXE655004 PHA655003:PHA655004 PQW655003:PQW655004 QAS655003:QAS655004 QKO655003:QKO655004 QUK655003:QUK655004 REG655003:REG655004 ROC655003:ROC655004 RXY655003:RXY655004 SHU655003:SHU655004 SRQ655003:SRQ655004 TBM655003:TBM655004 TLI655003:TLI655004 TVE655003:TVE655004 UFA655003:UFA655004 UOW655003:UOW655004 UYS655003:UYS655004 VIO655003:VIO655004 VSK655003:VSK655004 WCG655003:WCG655004 WMC655003:WMC655004 WVY655003:WVY655004 Q720539:Q720540 JM720539:JM720540 TI720539:TI720540 ADE720539:ADE720540 ANA720539:ANA720540 AWW720539:AWW720540 BGS720539:BGS720540 BQO720539:BQO720540 CAK720539:CAK720540 CKG720539:CKG720540 CUC720539:CUC720540 DDY720539:DDY720540 DNU720539:DNU720540 DXQ720539:DXQ720540 EHM720539:EHM720540 ERI720539:ERI720540 FBE720539:FBE720540 FLA720539:FLA720540 FUW720539:FUW720540 GES720539:GES720540 GOO720539:GOO720540 GYK720539:GYK720540 HIG720539:HIG720540 HSC720539:HSC720540 IBY720539:IBY720540 ILU720539:ILU720540 IVQ720539:IVQ720540 JFM720539:JFM720540 JPI720539:JPI720540 JZE720539:JZE720540 KJA720539:KJA720540 KSW720539:KSW720540 LCS720539:LCS720540 LMO720539:LMO720540 LWK720539:LWK720540 MGG720539:MGG720540 MQC720539:MQC720540 MZY720539:MZY720540 NJU720539:NJU720540 NTQ720539:NTQ720540 ODM720539:ODM720540 ONI720539:ONI720540 OXE720539:OXE720540 PHA720539:PHA720540 PQW720539:PQW720540 QAS720539:QAS720540 QKO720539:QKO720540 QUK720539:QUK720540 REG720539:REG720540 ROC720539:ROC720540 RXY720539:RXY720540 SHU720539:SHU720540 SRQ720539:SRQ720540 TBM720539:TBM720540 TLI720539:TLI720540 TVE720539:TVE720540 UFA720539:UFA720540 UOW720539:UOW720540 UYS720539:UYS720540 VIO720539:VIO720540 VSK720539:VSK720540 WCG720539:WCG720540 WMC720539:WMC720540 WVY720539:WVY720540 Q786075:Q786076 JM786075:JM786076 TI786075:TI786076 ADE786075:ADE786076 ANA786075:ANA786076 AWW786075:AWW786076 BGS786075:BGS786076 BQO786075:BQO786076 CAK786075:CAK786076 CKG786075:CKG786076 CUC786075:CUC786076 DDY786075:DDY786076 DNU786075:DNU786076 DXQ786075:DXQ786076 EHM786075:EHM786076 ERI786075:ERI786076 FBE786075:FBE786076 FLA786075:FLA786076 FUW786075:FUW786076 GES786075:GES786076 GOO786075:GOO786076 GYK786075:GYK786076 HIG786075:HIG786076 HSC786075:HSC786076 IBY786075:IBY786076 ILU786075:ILU786076 IVQ786075:IVQ786076 JFM786075:JFM786076 JPI786075:JPI786076 JZE786075:JZE786076 KJA786075:KJA786076 KSW786075:KSW786076 LCS786075:LCS786076 LMO786075:LMO786076 LWK786075:LWK786076 MGG786075:MGG786076 MQC786075:MQC786076 MZY786075:MZY786076 NJU786075:NJU786076 NTQ786075:NTQ786076 ODM786075:ODM786076 ONI786075:ONI786076 OXE786075:OXE786076 PHA786075:PHA786076 PQW786075:PQW786076 QAS786075:QAS786076 QKO786075:QKO786076 QUK786075:QUK786076 REG786075:REG786076 ROC786075:ROC786076 RXY786075:RXY786076 SHU786075:SHU786076 SRQ786075:SRQ786076 TBM786075:TBM786076 TLI786075:TLI786076 TVE786075:TVE786076 UFA786075:UFA786076 UOW786075:UOW786076 UYS786075:UYS786076 VIO786075:VIO786076 VSK786075:VSK786076 WCG786075:WCG786076 WMC786075:WMC786076 WVY786075:WVY786076 Q851611:Q851612 JM851611:JM851612 TI851611:TI851612 ADE851611:ADE851612 ANA851611:ANA851612 AWW851611:AWW851612 BGS851611:BGS851612 BQO851611:BQO851612 CAK851611:CAK851612 CKG851611:CKG851612 CUC851611:CUC851612 DDY851611:DDY851612 DNU851611:DNU851612 DXQ851611:DXQ851612 EHM851611:EHM851612 ERI851611:ERI851612 FBE851611:FBE851612 FLA851611:FLA851612 FUW851611:FUW851612 GES851611:GES851612 GOO851611:GOO851612 GYK851611:GYK851612 HIG851611:HIG851612 HSC851611:HSC851612 IBY851611:IBY851612 ILU851611:ILU851612 IVQ851611:IVQ851612 JFM851611:JFM851612 JPI851611:JPI851612 JZE851611:JZE851612 KJA851611:KJA851612 KSW851611:KSW851612 LCS851611:LCS851612 LMO851611:LMO851612 LWK851611:LWK851612 MGG851611:MGG851612 MQC851611:MQC851612 MZY851611:MZY851612 NJU851611:NJU851612 NTQ851611:NTQ851612 ODM851611:ODM851612 ONI851611:ONI851612 OXE851611:OXE851612 PHA851611:PHA851612 PQW851611:PQW851612 QAS851611:QAS851612 QKO851611:QKO851612 QUK851611:QUK851612 REG851611:REG851612 ROC851611:ROC851612 RXY851611:RXY851612 SHU851611:SHU851612 SRQ851611:SRQ851612 TBM851611:TBM851612 TLI851611:TLI851612 TVE851611:TVE851612 UFA851611:UFA851612 UOW851611:UOW851612 UYS851611:UYS851612 VIO851611:VIO851612 VSK851611:VSK851612 WCG851611:WCG851612 WMC851611:WMC851612 WVY851611:WVY851612 Q917147:Q917148 JM917147:JM917148 TI917147:TI917148 ADE917147:ADE917148 ANA917147:ANA917148 AWW917147:AWW917148 BGS917147:BGS917148 BQO917147:BQO917148 CAK917147:CAK917148 CKG917147:CKG917148 CUC917147:CUC917148 DDY917147:DDY917148 DNU917147:DNU917148 DXQ917147:DXQ917148 EHM917147:EHM917148 ERI917147:ERI917148 FBE917147:FBE917148 FLA917147:FLA917148 FUW917147:FUW917148 GES917147:GES917148 GOO917147:GOO917148 GYK917147:GYK917148 HIG917147:HIG917148 HSC917147:HSC917148 IBY917147:IBY917148 ILU917147:ILU917148 IVQ917147:IVQ917148 JFM917147:JFM917148 JPI917147:JPI917148 JZE917147:JZE917148 KJA917147:KJA917148 KSW917147:KSW917148 LCS917147:LCS917148 LMO917147:LMO917148 LWK917147:LWK917148 MGG917147:MGG917148 MQC917147:MQC917148 MZY917147:MZY917148 NJU917147:NJU917148 NTQ917147:NTQ917148 ODM917147:ODM917148 ONI917147:ONI917148 OXE917147:OXE917148 PHA917147:PHA917148 PQW917147:PQW917148 QAS917147:QAS917148 QKO917147:QKO917148 QUK917147:QUK917148 REG917147:REG917148 ROC917147:ROC917148 RXY917147:RXY917148 SHU917147:SHU917148 SRQ917147:SRQ917148 TBM917147:TBM917148 TLI917147:TLI917148 TVE917147:TVE917148 UFA917147:UFA917148 UOW917147:UOW917148 UYS917147:UYS917148 VIO917147:VIO917148 VSK917147:VSK917148 WCG917147:WCG917148 WMC917147:WMC917148 WVY917147:WVY917148 Q982683:Q982684 JM982683:JM982684 TI982683:TI982684 ADE982683:ADE982684 ANA982683:ANA982684 AWW982683:AWW982684 BGS982683:BGS982684 BQO982683:BQO982684 CAK982683:CAK982684 CKG982683:CKG982684 CUC982683:CUC982684 DDY982683:DDY982684 DNU982683:DNU982684 DXQ982683:DXQ982684 EHM982683:EHM982684 ERI982683:ERI982684 FBE982683:FBE982684 FLA982683:FLA982684 FUW982683:FUW982684 GES982683:GES982684 GOO982683:GOO982684 GYK982683:GYK982684 HIG982683:HIG982684 HSC982683:HSC982684 IBY982683:IBY982684 ILU982683:ILU982684 IVQ982683:IVQ982684 JFM982683:JFM982684 JPI982683:JPI982684 JZE982683:JZE982684 KJA982683:KJA982684 KSW982683:KSW982684 LCS982683:LCS982684 LMO982683:LMO982684 LWK982683:LWK982684 MGG982683:MGG982684 MQC982683:MQC982684 MZY982683:MZY982684 NJU982683:NJU982684 NTQ982683:NTQ982684 ODM982683:ODM982684 ONI982683:ONI982684 OXE982683:OXE982684 PHA982683:PHA982684 PQW982683:PQW982684 QAS982683:QAS982684 QKO982683:QKO982684 QUK982683:QUK982684 REG982683:REG982684 ROC982683:ROC982684 RXY982683:RXY982684 SHU982683:SHU982684 SRQ982683:SRQ982684 TBM982683:TBM982684 TLI982683:TLI982684 TVE982683:TVE982684 UFA982683:UFA982684 UOW982683:UOW982684 UYS982683:UYS982684 VIO982683:VIO982684 VSK982683:VSK982684 WCG982683:WCG982684 WMC982683:WMC982684 WVY982683:WVY982684 O65181 JK65181 TG65181 ADC65181 AMY65181 AWU65181 BGQ65181 BQM65181 CAI65181 CKE65181 CUA65181 DDW65181 DNS65181 DXO65181 EHK65181 ERG65181 FBC65181 FKY65181 FUU65181 GEQ65181 GOM65181 GYI65181 HIE65181 HSA65181 IBW65181 ILS65181 IVO65181 JFK65181 JPG65181 JZC65181 KIY65181 KSU65181 LCQ65181 LMM65181 LWI65181 MGE65181 MQA65181 MZW65181 NJS65181 NTO65181 ODK65181 ONG65181 OXC65181 PGY65181 PQU65181 QAQ65181 QKM65181 QUI65181 REE65181 ROA65181 RXW65181 SHS65181 SRO65181 TBK65181 TLG65181 TVC65181 UEY65181 UOU65181 UYQ65181 VIM65181 VSI65181 WCE65181 WMA65181 WVW65181 O130717 JK130717 TG130717 ADC130717 AMY130717 AWU130717 BGQ130717 BQM130717 CAI130717 CKE130717 CUA130717 DDW130717 DNS130717 DXO130717 EHK130717 ERG130717 FBC130717 FKY130717 FUU130717 GEQ130717 GOM130717 GYI130717 HIE130717 HSA130717 IBW130717 ILS130717 IVO130717 JFK130717 JPG130717 JZC130717 KIY130717 KSU130717 LCQ130717 LMM130717 LWI130717 MGE130717 MQA130717 MZW130717 NJS130717 NTO130717 ODK130717 ONG130717 OXC130717 PGY130717 PQU130717 QAQ130717 QKM130717 QUI130717 REE130717 ROA130717 RXW130717 SHS130717 SRO130717 TBK130717 TLG130717 TVC130717 UEY130717 UOU130717 UYQ130717 VIM130717 VSI130717 WCE130717 WMA130717 WVW130717 O196253 JK196253 TG196253 ADC196253 AMY196253 AWU196253 BGQ196253 BQM196253 CAI196253 CKE196253 CUA196253 DDW196253 DNS196253 DXO196253 EHK196253 ERG196253 FBC196253 FKY196253 FUU196253 GEQ196253 GOM196253 GYI196253 HIE196253 HSA196253 IBW196253 ILS196253 IVO196253 JFK196253 JPG196253 JZC196253 KIY196253 KSU196253 LCQ196253 LMM196253 LWI196253 MGE196253 MQA196253 MZW196253 NJS196253 NTO196253 ODK196253 ONG196253 OXC196253 PGY196253 PQU196253 QAQ196253 QKM196253 QUI196253 REE196253 ROA196253 RXW196253 SHS196253 SRO196253 TBK196253 TLG196253 TVC196253 UEY196253 UOU196253 UYQ196253 VIM196253 VSI196253 WCE196253 WMA196253 WVW196253 O261789 JK261789 TG261789 ADC261789 AMY261789 AWU261789 BGQ261789 BQM261789 CAI261789 CKE261789 CUA261789 DDW261789 DNS261789 DXO261789 EHK261789 ERG261789 FBC261789 FKY261789 FUU261789 GEQ261789 GOM261789 GYI261789 HIE261789 HSA261789 IBW261789 ILS261789 IVO261789 JFK261789 JPG261789 JZC261789 KIY261789 KSU261789 LCQ261789 LMM261789 LWI261789 MGE261789 MQA261789 MZW261789 NJS261789 NTO261789 ODK261789 ONG261789 OXC261789 PGY261789 PQU261789 QAQ261789 QKM261789 QUI261789 REE261789 ROA261789 RXW261789 SHS261789 SRO261789 TBK261789 TLG261789 TVC261789 UEY261789 UOU261789 UYQ261789 VIM261789 VSI261789 WCE261789 WMA261789 WVW261789 O327325 JK327325 TG327325 ADC327325 AMY327325 AWU327325 BGQ327325 BQM327325 CAI327325 CKE327325 CUA327325 DDW327325 DNS327325 DXO327325 EHK327325 ERG327325 FBC327325 FKY327325 FUU327325 GEQ327325 GOM327325 GYI327325 HIE327325 HSA327325 IBW327325 ILS327325 IVO327325 JFK327325 JPG327325 JZC327325 KIY327325 KSU327325 LCQ327325 LMM327325 LWI327325 MGE327325 MQA327325 MZW327325 NJS327325 NTO327325 ODK327325 ONG327325 OXC327325 PGY327325 PQU327325 QAQ327325 QKM327325 QUI327325 REE327325 ROA327325 RXW327325 SHS327325 SRO327325 TBK327325 TLG327325 TVC327325 UEY327325 UOU327325 UYQ327325 VIM327325 VSI327325 WCE327325 WMA327325 WVW327325 O392861 JK392861 TG392861 ADC392861 AMY392861 AWU392861 BGQ392861 BQM392861 CAI392861 CKE392861 CUA392861 DDW392861 DNS392861 DXO392861 EHK392861 ERG392861 FBC392861 FKY392861 FUU392861 GEQ392861 GOM392861 GYI392861 HIE392861 HSA392861 IBW392861 ILS392861 IVO392861 JFK392861 JPG392861 JZC392861 KIY392861 KSU392861 LCQ392861 LMM392861 LWI392861 MGE392861 MQA392861 MZW392861 NJS392861 NTO392861 ODK392861 ONG392861 OXC392861 PGY392861 PQU392861 QAQ392861 QKM392861 QUI392861 REE392861 ROA392861 RXW392861 SHS392861 SRO392861 TBK392861 TLG392861 TVC392861 UEY392861 UOU392861 UYQ392861 VIM392861 VSI392861 WCE392861 WMA392861 WVW392861 O458397 JK458397 TG458397 ADC458397 AMY458397 AWU458397 BGQ458397 BQM458397 CAI458397 CKE458397 CUA458397 DDW458397 DNS458397 DXO458397 EHK458397 ERG458397 FBC458397 FKY458397 FUU458397 GEQ458397 GOM458397 GYI458397 HIE458397 HSA458397 IBW458397 ILS458397 IVO458397 JFK458397 JPG458397 JZC458397 KIY458397 KSU458397 LCQ458397 LMM458397 LWI458397 MGE458397 MQA458397 MZW458397 NJS458397 NTO458397 ODK458397 ONG458397 OXC458397 PGY458397 PQU458397 QAQ458397 QKM458397 QUI458397 REE458397 ROA458397 RXW458397 SHS458397 SRO458397 TBK458397 TLG458397 TVC458397 UEY458397 UOU458397 UYQ458397 VIM458397 VSI458397 WCE458397 WMA458397 WVW458397 O523933 JK523933 TG523933 ADC523933 AMY523933 AWU523933 BGQ523933 BQM523933 CAI523933 CKE523933 CUA523933 DDW523933 DNS523933 DXO523933 EHK523933 ERG523933 FBC523933 FKY523933 FUU523933 GEQ523933 GOM523933 GYI523933 HIE523933 HSA523933 IBW523933 ILS523933 IVO523933 JFK523933 JPG523933 JZC523933 KIY523933 KSU523933 LCQ523933 LMM523933 LWI523933 MGE523933 MQA523933 MZW523933 NJS523933 NTO523933 ODK523933 ONG523933 OXC523933 PGY523933 PQU523933 QAQ523933 QKM523933 QUI523933 REE523933 ROA523933 RXW523933 SHS523933 SRO523933 TBK523933 TLG523933 TVC523933 UEY523933 UOU523933 UYQ523933 VIM523933 VSI523933 WCE523933 WMA523933 WVW523933 O589469 JK589469 TG589469 ADC589469 AMY589469 AWU589469 BGQ589469 BQM589469 CAI589469 CKE589469 CUA589469 DDW589469 DNS589469 DXO589469 EHK589469 ERG589469 FBC589469 FKY589469 FUU589469 GEQ589469 GOM589469 GYI589469 HIE589469 HSA589469 IBW589469 ILS589469 IVO589469 JFK589469 JPG589469 JZC589469 KIY589469 KSU589469 LCQ589469 LMM589469 LWI589469 MGE589469 MQA589469 MZW589469 NJS589469 NTO589469 ODK589469 ONG589469 OXC589469 PGY589469 PQU589469 QAQ589469 QKM589469 QUI589469 REE589469 ROA589469 RXW589469 SHS589469 SRO589469 TBK589469 TLG589469 TVC589469 UEY589469 UOU589469 UYQ589469 VIM589469 VSI589469 WCE589469 WMA589469 WVW589469 O655005 JK655005 TG655005 ADC655005 AMY655005 AWU655005 BGQ655005 BQM655005 CAI655005 CKE655005 CUA655005 DDW655005 DNS655005 DXO655005 EHK655005 ERG655005 FBC655005 FKY655005 FUU655005 GEQ655005 GOM655005 GYI655005 HIE655005 HSA655005 IBW655005 ILS655005 IVO655005 JFK655005 JPG655005 JZC655005 KIY655005 KSU655005 LCQ655005 LMM655005 LWI655005 MGE655005 MQA655005 MZW655005 NJS655005 NTO655005 ODK655005 ONG655005 OXC655005 PGY655005 PQU655005 QAQ655005 QKM655005 QUI655005 REE655005 ROA655005 RXW655005 SHS655005 SRO655005 TBK655005 TLG655005 TVC655005 UEY655005 UOU655005 UYQ655005 VIM655005 VSI655005 WCE655005 WMA655005 WVW655005 O720541 JK720541 TG720541 ADC720541 AMY720541 AWU720541 BGQ720541 BQM720541 CAI720541 CKE720541 CUA720541 DDW720541 DNS720541 DXO720541 EHK720541 ERG720541 FBC720541 FKY720541 FUU720541 GEQ720541 GOM720541 GYI720541 HIE720541 HSA720541 IBW720541 ILS720541 IVO720541 JFK720541 JPG720541 JZC720541 KIY720541 KSU720541 LCQ720541 LMM720541 LWI720541 MGE720541 MQA720541 MZW720541 NJS720541 NTO720541 ODK720541 ONG720541 OXC720541 PGY720541 PQU720541 QAQ720541 QKM720541 QUI720541 REE720541 ROA720541 RXW720541 SHS720541 SRO720541 TBK720541 TLG720541 TVC720541 UEY720541 UOU720541 UYQ720541 VIM720541 VSI720541 WCE720541 WMA720541 WVW720541 O786077 JK786077 TG786077 ADC786077 AMY786077 AWU786077 BGQ786077 BQM786077 CAI786077 CKE786077 CUA786077 DDW786077 DNS786077 DXO786077 EHK786077 ERG786077 FBC786077 FKY786077 FUU786077 GEQ786077 GOM786077 GYI786077 HIE786077 HSA786077 IBW786077 ILS786077 IVO786077 JFK786077 JPG786077 JZC786077 KIY786077 KSU786077 LCQ786077 LMM786077 LWI786077 MGE786077 MQA786077 MZW786077 NJS786077 NTO786077 ODK786077 ONG786077 OXC786077 PGY786077 PQU786077 QAQ786077 QKM786077 QUI786077 REE786077 ROA786077 RXW786077 SHS786077 SRO786077 TBK786077 TLG786077 TVC786077 UEY786077 UOU786077 UYQ786077 VIM786077 VSI786077 WCE786077 WMA786077 WVW786077 O851613 JK851613 TG851613 ADC851613 AMY851613 AWU851613 BGQ851613 BQM851613 CAI851613 CKE851613 CUA851613 DDW851613 DNS851613 DXO851613 EHK851613 ERG851613 FBC851613 FKY851613 FUU851613 GEQ851613 GOM851613 GYI851613 HIE851613 HSA851613 IBW851613 ILS851613 IVO851613 JFK851613 JPG851613 JZC851613 KIY851613 KSU851613 LCQ851613 LMM851613 LWI851613 MGE851613 MQA851613 MZW851613 NJS851613 NTO851613 ODK851613 ONG851613 OXC851613 PGY851613 PQU851613 QAQ851613 QKM851613 QUI851613 REE851613 ROA851613 RXW851613 SHS851613 SRO851613 TBK851613 TLG851613 TVC851613 UEY851613 UOU851613 UYQ851613 VIM851613 VSI851613 WCE851613 WMA851613 WVW851613 O917149 JK917149 TG917149 ADC917149 AMY917149 AWU917149 BGQ917149 BQM917149 CAI917149 CKE917149 CUA917149 DDW917149 DNS917149 DXO917149 EHK917149 ERG917149 FBC917149 FKY917149 FUU917149 GEQ917149 GOM917149 GYI917149 HIE917149 HSA917149 IBW917149 ILS917149 IVO917149 JFK917149 JPG917149 JZC917149 KIY917149 KSU917149 LCQ917149 LMM917149 LWI917149 MGE917149 MQA917149 MZW917149 NJS917149 NTO917149 ODK917149 ONG917149 OXC917149 PGY917149 PQU917149 QAQ917149 QKM917149 QUI917149 REE917149 ROA917149 RXW917149 SHS917149 SRO917149 TBK917149 TLG917149 TVC917149 UEY917149 UOU917149 UYQ917149 VIM917149 VSI917149 WCE917149 WMA917149 WVW917149 O982685 JK982685 TG982685 ADC982685 AMY982685 AWU982685 BGQ982685 BQM982685 CAI982685 CKE982685 CUA982685 DDW982685 DNS982685 DXO982685 EHK982685 ERG982685 FBC982685 FKY982685 FUU982685 GEQ982685 GOM982685 GYI982685 HIE982685 HSA982685 IBW982685 ILS982685 IVO982685 JFK982685 JPG982685 JZC982685 KIY982685 KSU982685 LCQ982685 LMM982685 LWI982685 MGE982685 MQA982685 MZW982685 NJS982685 NTO982685 ODK982685 ONG982685 OXC982685 PGY982685 PQU982685 QAQ982685 QKM982685 QUI982685 REE982685 ROA982685 RXW982685 SHS982685 SRO982685 TBK982685 TLG982685 TVC982685 UEY982685 UOU982685 UYQ982685 VIM982685 VSI982685 WCE982685 WMA982685 WVW982685 R65181 JN65181 TJ65181 ADF65181 ANB65181 AWX65181 BGT65181 BQP65181 CAL65181 CKH65181 CUD65181 DDZ65181 DNV65181 DXR65181 EHN65181 ERJ65181 FBF65181 FLB65181 FUX65181 GET65181 GOP65181 GYL65181 HIH65181 HSD65181 IBZ65181 ILV65181 IVR65181 JFN65181 JPJ65181 JZF65181 KJB65181 KSX65181 LCT65181 LMP65181 LWL65181 MGH65181 MQD65181 MZZ65181 NJV65181 NTR65181 ODN65181 ONJ65181 OXF65181 PHB65181 PQX65181 QAT65181 QKP65181 QUL65181 REH65181 ROD65181 RXZ65181 SHV65181 SRR65181 TBN65181 TLJ65181 TVF65181 UFB65181 UOX65181 UYT65181 VIP65181 VSL65181 WCH65181 WMD65181 WVZ65181 R130717 JN130717 TJ130717 ADF130717 ANB130717 AWX130717 BGT130717 BQP130717 CAL130717 CKH130717 CUD130717 DDZ130717 DNV130717 DXR130717 EHN130717 ERJ130717 FBF130717 FLB130717 FUX130717 GET130717 GOP130717 GYL130717 HIH130717 HSD130717 IBZ130717 ILV130717 IVR130717 JFN130717 JPJ130717 JZF130717 KJB130717 KSX130717 LCT130717 LMP130717 LWL130717 MGH130717 MQD130717 MZZ130717 NJV130717 NTR130717 ODN130717 ONJ130717 OXF130717 PHB130717 PQX130717 QAT130717 QKP130717 QUL130717 REH130717 ROD130717 RXZ130717 SHV130717 SRR130717 TBN130717 TLJ130717 TVF130717 UFB130717 UOX130717 UYT130717 VIP130717 VSL130717 WCH130717 WMD130717 WVZ130717 R196253 JN196253 TJ196253 ADF196253 ANB196253 AWX196253 BGT196253 BQP196253 CAL196253 CKH196253 CUD196253 DDZ196253 DNV196253 DXR196253 EHN196253 ERJ196253 FBF196253 FLB196253 FUX196253 GET196253 GOP196253 GYL196253 HIH196253 HSD196253 IBZ196253 ILV196253 IVR196253 JFN196253 JPJ196253 JZF196253 KJB196253 KSX196253 LCT196253 LMP196253 LWL196253 MGH196253 MQD196253 MZZ196253 NJV196253 NTR196253 ODN196253 ONJ196253 OXF196253 PHB196253 PQX196253 QAT196253 QKP196253 QUL196253 REH196253 ROD196253 RXZ196253 SHV196253 SRR196253 TBN196253 TLJ196253 TVF196253 UFB196253 UOX196253 UYT196253 VIP196253 VSL196253 WCH196253 WMD196253 WVZ196253 R261789 JN261789 TJ261789 ADF261789 ANB261789 AWX261789 BGT261789 BQP261789 CAL261789 CKH261789 CUD261789 DDZ261789 DNV261789 DXR261789 EHN261789 ERJ261789 FBF261789 FLB261789 FUX261789 GET261789 GOP261789 GYL261789 HIH261789 HSD261789 IBZ261789 ILV261789 IVR261789 JFN261789 JPJ261789 JZF261789 KJB261789 KSX261789 LCT261789 LMP261789 LWL261789 MGH261789 MQD261789 MZZ261789 NJV261789 NTR261789 ODN261789 ONJ261789 OXF261789 PHB261789 PQX261789 QAT261789 QKP261789 QUL261789 REH261789 ROD261789 RXZ261789 SHV261789 SRR261789 TBN261789 TLJ261789 TVF261789 UFB261789 UOX261789 UYT261789 VIP261789 VSL261789 WCH261789 WMD261789 WVZ261789 R327325 JN327325 TJ327325 ADF327325 ANB327325 AWX327325 BGT327325 BQP327325 CAL327325 CKH327325 CUD327325 DDZ327325 DNV327325 DXR327325 EHN327325 ERJ327325 FBF327325 FLB327325 FUX327325 GET327325 GOP327325 GYL327325 HIH327325 HSD327325 IBZ327325 ILV327325 IVR327325 JFN327325 JPJ327325 JZF327325 KJB327325 KSX327325 LCT327325 LMP327325 LWL327325 MGH327325 MQD327325 MZZ327325 NJV327325 NTR327325 ODN327325 ONJ327325 OXF327325 PHB327325 PQX327325 QAT327325 QKP327325 QUL327325 REH327325 ROD327325 RXZ327325 SHV327325 SRR327325 TBN327325 TLJ327325 TVF327325 UFB327325 UOX327325 UYT327325 VIP327325 VSL327325 WCH327325 WMD327325 WVZ327325 R392861 JN392861 TJ392861 ADF392861 ANB392861 AWX392861 BGT392861 BQP392861 CAL392861 CKH392861 CUD392861 DDZ392861 DNV392861 DXR392861 EHN392861 ERJ392861 FBF392861 FLB392861 FUX392861 GET392861 GOP392861 GYL392861 HIH392861 HSD392861 IBZ392861 ILV392861 IVR392861 JFN392861 JPJ392861 JZF392861 KJB392861 KSX392861 LCT392861 LMP392861 LWL392861 MGH392861 MQD392861 MZZ392861 NJV392861 NTR392861 ODN392861 ONJ392861 OXF392861 PHB392861 PQX392861 QAT392861 QKP392861 QUL392861 REH392861 ROD392861 RXZ392861 SHV392861 SRR392861 TBN392861 TLJ392861 TVF392861 UFB392861 UOX392861 UYT392861 VIP392861 VSL392861 WCH392861 WMD392861 WVZ392861 R458397 JN458397 TJ458397 ADF458397 ANB458397 AWX458397 BGT458397 BQP458397 CAL458397 CKH458397 CUD458397 DDZ458397 DNV458397 DXR458397 EHN458397 ERJ458397 FBF458397 FLB458397 FUX458397 GET458397 GOP458397 GYL458397 HIH458397 HSD458397 IBZ458397 ILV458397 IVR458397 JFN458397 JPJ458397 JZF458397 KJB458397 KSX458397 LCT458397 LMP458397 LWL458397 MGH458397 MQD458397 MZZ458397 NJV458397 NTR458397 ODN458397 ONJ458397 OXF458397 PHB458397 PQX458397 QAT458397 QKP458397 QUL458397 REH458397 ROD458397 RXZ458397 SHV458397 SRR458397 TBN458397 TLJ458397 TVF458397 UFB458397 UOX458397 UYT458397 VIP458397 VSL458397 WCH458397 WMD458397 WVZ458397 R523933 JN523933 TJ523933 ADF523933 ANB523933 AWX523933 BGT523933 BQP523933 CAL523933 CKH523933 CUD523933 DDZ523933 DNV523933 DXR523933 EHN523933 ERJ523933 FBF523933 FLB523933 FUX523933 GET523933 GOP523933 GYL523933 HIH523933 HSD523933 IBZ523933 ILV523933 IVR523933 JFN523933 JPJ523933 JZF523933 KJB523933 KSX523933 LCT523933 LMP523933 LWL523933 MGH523933 MQD523933 MZZ523933 NJV523933 NTR523933 ODN523933 ONJ523933 OXF523933 PHB523933 PQX523933 QAT523933 QKP523933 QUL523933 REH523933 ROD523933 RXZ523933 SHV523933 SRR523933 TBN523933 TLJ523933 TVF523933 UFB523933 UOX523933 UYT523933 VIP523933 VSL523933 WCH523933 WMD523933 WVZ523933 R589469 JN589469 TJ589469 ADF589469 ANB589469 AWX589469 BGT589469 BQP589469 CAL589469 CKH589469 CUD589469 DDZ589469 DNV589469 DXR589469 EHN589469 ERJ589469 FBF589469 FLB589469 FUX589469 GET589469 GOP589469 GYL589469 HIH589469 HSD589469 IBZ589469 ILV589469 IVR589469 JFN589469 JPJ589469 JZF589469 KJB589469 KSX589469 LCT589469 LMP589469 LWL589469 MGH589469 MQD589469 MZZ589469 NJV589469 NTR589469 ODN589469 ONJ589469 OXF589469 PHB589469 PQX589469 QAT589469 QKP589469 QUL589469 REH589469 ROD589469 RXZ589469 SHV589469 SRR589469 TBN589469 TLJ589469 TVF589469 UFB589469 UOX589469 UYT589469 VIP589469 VSL589469 WCH589469 WMD589469 WVZ589469 R655005 JN655005 TJ655005 ADF655005 ANB655005 AWX655005 BGT655005 BQP655005 CAL655005 CKH655005 CUD655005 DDZ655005 DNV655005 DXR655005 EHN655005 ERJ655005 FBF655005 FLB655005 FUX655005 GET655005 GOP655005 GYL655005 HIH655005 HSD655005 IBZ655005 ILV655005 IVR655005 JFN655005 JPJ655005 JZF655005 KJB655005 KSX655005 LCT655005 LMP655005 LWL655005 MGH655005 MQD655005 MZZ655005 NJV655005 NTR655005 ODN655005 ONJ655005 OXF655005 PHB655005 PQX655005 QAT655005 QKP655005 QUL655005 REH655005 ROD655005 RXZ655005 SHV655005 SRR655005 TBN655005 TLJ655005 TVF655005 UFB655005 UOX655005 UYT655005 VIP655005 VSL655005 WCH655005 WMD655005 WVZ655005 R720541 JN720541 TJ720541 ADF720541 ANB720541 AWX720541 BGT720541 BQP720541 CAL720541 CKH720541 CUD720541 DDZ720541 DNV720541 DXR720541 EHN720541 ERJ720541 FBF720541 FLB720541 FUX720541 GET720541 GOP720541 GYL720541 HIH720541 HSD720541 IBZ720541 ILV720541 IVR720541 JFN720541 JPJ720541 JZF720541 KJB720541 KSX720541 LCT720541 LMP720541 LWL720541 MGH720541 MQD720541 MZZ720541 NJV720541 NTR720541 ODN720541 ONJ720541 OXF720541 PHB720541 PQX720541 QAT720541 QKP720541 QUL720541 REH720541 ROD720541 RXZ720541 SHV720541 SRR720541 TBN720541 TLJ720541 TVF720541 UFB720541 UOX720541 UYT720541 VIP720541 VSL720541 WCH720541 WMD720541 WVZ720541 R786077 JN786077 TJ786077 ADF786077 ANB786077 AWX786077 BGT786077 BQP786077 CAL786077 CKH786077 CUD786077 DDZ786077 DNV786077 DXR786077 EHN786077 ERJ786077 FBF786077 FLB786077 FUX786077 GET786077 GOP786077 GYL786077 HIH786077 HSD786077 IBZ786077 ILV786077 IVR786077 JFN786077 JPJ786077 JZF786077 KJB786077 KSX786077 LCT786077 LMP786077 LWL786077 MGH786077 MQD786077 MZZ786077 NJV786077 NTR786077 ODN786077 ONJ786077 OXF786077 PHB786077 PQX786077 QAT786077 QKP786077 QUL786077 REH786077 ROD786077 RXZ786077 SHV786077 SRR786077 TBN786077 TLJ786077 TVF786077 UFB786077 UOX786077 UYT786077 VIP786077 VSL786077 WCH786077 WMD786077 WVZ786077 R851613 JN851613 TJ851613 ADF851613 ANB851613 AWX851613 BGT851613 BQP851613 CAL851613 CKH851613 CUD851613 DDZ851613 DNV851613 DXR851613 EHN851613 ERJ851613 FBF851613 FLB851613 FUX851613 GET851613 GOP851613 GYL851613 HIH851613 HSD851613 IBZ851613 ILV851613 IVR851613 JFN851613 JPJ851613 JZF851613 KJB851613 KSX851613 LCT851613 LMP851613 LWL851613 MGH851613 MQD851613 MZZ851613 NJV851613 NTR851613 ODN851613 ONJ851613 OXF851613 PHB851613 PQX851613 QAT851613 QKP851613 QUL851613 REH851613 ROD851613 RXZ851613 SHV851613 SRR851613 TBN851613 TLJ851613 TVF851613 UFB851613 UOX851613 UYT851613 VIP851613 VSL851613 WCH851613 WMD851613 WVZ851613 R917149 JN917149 TJ917149 ADF917149 ANB917149 AWX917149 BGT917149 BQP917149 CAL917149 CKH917149 CUD917149 DDZ917149 DNV917149 DXR917149 EHN917149 ERJ917149 FBF917149 FLB917149 FUX917149 GET917149 GOP917149 GYL917149 HIH917149 HSD917149 IBZ917149 ILV917149 IVR917149 JFN917149 JPJ917149 JZF917149 KJB917149 KSX917149 LCT917149 LMP917149 LWL917149 MGH917149 MQD917149 MZZ917149 NJV917149 NTR917149 ODN917149 ONJ917149 OXF917149 PHB917149 PQX917149 QAT917149 QKP917149 QUL917149 REH917149 ROD917149 RXZ917149 SHV917149 SRR917149 TBN917149 TLJ917149 TVF917149 UFB917149 UOX917149 UYT917149 VIP917149 VSL917149 WCH917149 WMD917149 WVZ917149 R982685 JN982685 TJ982685 ADF982685 ANB982685 AWX982685 BGT982685 BQP982685 CAL982685 CKH982685 CUD982685 DDZ982685 DNV982685 DXR982685 EHN982685 ERJ982685 FBF982685 FLB982685 FUX982685 GET982685 GOP982685 GYL982685 HIH982685 HSD982685 IBZ982685 ILV982685 IVR982685 JFN982685 JPJ982685 JZF982685 KJB982685 KSX982685 LCT982685 LMP982685 LWL982685 MGH982685 MQD982685 MZZ982685 NJV982685 NTR982685 ODN982685 ONJ982685 OXF982685 PHB982685 PQX982685 QAT982685 QKP982685 QUL982685 REH982685 ROD982685 RXZ982685 SHV982685 SRR982685 TBN982685 TLJ982685 TVF982685 UFB982685 UOX982685 UYT982685 VIP982685 VSL982685 WCH982685 WMD982685 WVZ982685 Y65162:Y65163 JU65162:JU65163 TQ65162:TQ65163 ADM65162:ADM65163 ANI65162:ANI65163 AXE65162:AXE65163 BHA65162:BHA65163 BQW65162:BQW65163 CAS65162:CAS65163 CKO65162:CKO65163 CUK65162:CUK65163 DEG65162:DEG65163 DOC65162:DOC65163 DXY65162:DXY65163 EHU65162:EHU65163 ERQ65162:ERQ65163 FBM65162:FBM65163 FLI65162:FLI65163 FVE65162:FVE65163 GFA65162:GFA65163 GOW65162:GOW65163 GYS65162:GYS65163 HIO65162:HIO65163 HSK65162:HSK65163 ICG65162:ICG65163 IMC65162:IMC65163 IVY65162:IVY65163 JFU65162:JFU65163 JPQ65162:JPQ65163 JZM65162:JZM65163 KJI65162:KJI65163 KTE65162:KTE65163 LDA65162:LDA65163 LMW65162:LMW65163 LWS65162:LWS65163 MGO65162:MGO65163 MQK65162:MQK65163 NAG65162:NAG65163 NKC65162:NKC65163 NTY65162:NTY65163 ODU65162:ODU65163 ONQ65162:ONQ65163 OXM65162:OXM65163 PHI65162:PHI65163 PRE65162:PRE65163 QBA65162:QBA65163 QKW65162:QKW65163 QUS65162:QUS65163 REO65162:REO65163 ROK65162:ROK65163 RYG65162:RYG65163 SIC65162:SIC65163 SRY65162:SRY65163 TBU65162:TBU65163 TLQ65162:TLQ65163 TVM65162:TVM65163 UFI65162:UFI65163 UPE65162:UPE65163 UZA65162:UZA65163 VIW65162:VIW65163 VSS65162:VSS65163 WCO65162:WCO65163 WMK65162:WMK65163 WWG65162:WWG65163 Y130698:Y130699 JU130698:JU130699 TQ130698:TQ130699 ADM130698:ADM130699 ANI130698:ANI130699 AXE130698:AXE130699 BHA130698:BHA130699 BQW130698:BQW130699 CAS130698:CAS130699 CKO130698:CKO130699 CUK130698:CUK130699 DEG130698:DEG130699 DOC130698:DOC130699 DXY130698:DXY130699 EHU130698:EHU130699 ERQ130698:ERQ130699 FBM130698:FBM130699 FLI130698:FLI130699 FVE130698:FVE130699 GFA130698:GFA130699 GOW130698:GOW130699 GYS130698:GYS130699 HIO130698:HIO130699 HSK130698:HSK130699 ICG130698:ICG130699 IMC130698:IMC130699 IVY130698:IVY130699 JFU130698:JFU130699 JPQ130698:JPQ130699 JZM130698:JZM130699 KJI130698:KJI130699 KTE130698:KTE130699 LDA130698:LDA130699 LMW130698:LMW130699 LWS130698:LWS130699 MGO130698:MGO130699 MQK130698:MQK130699 NAG130698:NAG130699 NKC130698:NKC130699 NTY130698:NTY130699 ODU130698:ODU130699 ONQ130698:ONQ130699 OXM130698:OXM130699 PHI130698:PHI130699 PRE130698:PRE130699 QBA130698:QBA130699 QKW130698:QKW130699 QUS130698:QUS130699 REO130698:REO130699 ROK130698:ROK130699 RYG130698:RYG130699 SIC130698:SIC130699 SRY130698:SRY130699 TBU130698:TBU130699 TLQ130698:TLQ130699 TVM130698:TVM130699 UFI130698:UFI130699 UPE130698:UPE130699 UZA130698:UZA130699 VIW130698:VIW130699 VSS130698:VSS130699 WCO130698:WCO130699 WMK130698:WMK130699 WWG130698:WWG130699 Y196234:Y196235 JU196234:JU196235 TQ196234:TQ196235 ADM196234:ADM196235 ANI196234:ANI196235 AXE196234:AXE196235 BHA196234:BHA196235 BQW196234:BQW196235 CAS196234:CAS196235 CKO196234:CKO196235 CUK196234:CUK196235 DEG196234:DEG196235 DOC196234:DOC196235 DXY196234:DXY196235 EHU196234:EHU196235 ERQ196234:ERQ196235 FBM196234:FBM196235 FLI196234:FLI196235 FVE196234:FVE196235 GFA196234:GFA196235 GOW196234:GOW196235 GYS196234:GYS196235 HIO196234:HIO196235 HSK196234:HSK196235 ICG196234:ICG196235 IMC196234:IMC196235 IVY196234:IVY196235 JFU196234:JFU196235 JPQ196234:JPQ196235 JZM196234:JZM196235 KJI196234:KJI196235 KTE196234:KTE196235 LDA196234:LDA196235 LMW196234:LMW196235 LWS196234:LWS196235 MGO196234:MGO196235 MQK196234:MQK196235 NAG196234:NAG196235 NKC196234:NKC196235 NTY196234:NTY196235 ODU196234:ODU196235 ONQ196234:ONQ196235 OXM196234:OXM196235 PHI196234:PHI196235 PRE196234:PRE196235 QBA196234:QBA196235 QKW196234:QKW196235 QUS196234:QUS196235 REO196234:REO196235 ROK196234:ROK196235 RYG196234:RYG196235 SIC196234:SIC196235 SRY196234:SRY196235 TBU196234:TBU196235 TLQ196234:TLQ196235 TVM196234:TVM196235 UFI196234:UFI196235 UPE196234:UPE196235 UZA196234:UZA196235 VIW196234:VIW196235 VSS196234:VSS196235 WCO196234:WCO196235 WMK196234:WMK196235 WWG196234:WWG196235 Y261770:Y261771 JU261770:JU261771 TQ261770:TQ261771 ADM261770:ADM261771 ANI261770:ANI261771 AXE261770:AXE261771 BHA261770:BHA261771 BQW261770:BQW261771 CAS261770:CAS261771 CKO261770:CKO261771 CUK261770:CUK261771 DEG261770:DEG261771 DOC261770:DOC261771 DXY261770:DXY261771 EHU261770:EHU261771 ERQ261770:ERQ261771 FBM261770:FBM261771 FLI261770:FLI261771 FVE261770:FVE261771 GFA261770:GFA261771 GOW261770:GOW261771 GYS261770:GYS261771 HIO261770:HIO261771 HSK261770:HSK261771 ICG261770:ICG261771 IMC261770:IMC261771 IVY261770:IVY261771 JFU261770:JFU261771 JPQ261770:JPQ261771 JZM261770:JZM261771 KJI261770:KJI261771 KTE261770:KTE261771 LDA261770:LDA261771 LMW261770:LMW261771 LWS261770:LWS261771 MGO261770:MGO261771 MQK261770:MQK261771 NAG261770:NAG261771 NKC261770:NKC261771 NTY261770:NTY261771 ODU261770:ODU261771 ONQ261770:ONQ261771 OXM261770:OXM261771 PHI261770:PHI261771 PRE261770:PRE261771 QBA261770:QBA261771 QKW261770:QKW261771 QUS261770:QUS261771 REO261770:REO261771 ROK261770:ROK261771 RYG261770:RYG261771 SIC261770:SIC261771 SRY261770:SRY261771 TBU261770:TBU261771 TLQ261770:TLQ261771 TVM261770:TVM261771 UFI261770:UFI261771 UPE261770:UPE261771 UZA261770:UZA261771 VIW261770:VIW261771 VSS261770:VSS261771 WCO261770:WCO261771 WMK261770:WMK261771 WWG261770:WWG261771 Y327306:Y327307 JU327306:JU327307 TQ327306:TQ327307 ADM327306:ADM327307 ANI327306:ANI327307 AXE327306:AXE327307 BHA327306:BHA327307 BQW327306:BQW327307 CAS327306:CAS327307 CKO327306:CKO327307 CUK327306:CUK327307 DEG327306:DEG327307 DOC327306:DOC327307 DXY327306:DXY327307 EHU327306:EHU327307 ERQ327306:ERQ327307 FBM327306:FBM327307 FLI327306:FLI327307 FVE327306:FVE327307 GFA327306:GFA327307 GOW327306:GOW327307 GYS327306:GYS327307 HIO327306:HIO327307 HSK327306:HSK327307 ICG327306:ICG327307 IMC327306:IMC327307 IVY327306:IVY327307 JFU327306:JFU327307 JPQ327306:JPQ327307 JZM327306:JZM327307 KJI327306:KJI327307 KTE327306:KTE327307 LDA327306:LDA327307 LMW327306:LMW327307 LWS327306:LWS327307 MGO327306:MGO327307 MQK327306:MQK327307 NAG327306:NAG327307 NKC327306:NKC327307 NTY327306:NTY327307 ODU327306:ODU327307 ONQ327306:ONQ327307 OXM327306:OXM327307 PHI327306:PHI327307 PRE327306:PRE327307 QBA327306:QBA327307 QKW327306:QKW327307 QUS327306:QUS327307 REO327306:REO327307 ROK327306:ROK327307 RYG327306:RYG327307 SIC327306:SIC327307 SRY327306:SRY327307 TBU327306:TBU327307 TLQ327306:TLQ327307 TVM327306:TVM327307 UFI327306:UFI327307 UPE327306:UPE327307 UZA327306:UZA327307 VIW327306:VIW327307 VSS327306:VSS327307 WCO327306:WCO327307 WMK327306:WMK327307 WWG327306:WWG327307 Y392842:Y392843 JU392842:JU392843 TQ392842:TQ392843 ADM392842:ADM392843 ANI392842:ANI392843 AXE392842:AXE392843 BHA392842:BHA392843 BQW392842:BQW392843 CAS392842:CAS392843 CKO392842:CKO392843 CUK392842:CUK392843 DEG392842:DEG392843 DOC392842:DOC392843 DXY392842:DXY392843 EHU392842:EHU392843 ERQ392842:ERQ392843 FBM392842:FBM392843 FLI392842:FLI392843 FVE392842:FVE392843 GFA392842:GFA392843 GOW392842:GOW392843 GYS392842:GYS392843 HIO392842:HIO392843 HSK392842:HSK392843 ICG392842:ICG392843 IMC392842:IMC392843 IVY392842:IVY392843 JFU392842:JFU392843 JPQ392842:JPQ392843 JZM392842:JZM392843 KJI392842:KJI392843 KTE392842:KTE392843 LDA392842:LDA392843 LMW392842:LMW392843 LWS392842:LWS392843 MGO392842:MGO392843 MQK392842:MQK392843 NAG392842:NAG392843 NKC392842:NKC392843 NTY392842:NTY392843 ODU392842:ODU392843 ONQ392842:ONQ392843 OXM392842:OXM392843 PHI392842:PHI392843 PRE392842:PRE392843 QBA392842:QBA392843 QKW392842:QKW392843 QUS392842:QUS392843 REO392842:REO392843 ROK392842:ROK392843 RYG392842:RYG392843 SIC392842:SIC392843 SRY392842:SRY392843 TBU392842:TBU392843 TLQ392842:TLQ392843 TVM392842:TVM392843 UFI392842:UFI392843 UPE392842:UPE392843 UZA392842:UZA392843 VIW392842:VIW392843 VSS392842:VSS392843 WCO392842:WCO392843 WMK392842:WMK392843 WWG392842:WWG392843 Y458378:Y458379 JU458378:JU458379 TQ458378:TQ458379 ADM458378:ADM458379 ANI458378:ANI458379 AXE458378:AXE458379 BHA458378:BHA458379 BQW458378:BQW458379 CAS458378:CAS458379 CKO458378:CKO458379 CUK458378:CUK458379 DEG458378:DEG458379 DOC458378:DOC458379 DXY458378:DXY458379 EHU458378:EHU458379 ERQ458378:ERQ458379 FBM458378:FBM458379 FLI458378:FLI458379 FVE458378:FVE458379 GFA458378:GFA458379 GOW458378:GOW458379 GYS458378:GYS458379 HIO458378:HIO458379 HSK458378:HSK458379 ICG458378:ICG458379 IMC458378:IMC458379 IVY458378:IVY458379 JFU458378:JFU458379 JPQ458378:JPQ458379 JZM458378:JZM458379 KJI458378:KJI458379 KTE458378:KTE458379 LDA458378:LDA458379 LMW458378:LMW458379 LWS458378:LWS458379 MGO458378:MGO458379 MQK458378:MQK458379 NAG458378:NAG458379 NKC458378:NKC458379 NTY458378:NTY458379 ODU458378:ODU458379 ONQ458378:ONQ458379 OXM458378:OXM458379 PHI458378:PHI458379 PRE458378:PRE458379 QBA458378:QBA458379 QKW458378:QKW458379 QUS458378:QUS458379 REO458378:REO458379 ROK458378:ROK458379 RYG458378:RYG458379 SIC458378:SIC458379 SRY458378:SRY458379 TBU458378:TBU458379 TLQ458378:TLQ458379 TVM458378:TVM458379 UFI458378:UFI458379 UPE458378:UPE458379 UZA458378:UZA458379 VIW458378:VIW458379 VSS458378:VSS458379 WCO458378:WCO458379 WMK458378:WMK458379 WWG458378:WWG458379 Y523914:Y523915 JU523914:JU523915 TQ523914:TQ523915 ADM523914:ADM523915 ANI523914:ANI523915 AXE523914:AXE523915 BHA523914:BHA523915 BQW523914:BQW523915 CAS523914:CAS523915 CKO523914:CKO523915 CUK523914:CUK523915 DEG523914:DEG523915 DOC523914:DOC523915 DXY523914:DXY523915 EHU523914:EHU523915 ERQ523914:ERQ523915 FBM523914:FBM523915 FLI523914:FLI523915 FVE523914:FVE523915 GFA523914:GFA523915 GOW523914:GOW523915 GYS523914:GYS523915 HIO523914:HIO523915 HSK523914:HSK523915 ICG523914:ICG523915 IMC523914:IMC523915 IVY523914:IVY523915 JFU523914:JFU523915 JPQ523914:JPQ523915 JZM523914:JZM523915 KJI523914:KJI523915 KTE523914:KTE523915 LDA523914:LDA523915 LMW523914:LMW523915 LWS523914:LWS523915 MGO523914:MGO523915 MQK523914:MQK523915 NAG523914:NAG523915 NKC523914:NKC523915 NTY523914:NTY523915 ODU523914:ODU523915 ONQ523914:ONQ523915 OXM523914:OXM523915 PHI523914:PHI523915 PRE523914:PRE523915 QBA523914:QBA523915 QKW523914:QKW523915 QUS523914:QUS523915 REO523914:REO523915 ROK523914:ROK523915 RYG523914:RYG523915 SIC523914:SIC523915 SRY523914:SRY523915 TBU523914:TBU523915 TLQ523914:TLQ523915 TVM523914:TVM523915 UFI523914:UFI523915 UPE523914:UPE523915 UZA523914:UZA523915 VIW523914:VIW523915 VSS523914:VSS523915 WCO523914:WCO523915 WMK523914:WMK523915 WWG523914:WWG523915 Y589450:Y589451 JU589450:JU589451 TQ589450:TQ589451 ADM589450:ADM589451 ANI589450:ANI589451 AXE589450:AXE589451 BHA589450:BHA589451 BQW589450:BQW589451 CAS589450:CAS589451 CKO589450:CKO589451 CUK589450:CUK589451 DEG589450:DEG589451 DOC589450:DOC589451 DXY589450:DXY589451 EHU589450:EHU589451 ERQ589450:ERQ589451 FBM589450:FBM589451 FLI589450:FLI589451 FVE589450:FVE589451 GFA589450:GFA589451 GOW589450:GOW589451 GYS589450:GYS589451 HIO589450:HIO589451 HSK589450:HSK589451 ICG589450:ICG589451 IMC589450:IMC589451 IVY589450:IVY589451 JFU589450:JFU589451 JPQ589450:JPQ589451 JZM589450:JZM589451 KJI589450:KJI589451 KTE589450:KTE589451 LDA589450:LDA589451 LMW589450:LMW589451 LWS589450:LWS589451 MGO589450:MGO589451 MQK589450:MQK589451 NAG589450:NAG589451 NKC589450:NKC589451 NTY589450:NTY589451 ODU589450:ODU589451 ONQ589450:ONQ589451 OXM589450:OXM589451 PHI589450:PHI589451 PRE589450:PRE589451 QBA589450:QBA589451 QKW589450:QKW589451 QUS589450:QUS589451 REO589450:REO589451 ROK589450:ROK589451 RYG589450:RYG589451 SIC589450:SIC589451 SRY589450:SRY589451 TBU589450:TBU589451 TLQ589450:TLQ589451 TVM589450:TVM589451 UFI589450:UFI589451 UPE589450:UPE589451 UZA589450:UZA589451 VIW589450:VIW589451 VSS589450:VSS589451 WCO589450:WCO589451 WMK589450:WMK589451 WWG589450:WWG589451 Y654986:Y654987 JU654986:JU654987 TQ654986:TQ654987 ADM654986:ADM654987 ANI654986:ANI654987 AXE654986:AXE654987 BHA654986:BHA654987 BQW654986:BQW654987 CAS654986:CAS654987 CKO654986:CKO654987 CUK654986:CUK654987 DEG654986:DEG654987 DOC654986:DOC654987 DXY654986:DXY654987 EHU654986:EHU654987 ERQ654986:ERQ654987 FBM654986:FBM654987 FLI654986:FLI654987 FVE654986:FVE654987 GFA654986:GFA654987 GOW654986:GOW654987 GYS654986:GYS654987 HIO654986:HIO654987 HSK654986:HSK654987 ICG654986:ICG654987 IMC654986:IMC654987 IVY654986:IVY654987 JFU654986:JFU654987 JPQ654986:JPQ654987 JZM654986:JZM654987 KJI654986:KJI654987 KTE654986:KTE654987 LDA654986:LDA654987 LMW654986:LMW654987 LWS654986:LWS654987 MGO654986:MGO654987 MQK654986:MQK654987 NAG654986:NAG654987 NKC654986:NKC654987 NTY654986:NTY654987 ODU654986:ODU654987 ONQ654986:ONQ654987 OXM654986:OXM654987 PHI654986:PHI654987 PRE654986:PRE654987 QBA654986:QBA654987 QKW654986:QKW654987 QUS654986:QUS654987 REO654986:REO654987 ROK654986:ROK654987 RYG654986:RYG654987 SIC654986:SIC654987 SRY654986:SRY654987 TBU654986:TBU654987 TLQ654986:TLQ654987 TVM654986:TVM654987 UFI654986:UFI654987 UPE654986:UPE654987 UZA654986:UZA654987 VIW654986:VIW654987 VSS654986:VSS654987 WCO654986:WCO654987 WMK654986:WMK654987 WWG654986:WWG654987 Y720522:Y720523 JU720522:JU720523 TQ720522:TQ720523 ADM720522:ADM720523 ANI720522:ANI720523 AXE720522:AXE720523 BHA720522:BHA720523 BQW720522:BQW720523 CAS720522:CAS720523 CKO720522:CKO720523 CUK720522:CUK720523 DEG720522:DEG720523 DOC720522:DOC720523 DXY720522:DXY720523 EHU720522:EHU720523 ERQ720522:ERQ720523 FBM720522:FBM720523 FLI720522:FLI720523 FVE720522:FVE720523 GFA720522:GFA720523 GOW720522:GOW720523 GYS720522:GYS720523 HIO720522:HIO720523 HSK720522:HSK720523 ICG720522:ICG720523 IMC720522:IMC720523 IVY720522:IVY720523 JFU720522:JFU720523 JPQ720522:JPQ720523 JZM720522:JZM720523 KJI720522:KJI720523 KTE720522:KTE720523 LDA720522:LDA720523 LMW720522:LMW720523 LWS720522:LWS720523 MGO720522:MGO720523 MQK720522:MQK720523 NAG720522:NAG720523 NKC720522:NKC720523 NTY720522:NTY720523 ODU720522:ODU720523 ONQ720522:ONQ720523 OXM720522:OXM720523 PHI720522:PHI720523 PRE720522:PRE720523 QBA720522:QBA720523 QKW720522:QKW720523 QUS720522:QUS720523 REO720522:REO720523 ROK720522:ROK720523 RYG720522:RYG720523 SIC720522:SIC720523 SRY720522:SRY720523 TBU720522:TBU720523 TLQ720522:TLQ720523 TVM720522:TVM720523 UFI720522:UFI720523 UPE720522:UPE720523 UZA720522:UZA720523 VIW720522:VIW720523 VSS720522:VSS720523 WCO720522:WCO720523 WMK720522:WMK720523 WWG720522:WWG720523 Y786058:Y786059 JU786058:JU786059 TQ786058:TQ786059 ADM786058:ADM786059 ANI786058:ANI786059 AXE786058:AXE786059 BHA786058:BHA786059 BQW786058:BQW786059 CAS786058:CAS786059 CKO786058:CKO786059 CUK786058:CUK786059 DEG786058:DEG786059 DOC786058:DOC786059 DXY786058:DXY786059 EHU786058:EHU786059 ERQ786058:ERQ786059 FBM786058:FBM786059 FLI786058:FLI786059 FVE786058:FVE786059 GFA786058:GFA786059 GOW786058:GOW786059 GYS786058:GYS786059 HIO786058:HIO786059 HSK786058:HSK786059 ICG786058:ICG786059 IMC786058:IMC786059 IVY786058:IVY786059 JFU786058:JFU786059 JPQ786058:JPQ786059 JZM786058:JZM786059 KJI786058:KJI786059 KTE786058:KTE786059 LDA786058:LDA786059 LMW786058:LMW786059 LWS786058:LWS786059 MGO786058:MGO786059 MQK786058:MQK786059 NAG786058:NAG786059 NKC786058:NKC786059 NTY786058:NTY786059 ODU786058:ODU786059 ONQ786058:ONQ786059 OXM786058:OXM786059 PHI786058:PHI786059 PRE786058:PRE786059 QBA786058:QBA786059 QKW786058:QKW786059 QUS786058:QUS786059 REO786058:REO786059 ROK786058:ROK786059 RYG786058:RYG786059 SIC786058:SIC786059 SRY786058:SRY786059 TBU786058:TBU786059 TLQ786058:TLQ786059 TVM786058:TVM786059 UFI786058:UFI786059 UPE786058:UPE786059 UZA786058:UZA786059 VIW786058:VIW786059 VSS786058:VSS786059 WCO786058:WCO786059 WMK786058:WMK786059 WWG786058:WWG786059 Y851594:Y851595 JU851594:JU851595 TQ851594:TQ851595 ADM851594:ADM851595 ANI851594:ANI851595 AXE851594:AXE851595 BHA851594:BHA851595 BQW851594:BQW851595 CAS851594:CAS851595 CKO851594:CKO851595 CUK851594:CUK851595 DEG851594:DEG851595 DOC851594:DOC851595 DXY851594:DXY851595 EHU851594:EHU851595 ERQ851594:ERQ851595 FBM851594:FBM851595 FLI851594:FLI851595 FVE851594:FVE851595 GFA851594:GFA851595 GOW851594:GOW851595 GYS851594:GYS851595 HIO851594:HIO851595 HSK851594:HSK851595 ICG851594:ICG851595 IMC851594:IMC851595 IVY851594:IVY851595 JFU851594:JFU851595 JPQ851594:JPQ851595 JZM851594:JZM851595 KJI851594:KJI851595 KTE851594:KTE851595 LDA851594:LDA851595 LMW851594:LMW851595 LWS851594:LWS851595 MGO851594:MGO851595 MQK851594:MQK851595 NAG851594:NAG851595 NKC851594:NKC851595 NTY851594:NTY851595 ODU851594:ODU851595 ONQ851594:ONQ851595 OXM851594:OXM851595 PHI851594:PHI851595 PRE851594:PRE851595 QBA851594:QBA851595 QKW851594:QKW851595 QUS851594:QUS851595 REO851594:REO851595 ROK851594:ROK851595 RYG851594:RYG851595 SIC851594:SIC851595 SRY851594:SRY851595 TBU851594:TBU851595 TLQ851594:TLQ851595 TVM851594:TVM851595 UFI851594:UFI851595 UPE851594:UPE851595 UZA851594:UZA851595 VIW851594:VIW851595 VSS851594:VSS851595 WCO851594:WCO851595 WMK851594:WMK851595 WWG851594:WWG851595 Y917130:Y917131 JU917130:JU917131 TQ917130:TQ917131 ADM917130:ADM917131 ANI917130:ANI917131 AXE917130:AXE917131 BHA917130:BHA917131 BQW917130:BQW917131 CAS917130:CAS917131 CKO917130:CKO917131 CUK917130:CUK917131 DEG917130:DEG917131 DOC917130:DOC917131 DXY917130:DXY917131 EHU917130:EHU917131 ERQ917130:ERQ917131 FBM917130:FBM917131 FLI917130:FLI917131 FVE917130:FVE917131 GFA917130:GFA917131 GOW917130:GOW917131 GYS917130:GYS917131 HIO917130:HIO917131 HSK917130:HSK917131 ICG917130:ICG917131 IMC917130:IMC917131 IVY917130:IVY917131 JFU917130:JFU917131 JPQ917130:JPQ917131 JZM917130:JZM917131 KJI917130:KJI917131 KTE917130:KTE917131 LDA917130:LDA917131 LMW917130:LMW917131 LWS917130:LWS917131 MGO917130:MGO917131 MQK917130:MQK917131 NAG917130:NAG917131 NKC917130:NKC917131 NTY917130:NTY917131 ODU917130:ODU917131 ONQ917130:ONQ917131 OXM917130:OXM917131 PHI917130:PHI917131 PRE917130:PRE917131 QBA917130:QBA917131 QKW917130:QKW917131 QUS917130:QUS917131 REO917130:REO917131 ROK917130:ROK917131 RYG917130:RYG917131 SIC917130:SIC917131 SRY917130:SRY917131 TBU917130:TBU917131 TLQ917130:TLQ917131 TVM917130:TVM917131 UFI917130:UFI917131 UPE917130:UPE917131 UZA917130:UZA917131 VIW917130:VIW917131 VSS917130:VSS917131 WCO917130:WCO917131 WMK917130:WMK917131 WWG917130:WWG917131 Y982666:Y982667 JU982666:JU982667 TQ982666:TQ982667 ADM982666:ADM982667 ANI982666:ANI982667 AXE982666:AXE982667 BHA982666:BHA982667 BQW982666:BQW982667 CAS982666:CAS982667 CKO982666:CKO982667 CUK982666:CUK982667 DEG982666:DEG982667 DOC982666:DOC982667 DXY982666:DXY982667 EHU982666:EHU982667 ERQ982666:ERQ982667 FBM982666:FBM982667 FLI982666:FLI982667 FVE982666:FVE982667 GFA982666:GFA982667 GOW982666:GOW982667 GYS982666:GYS982667 HIO982666:HIO982667 HSK982666:HSK982667 ICG982666:ICG982667 IMC982666:IMC982667 IVY982666:IVY982667 JFU982666:JFU982667 JPQ982666:JPQ982667 JZM982666:JZM982667 KJI982666:KJI982667 KTE982666:KTE982667 LDA982666:LDA982667 LMW982666:LMW982667 LWS982666:LWS982667 MGO982666:MGO982667 MQK982666:MQK982667 NAG982666:NAG982667 NKC982666:NKC982667 NTY982666:NTY982667 ODU982666:ODU982667 ONQ982666:ONQ982667 OXM982666:OXM982667 PHI982666:PHI982667 PRE982666:PRE982667 QBA982666:QBA982667 QKW982666:QKW982667 QUS982666:QUS982667 REO982666:REO982667 ROK982666:ROK982667 RYG982666:RYG982667 SIC982666:SIC982667 SRY982666:SRY982667 TBU982666:TBU982667 TLQ982666:TLQ982667 TVM982666:TVM982667 UFI982666:UFI982667 UPE982666:UPE982667 UZA982666:UZA982667 VIW982666:VIW982667 VSS982666:VSS982667 WCO982666:WCO982667 WMK982666:WMK982667 WWG982666:WWG982667 L65173:L65175 JH65173:JH65175 TD65173:TD65175 ACZ65173:ACZ65175 AMV65173:AMV65175 AWR65173:AWR65175 BGN65173:BGN65175 BQJ65173:BQJ65175 CAF65173:CAF65175 CKB65173:CKB65175 CTX65173:CTX65175 DDT65173:DDT65175 DNP65173:DNP65175 DXL65173:DXL65175 EHH65173:EHH65175 ERD65173:ERD65175 FAZ65173:FAZ65175 FKV65173:FKV65175 FUR65173:FUR65175 GEN65173:GEN65175 GOJ65173:GOJ65175 GYF65173:GYF65175 HIB65173:HIB65175 HRX65173:HRX65175 IBT65173:IBT65175 ILP65173:ILP65175 IVL65173:IVL65175 JFH65173:JFH65175 JPD65173:JPD65175 JYZ65173:JYZ65175 KIV65173:KIV65175 KSR65173:KSR65175 LCN65173:LCN65175 LMJ65173:LMJ65175 LWF65173:LWF65175 MGB65173:MGB65175 MPX65173:MPX65175 MZT65173:MZT65175 NJP65173:NJP65175 NTL65173:NTL65175 ODH65173:ODH65175 OND65173:OND65175 OWZ65173:OWZ65175 PGV65173:PGV65175 PQR65173:PQR65175 QAN65173:QAN65175 QKJ65173:QKJ65175 QUF65173:QUF65175 REB65173:REB65175 RNX65173:RNX65175 RXT65173:RXT65175 SHP65173:SHP65175 SRL65173:SRL65175 TBH65173:TBH65175 TLD65173:TLD65175 TUZ65173:TUZ65175 UEV65173:UEV65175 UOR65173:UOR65175 UYN65173:UYN65175 VIJ65173:VIJ65175 VSF65173:VSF65175 WCB65173:WCB65175 WLX65173:WLX65175 WVT65173:WVT65175 L130709:L130711 JH130709:JH130711 TD130709:TD130711 ACZ130709:ACZ130711 AMV130709:AMV130711 AWR130709:AWR130711 BGN130709:BGN130711 BQJ130709:BQJ130711 CAF130709:CAF130711 CKB130709:CKB130711 CTX130709:CTX130711 DDT130709:DDT130711 DNP130709:DNP130711 DXL130709:DXL130711 EHH130709:EHH130711 ERD130709:ERD130711 FAZ130709:FAZ130711 FKV130709:FKV130711 FUR130709:FUR130711 GEN130709:GEN130711 GOJ130709:GOJ130711 GYF130709:GYF130711 HIB130709:HIB130711 HRX130709:HRX130711 IBT130709:IBT130711 ILP130709:ILP130711 IVL130709:IVL130711 JFH130709:JFH130711 JPD130709:JPD130711 JYZ130709:JYZ130711 KIV130709:KIV130711 KSR130709:KSR130711 LCN130709:LCN130711 LMJ130709:LMJ130711 LWF130709:LWF130711 MGB130709:MGB130711 MPX130709:MPX130711 MZT130709:MZT130711 NJP130709:NJP130711 NTL130709:NTL130711 ODH130709:ODH130711 OND130709:OND130711 OWZ130709:OWZ130711 PGV130709:PGV130711 PQR130709:PQR130711 QAN130709:QAN130711 QKJ130709:QKJ130711 QUF130709:QUF130711 REB130709:REB130711 RNX130709:RNX130711 RXT130709:RXT130711 SHP130709:SHP130711 SRL130709:SRL130711 TBH130709:TBH130711 TLD130709:TLD130711 TUZ130709:TUZ130711 UEV130709:UEV130711 UOR130709:UOR130711 UYN130709:UYN130711 VIJ130709:VIJ130711 VSF130709:VSF130711 WCB130709:WCB130711 WLX130709:WLX130711 WVT130709:WVT130711 L196245:L196247 JH196245:JH196247 TD196245:TD196247 ACZ196245:ACZ196247 AMV196245:AMV196247 AWR196245:AWR196247 BGN196245:BGN196247 BQJ196245:BQJ196247 CAF196245:CAF196247 CKB196245:CKB196247 CTX196245:CTX196247 DDT196245:DDT196247 DNP196245:DNP196247 DXL196245:DXL196247 EHH196245:EHH196247 ERD196245:ERD196247 FAZ196245:FAZ196247 FKV196245:FKV196247 FUR196245:FUR196247 GEN196245:GEN196247 GOJ196245:GOJ196247 GYF196245:GYF196247 HIB196245:HIB196247 HRX196245:HRX196247 IBT196245:IBT196247 ILP196245:ILP196247 IVL196245:IVL196247 JFH196245:JFH196247 JPD196245:JPD196247 JYZ196245:JYZ196247 KIV196245:KIV196247 KSR196245:KSR196247 LCN196245:LCN196247 LMJ196245:LMJ196247 LWF196245:LWF196247 MGB196245:MGB196247 MPX196245:MPX196247 MZT196245:MZT196247 NJP196245:NJP196247 NTL196245:NTL196247 ODH196245:ODH196247 OND196245:OND196247 OWZ196245:OWZ196247 PGV196245:PGV196247 PQR196245:PQR196247 QAN196245:QAN196247 QKJ196245:QKJ196247 QUF196245:QUF196247 REB196245:REB196247 RNX196245:RNX196247 RXT196245:RXT196247 SHP196245:SHP196247 SRL196245:SRL196247 TBH196245:TBH196247 TLD196245:TLD196247 TUZ196245:TUZ196247 UEV196245:UEV196247 UOR196245:UOR196247 UYN196245:UYN196247 VIJ196245:VIJ196247 VSF196245:VSF196247 WCB196245:WCB196247 WLX196245:WLX196247 WVT196245:WVT196247 L261781:L261783 JH261781:JH261783 TD261781:TD261783 ACZ261781:ACZ261783 AMV261781:AMV261783 AWR261781:AWR261783 BGN261781:BGN261783 BQJ261781:BQJ261783 CAF261781:CAF261783 CKB261781:CKB261783 CTX261781:CTX261783 DDT261781:DDT261783 DNP261781:DNP261783 DXL261781:DXL261783 EHH261781:EHH261783 ERD261781:ERD261783 FAZ261781:FAZ261783 FKV261781:FKV261783 FUR261781:FUR261783 GEN261781:GEN261783 GOJ261781:GOJ261783 GYF261781:GYF261783 HIB261781:HIB261783 HRX261781:HRX261783 IBT261781:IBT261783 ILP261781:ILP261783 IVL261781:IVL261783 JFH261781:JFH261783 JPD261781:JPD261783 JYZ261781:JYZ261783 KIV261781:KIV261783 KSR261781:KSR261783 LCN261781:LCN261783 LMJ261781:LMJ261783 LWF261781:LWF261783 MGB261781:MGB261783 MPX261781:MPX261783 MZT261781:MZT261783 NJP261781:NJP261783 NTL261781:NTL261783 ODH261781:ODH261783 OND261781:OND261783 OWZ261781:OWZ261783 PGV261781:PGV261783 PQR261781:PQR261783 QAN261781:QAN261783 QKJ261781:QKJ261783 QUF261781:QUF261783 REB261781:REB261783 RNX261781:RNX261783 RXT261781:RXT261783 SHP261781:SHP261783 SRL261781:SRL261783 TBH261781:TBH261783 TLD261781:TLD261783 TUZ261781:TUZ261783 UEV261781:UEV261783 UOR261781:UOR261783 UYN261781:UYN261783 VIJ261781:VIJ261783 VSF261781:VSF261783 WCB261781:WCB261783 WLX261781:WLX261783 WVT261781:WVT261783 L327317:L327319 JH327317:JH327319 TD327317:TD327319 ACZ327317:ACZ327319 AMV327317:AMV327319 AWR327317:AWR327319 BGN327317:BGN327319 BQJ327317:BQJ327319 CAF327317:CAF327319 CKB327317:CKB327319 CTX327317:CTX327319 DDT327317:DDT327319 DNP327317:DNP327319 DXL327317:DXL327319 EHH327317:EHH327319 ERD327317:ERD327319 FAZ327317:FAZ327319 FKV327317:FKV327319 FUR327317:FUR327319 GEN327317:GEN327319 GOJ327317:GOJ327319 GYF327317:GYF327319 HIB327317:HIB327319 HRX327317:HRX327319 IBT327317:IBT327319 ILP327317:ILP327319 IVL327317:IVL327319 JFH327317:JFH327319 JPD327317:JPD327319 JYZ327317:JYZ327319 KIV327317:KIV327319 KSR327317:KSR327319 LCN327317:LCN327319 LMJ327317:LMJ327319 LWF327317:LWF327319 MGB327317:MGB327319 MPX327317:MPX327319 MZT327317:MZT327319 NJP327317:NJP327319 NTL327317:NTL327319 ODH327317:ODH327319 OND327317:OND327319 OWZ327317:OWZ327319 PGV327317:PGV327319 PQR327317:PQR327319 QAN327317:QAN327319 QKJ327317:QKJ327319 QUF327317:QUF327319 REB327317:REB327319 RNX327317:RNX327319 RXT327317:RXT327319 SHP327317:SHP327319 SRL327317:SRL327319 TBH327317:TBH327319 TLD327317:TLD327319 TUZ327317:TUZ327319 UEV327317:UEV327319 UOR327317:UOR327319 UYN327317:UYN327319 VIJ327317:VIJ327319 VSF327317:VSF327319 WCB327317:WCB327319 WLX327317:WLX327319 WVT327317:WVT327319 L392853:L392855 JH392853:JH392855 TD392853:TD392855 ACZ392853:ACZ392855 AMV392853:AMV392855 AWR392853:AWR392855 BGN392853:BGN392855 BQJ392853:BQJ392855 CAF392853:CAF392855 CKB392853:CKB392855 CTX392853:CTX392855 DDT392853:DDT392855 DNP392853:DNP392855 DXL392853:DXL392855 EHH392853:EHH392855 ERD392853:ERD392855 FAZ392853:FAZ392855 FKV392853:FKV392855 FUR392853:FUR392855 GEN392853:GEN392855 GOJ392853:GOJ392855 GYF392853:GYF392855 HIB392853:HIB392855 HRX392853:HRX392855 IBT392853:IBT392855 ILP392853:ILP392855 IVL392853:IVL392855 JFH392853:JFH392855 JPD392853:JPD392855 JYZ392853:JYZ392855 KIV392853:KIV392855 KSR392853:KSR392855 LCN392853:LCN392855 LMJ392853:LMJ392855 LWF392853:LWF392855 MGB392853:MGB392855 MPX392853:MPX392855 MZT392853:MZT392855 NJP392853:NJP392855 NTL392853:NTL392855 ODH392853:ODH392855 OND392853:OND392855 OWZ392853:OWZ392855 PGV392853:PGV392855 PQR392853:PQR392855 QAN392853:QAN392855 QKJ392853:QKJ392855 QUF392853:QUF392855 REB392853:REB392855 RNX392853:RNX392855 RXT392853:RXT392855 SHP392853:SHP392855 SRL392853:SRL392855 TBH392853:TBH392855 TLD392853:TLD392855 TUZ392853:TUZ392855 UEV392853:UEV392855 UOR392853:UOR392855 UYN392853:UYN392855 VIJ392853:VIJ392855 VSF392853:VSF392855 WCB392853:WCB392855 WLX392853:WLX392855 WVT392853:WVT392855 L458389:L458391 JH458389:JH458391 TD458389:TD458391 ACZ458389:ACZ458391 AMV458389:AMV458391 AWR458389:AWR458391 BGN458389:BGN458391 BQJ458389:BQJ458391 CAF458389:CAF458391 CKB458389:CKB458391 CTX458389:CTX458391 DDT458389:DDT458391 DNP458389:DNP458391 DXL458389:DXL458391 EHH458389:EHH458391 ERD458389:ERD458391 FAZ458389:FAZ458391 FKV458389:FKV458391 FUR458389:FUR458391 GEN458389:GEN458391 GOJ458389:GOJ458391 GYF458389:GYF458391 HIB458389:HIB458391 HRX458389:HRX458391 IBT458389:IBT458391 ILP458389:ILP458391 IVL458389:IVL458391 JFH458389:JFH458391 JPD458389:JPD458391 JYZ458389:JYZ458391 KIV458389:KIV458391 KSR458389:KSR458391 LCN458389:LCN458391 LMJ458389:LMJ458391 LWF458389:LWF458391 MGB458389:MGB458391 MPX458389:MPX458391 MZT458389:MZT458391 NJP458389:NJP458391 NTL458389:NTL458391 ODH458389:ODH458391 OND458389:OND458391 OWZ458389:OWZ458391 PGV458389:PGV458391 PQR458389:PQR458391 QAN458389:QAN458391 QKJ458389:QKJ458391 QUF458389:QUF458391 REB458389:REB458391 RNX458389:RNX458391 RXT458389:RXT458391 SHP458389:SHP458391 SRL458389:SRL458391 TBH458389:TBH458391 TLD458389:TLD458391 TUZ458389:TUZ458391 UEV458389:UEV458391 UOR458389:UOR458391 UYN458389:UYN458391 VIJ458389:VIJ458391 VSF458389:VSF458391 WCB458389:WCB458391 WLX458389:WLX458391 WVT458389:WVT458391 L523925:L523927 JH523925:JH523927 TD523925:TD523927 ACZ523925:ACZ523927 AMV523925:AMV523927 AWR523925:AWR523927 BGN523925:BGN523927 BQJ523925:BQJ523927 CAF523925:CAF523927 CKB523925:CKB523927 CTX523925:CTX523927 DDT523925:DDT523927 DNP523925:DNP523927 DXL523925:DXL523927 EHH523925:EHH523927 ERD523925:ERD523927 FAZ523925:FAZ523927 FKV523925:FKV523927 FUR523925:FUR523927 GEN523925:GEN523927 GOJ523925:GOJ523927 GYF523925:GYF523927 HIB523925:HIB523927 HRX523925:HRX523927 IBT523925:IBT523927 ILP523925:ILP523927 IVL523925:IVL523927 JFH523925:JFH523927 JPD523925:JPD523927 JYZ523925:JYZ523927 KIV523925:KIV523927 KSR523925:KSR523927 LCN523925:LCN523927 LMJ523925:LMJ523927 LWF523925:LWF523927 MGB523925:MGB523927 MPX523925:MPX523927 MZT523925:MZT523927 NJP523925:NJP523927 NTL523925:NTL523927 ODH523925:ODH523927 OND523925:OND523927 OWZ523925:OWZ523927 PGV523925:PGV523927 PQR523925:PQR523927 QAN523925:QAN523927 QKJ523925:QKJ523927 QUF523925:QUF523927 REB523925:REB523927 RNX523925:RNX523927 RXT523925:RXT523927 SHP523925:SHP523927 SRL523925:SRL523927 TBH523925:TBH523927 TLD523925:TLD523927 TUZ523925:TUZ523927 UEV523925:UEV523927 UOR523925:UOR523927 UYN523925:UYN523927 VIJ523925:VIJ523927 VSF523925:VSF523927 WCB523925:WCB523927 WLX523925:WLX523927 WVT523925:WVT523927 L589461:L589463 JH589461:JH589463 TD589461:TD589463 ACZ589461:ACZ589463 AMV589461:AMV589463 AWR589461:AWR589463 BGN589461:BGN589463 BQJ589461:BQJ589463 CAF589461:CAF589463 CKB589461:CKB589463 CTX589461:CTX589463 DDT589461:DDT589463 DNP589461:DNP589463 DXL589461:DXL589463 EHH589461:EHH589463 ERD589461:ERD589463 FAZ589461:FAZ589463 FKV589461:FKV589463 FUR589461:FUR589463 GEN589461:GEN589463 GOJ589461:GOJ589463 GYF589461:GYF589463 HIB589461:HIB589463 HRX589461:HRX589463 IBT589461:IBT589463 ILP589461:ILP589463 IVL589461:IVL589463 JFH589461:JFH589463 JPD589461:JPD589463 JYZ589461:JYZ589463 KIV589461:KIV589463 KSR589461:KSR589463 LCN589461:LCN589463 LMJ589461:LMJ589463 LWF589461:LWF589463 MGB589461:MGB589463 MPX589461:MPX589463 MZT589461:MZT589463 NJP589461:NJP589463 NTL589461:NTL589463 ODH589461:ODH589463 OND589461:OND589463 OWZ589461:OWZ589463 PGV589461:PGV589463 PQR589461:PQR589463 QAN589461:QAN589463 QKJ589461:QKJ589463 QUF589461:QUF589463 REB589461:REB589463 RNX589461:RNX589463 RXT589461:RXT589463 SHP589461:SHP589463 SRL589461:SRL589463 TBH589461:TBH589463 TLD589461:TLD589463 TUZ589461:TUZ589463 UEV589461:UEV589463 UOR589461:UOR589463 UYN589461:UYN589463 VIJ589461:VIJ589463 VSF589461:VSF589463 WCB589461:WCB589463 WLX589461:WLX589463 WVT589461:WVT589463 L654997:L654999 JH654997:JH654999 TD654997:TD654999 ACZ654997:ACZ654999 AMV654997:AMV654999 AWR654997:AWR654999 BGN654997:BGN654999 BQJ654997:BQJ654999 CAF654997:CAF654999 CKB654997:CKB654999 CTX654997:CTX654999 DDT654997:DDT654999 DNP654997:DNP654999 DXL654997:DXL654999 EHH654997:EHH654999 ERD654997:ERD654999 FAZ654997:FAZ654999 FKV654997:FKV654999 FUR654997:FUR654999 GEN654997:GEN654999 GOJ654997:GOJ654999 GYF654997:GYF654999 HIB654997:HIB654999 HRX654997:HRX654999 IBT654997:IBT654999 ILP654997:ILP654999 IVL654997:IVL654999 JFH654997:JFH654999 JPD654997:JPD654999 JYZ654997:JYZ654999 KIV654997:KIV654999 KSR654997:KSR654999 LCN654997:LCN654999 LMJ654997:LMJ654999 LWF654997:LWF654999 MGB654997:MGB654999 MPX654997:MPX654999 MZT654997:MZT654999 NJP654997:NJP654999 NTL654997:NTL654999 ODH654997:ODH654999 OND654997:OND654999 OWZ654997:OWZ654999 PGV654997:PGV654999 PQR654997:PQR654999 QAN654997:QAN654999 QKJ654997:QKJ654999 QUF654997:QUF654999 REB654997:REB654999 RNX654997:RNX654999 RXT654997:RXT654999 SHP654997:SHP654999 SRL654997:SRL654999 TBH654997:TBH654999 TLD654997:TLD654999 TUZ654997:TUZ654999 UEV654997:UEV654999 UOR654997:UOR654999 UYN654997:UYN654999 VIJ654997:VIJ654999 VSF654997:VSF654999 WCB654997:WCB654999 WLX654997:WLX654999 WVT654997:WVT654999 L720533:L720535 JH720533:JH720535 TD720533:TD720535 ACZ720533:ACZ720535 AMV720533:AMV720535 AWR720533:AWR720535 BGN720533:BGN720535 BQJ720533:BQJ720535 CAF720533:CAF720535 CKB720533:CKB720535 CTX720533:CTX720535 DDT720533:DDT720535 DNP720533:DNP720535 DXL720533:DXL720535 EHH720533:EHH720535 ERD720533:ERD720535 FAZ720533:FAZ720535 FKV720533:FKV720535 FUR720533:FUR720535 GEN720533:GEN720535 GOJ720533:GOJ720535 GYF720533:GYF720535 HIB720533:HIB720535 HRX720533:HRX720535 IBT720533:IBT720535 ILP720533:ILP720535 IVL720533:IVL720535 JFH720533:JFH720535 JPD720533:JPD720535 JYZ720533:JYZ720535 KIV720533:KIV720535 KSR720533:KSR720535 LCN720533:LCN720535 LMJ720533:LMJ720535 LWF720533:LWF720535 MGB720533:MGB720535 MPX720533:MPX720535 MZT720533:MZT720535 NJP720533:NJP720535 NTL720533:NTL720535 ODH720533:ODH720535 OND720533:OND720535 OWZ720533:OWZ720535 PGV720533:PGV720535 PQR720533:PQR720535 QAN720533:QAN720535 QKJ720533:QKJ720535 QUF720533:QUF720535 REB720533:REB720535 RNX720533:RNX720535 RXT720533:RXT720535 SHP720533:SHP720535 SRL720533:SRL720535 TBH720533:TBH720535 TLD720533:TLD720535 TUZ720533:TUZ720535 UEV720533:UEV720535 UOR720533:UOR720535 UYN720533:UYN720535 VIJ720533:VIJ720535 VSF720533:VSF720535 WCB720533:WCB720535 WLX720533:WLX720535 WVT720533:WVT720535 L786069:L786071 JH786069:JH786071 TD786069:TD786071 ACZ786069:ACZ786071 AMV786069:AMV786071 AWR786069:AWR786071 BGN786069:BGN786071 BQJ786069:BQJ786071 CAF786069:CAF786071 CKB786069:CKB786071 CTX786069:CTX786071 DDT786069:DDT786071 DNP786069:DNP786071 DXL786069:DXL786071 EHH786069:EHH786071 ERD786069:ERD786071 FAZ786069:FAZ786071 FKV786069:FKV786071 FUR786069:FUR786071 GEN786069:GEN786071 GOJ786069:GOJ786071 GYF786069:GYF786071 HIB786069:HIB786071 HRX786069:HRX786071 IBT786069:IBT786071 ILP786069:ILP786071 IVL786069:IVL786071 JFH786069:JFH786071 JPD786069:JPD786071 JYZ786069:JYZ786071 KIV786069:KIV786071 KSR786069:KSR786071 LCN786069:LCN786071 LMJ786069:LMJ786071 LWF786069:LWF786071 MGB786069:MGB786071 MPX786069:MPX786071 MZT786069:MZT786071 NJP786069:NJP786071 NTL786069:NTL786071 ODH786069:ODH786071 OND786069:OND786071 OWZ786069:OWZ786071 PGV786069:PGV786071 PQR786069:PQR786071 QAN786069:QAN786071 QKJ786069:QKJ786071 QUF786069:QUF786071 REB786069:REB786071 RNX786069:RNX786071 RXT786069:RXT786071 SHP786069:SHP786071 SRL786069:SRL786071 TBH786069:TBH786071 TLD786069:TLD786071 TUZ786069:TUZ786071 UEV786069:UEV786071 UOR786069:UOR786071 UYN786069:UYN786071 VIJ786069:VIJ786071 VSF786069:VSF786071 WCB786069:WCB786071 WLX786069:WLX786071 WVT786069:WVT786071 L851605:L851607 JH851605:JH851607 TD851605:TD851607 ACZ851605:ACZ851607 AMV851605:AMV851607 AWR851605:AWR851607 BGN851605:BGN851607 BQJ851605:BQJ851607 CAF851605:CAF851607 CKB851605:CKB851607 CTX851605:CTX851607 DDT851605:DDT851607 DNP851605:DNP851607 DXL851605:DXL851607 EHH851605:EHH851607 ERD851605:ERD851607 FAZ851605:FAZ851607 FKV851605:FKV851607 FUR851605:FUR851607 GEN851605:GEN851607 GOJ851605:GOJ851607 GYF851605:GYF851607 HIB851605:HIB851607 HRX851605:HRX851607 IBT851605:IBT851607 ILP851605:ILP851607 IVL851605:IVL851607 JFH851605:JFH851607 JPD851605:JPD851607 JYZ851605:JYZ851607 KIV851605:KIV851607 KSR851605:KSR851607 LCN851605:LCN851607 LMJ851605:LMJ851607 LWF851605:LWF851607 MGB851605:MGB851607 MPX851605:MPX851607 MZT851605:MZT851607 NJP851605:NJP851607 NTL851605:NTL851607 ODH851605:ODH851607 OND851605:OND851607 OWZ851605:OWZ851607 PGV851605:PGV851607 PQR851605:PQR851607 QAN851605:QAN851607 QKJ851605:QKJ851607 QUF851605:QUF851607 REB851605:REB851607 RNX851605:RNX851607 RXT851605:RXT851607 SHP851605:SHP851607 SRL851605:SRL851607 TBH851605:TBH851607 TLD851605:TLD851607 TUZ851605:TUZ851607 UEV851605:UEV851607 UOR851605:UOR851607 UYN851605:UYN851607 VIJ851605:VIJ851607 VSF851605:VSF851607 WCB851605:WCB851607 WLX851605:WLX851607 WVT851605:WVT851607 L917141:L917143 JH917141:JH917143 TD917141:TD917143 ACZ917141:ACZ917143 AMV917141:AMV917143 AWR917141:AWR917143 BGN917141:BGN917143 BQJ917141:BQJ917143 CAF917141:CAF917143 CKB917141:CKB917143 CTX917141:CTX917143 DDT917141:DDT917143 DNP917141:DNP917143 DXL917141:DXL917143 EHH917141:EHH917143 ERD917141:ERD917143 FAZ917141:FAZ917143 FKV917141:FKV917143 FUR917141:FUR917143 GEN917141:GEN917143 GOJ917141:GOJ917143 GYF917141:GYF917143 HIB917141:HIB917143 HRX917141:HRX917143 IBT917141:IBT917143 ILP917141:ILP917143 IVL917141:IVL917143 JFH917141:JFH917143 JPD917141:JPD917143 JYZ917141:JYZ917143 KIV917141:KIV917143 KSR917141:KSR917143 LCN917141:LCN917143 LMJ917141:LMJ917143 LWF917141:LWF917143 MGB917141:MGB917143 MPX917141:MPX917143 MZT917141:MZT917143 NJP917141:NJP917143 NTL917141:NTL917143 ODH917141:ODH917143 OND917141:OND917143 OWZ917141:OWZ917143 PGV917141:PGV917143 PQR917141:PQR917143 QAN917141:QAN917143 QKJ917141:QKJ917143 QUF917141:QUF917143 REB917141:REB917143 RNX917141:RNX917143 RXT917141:RXT917143 SHP917141:SHP917143 SRL917141:SRL917143 TBH917141:TBH917143 TLD917141:TLD917143 TUZ917141:TUZ917143 UEV917141:UEV917143 UOR917141:UOR917143 UYN917141:UYN917143 VIJ917141:VIJ917143 VSF917141:VSF917143 WCB917141:WCB917143 WLX917141:WLX917143 WVT917141:WVT917143 L982677:L982679 JH982677:JH982679 TD982677:TD982679 ACZ982677:ACZ982679 AMV982677:AMV982679 AWR982677:AWR982679 BGN982677:BGN982679 BQJ982677:BQJ982679 CAF982677:CAF982679 CKB982677:CKB982679 CTX982677:CTX982679 DDT982677:DDT982679 DNP982677:DNP982679 DXL982677:DXL982679 EHH982677:EHH982679 ERD982677:ERD982679 FAZ982677:FAZ982679 FKV982677:FKV982679 FUR982677:FUR982679 GEN982677:GEN982679 GOJ982677:GOJ982679 GYF982677:GYF982679 HIB982677:HIB982679 HRX982677:HRX982679 IBT982677:IBT982679 ILP982677:ILP982679 IVL982677:IVL982679 JFH982677:JFH982679 JPD982677:JPD982679 JYZ982677:JYZ982679 KIV982677:KIV982679 KSR982677:KSR982679 LCN982677:LCN982679 LMJ982677:LMJ982679 LWF982677:LWF982679 MGB982677:MGB982679 MPX982677:MPX982679 MZT982677:MZT982679 NJP982677:NJP982679 NTL982677:NTL982679 ODH982677:ODH982679 OND982677:OND982679 OWZ982677:OWZ982679 PGV982677:PGV982679 PQR982677:PQR982679 QAN982677:QAN982679 QKJ982677:QKJ982679 QUF982677:QUF982679 REB982677:REB982679 RNX982677:RNX982679 RXT982677:RXT982679 SHP982677:SHP982679 SRL982677:SRL982679 TBH982677:TBH982679 TLD982677:TLD982679 TUZ982677:TUZ982679 UEV982677:UEV982679 UOR982677:UOR982679 UYN982677:UYN982679 VIJ982677:VIJ982679 VSF982677:VSF982679 WCB982677:WCB982679 WLX982677:WLX982679 WVT982677:WVT982679 O65187:O65188 JK65187:JK65188 TG65187:TG65188 ADC65187:ADC65188 AMY65187:AMY65188 AWU65187:AWU65188 BGQ65187:BGQ65188 BQM65187:BQM65188 CAI65187:CAI65188 CKE65187:CKE65188 CUA65187:CUA65188 DDW65187:DDW65188 DNS65187:DNS65188 DXO65187:DXO65188 EHK65187:EHK65188 ERG65187:ERG65188 FBC65187:FBC65188 FKY65187:FKY65188 FUU65187:FUU65188 GEQ65187:GEQ65188 GOM65187:GOM65188 GYI65187:GYI65188 HIE65187:HIE65188 HSA65187:HSA65188 IBW65187:IBW65188 ILS65187:ILS65188 IVO65187:IVO65188 JFK65187:JFK65188 JPG65187:JPG65188 JZC65187:JZC65188 KIY65187:KIY65188 KSU65187:KSU65188 LCQ65187:LCQ65188 LMM65187:LMM65188 LWI65187:LWI65188 MGE65187:MGE65188 MQA65187:MQA65188 MZW65187:MZW65188 NJS65187:NJS65188 NTO65187:NTO65188 ODK65187:ODK65188 ONG65187:ONG65188 OXC65187:OXC65188 PGY65187:PGY65188 PQU65187:PQU65188 QAQ65187:QAQ65188 QKM65187:QKM65188 QUI65187:QUI65188 REE65187:REE65188 ROA65187:ROA65188 RXW65187:RXW65188 SHS65187:SHS65188 SRO65187:SRO65188 TBK65187:TBK65188 TLG65187:TLG65188 TVC65187:TVC65188 UEY65187:UEY65188 UOU65187:UOU65188 UYQ65187:UYQ65188 VIM65187:VIM65188 VSI65187:VSI65188 WCE65187:WCE65188 WMA65187:WMA65188 WVW65187:WVW65188 O130723:O130724 JK130723:JK130724 TG130723:TG130724 ADC130723:ADC130724 AMY130723:AMY130724 AWU130723:AWU130724 BGQ130723:BGQ130724 BQM130723:BQM130724 CAI130723:CAI130724 CKE130723:CKE130724 CUA130723:CUA130724 DDW130723:DDW130724 DNS130723:DNS130724 DXO130723:DXO130724 EHK130723:EHK130724 ERG130723:ERG130724 FBC130723:FBC130724 FKY130723:FKY130724 FUU130723:FUU130724 GEQ130723:GEQ130724 GOM130723:GOM130724 GYI130723:GYI130724 HIE130723:HIE130724 HSA130723:HSA130724 IBW130723:IBW130724 ILS130723:ILS130724 IVO130723:IVO130724 JFK130723:JFK130724 JPG130723:JPG130724 JZC130723:JZC130724 KIY130723:KIY130724 KSU130723:KSU130724 LCQ130723:LCQ130724 LMM130723:LMM130724 LWI130723:LWI130724 MGE130723:MGE130724 MQA130723:MQA130724 MZW130723:MZW130724 NJS130723:NJS130724 NTO130723:NTO130724 ODK130723:ODK130724 ONG130723:ONG130724 OXC130723:OXC130724 PGY130723:PGY130724 PQU130723:PQU130724 QAQ130723:QAQ130724 QKM130723:QKM130724 QUI130723:QUI130724 REE130723:REE130724 ROA130723:ROA130724 RXW130723:RXW130724 SHS130723:SHS130724 SRO130723:SRO130724 TBK130723:TBK130724 TLG130723:TLG130724 TVC130723:TVC130724 UEY130723:UEY130724 UOU130723:UOU130724 UYQ130723:UYQ130724 VIM130723:VIM130724 VSI130723:VSI130724 WCE130723:WCE130724 WMA130723:WMA130724 WVW130723:WVW130724 O196259:O196260 JK196259:JK196260 TG196259:TG196260 ADC196259:ADC196260 AMY196259:AMY196260 AWU196259:AWU196260 BGQ196259:BGQ196260 BQM196259:BQM196260 CAI196259:CAI196260 CKE196259:CKE196260 CUA196259:CUA196260 DDW196259:DDW196260 DNS196259:DNS196260 DXO196259:DXO196260 EHK196259:EHK196260 ERG196259:ERG196260 FBC196259:FBC196260 FKY196259:FKY196260 FUU196259:FUU196260 GEQ196259:GEQ196260 GOM196259:GOM196260 GYI196259:GYI196260 HIE196259:HIE196260 HSA196259:HSA196260 IBW196259:IBW196260 ILS196259:ILS196260 IVO196259:IVO196260 JFK196259:JFK196260 JPG196259:JPG196260 JZC196259:JZC196260 KIY196259:KIY196260 KSU196259:KSU196260 LCQ196259:LCQ196260 LMM196259:LMM196260 LWI196259:LWI196260 MGE196259:MGE196260 MQA196259:MQA196260 MZW196259:MZW196260 NJS196259:NJS196260 NTO196259:NTO196260 ODK196259:ODK196260 ONG196259:ONG196260 OXC196259:OXC196260 PGY196259:PGY196260 PQU196259:PQU196260 QAQ196259:QAQ196260 QKM196259:QKM196260 QUI196259:QUI196260 REE196259:REE196260 ROA196259:ROA196260 RXW196259:RXW196260 SHS196259:SHS196260 SRO196259:SRO196260 TBK196259:TBK196260 TLG196259:TLG196260 TVC196259:TVC196260 UEY196259:UEY196260 UOU196259:UOU196260 UYQ196259:UYQ196260 VIM196259:VIM196260 VSI196259:VSI196260 WCE196259:WCE196260 WMA196259:WMA196260 WVW196259:WVW196260 O261795:O261796 JK261795:JK261796 TG261795:TG261796 ADC261795:ADC261796 AMY261795:AMY261796 AWU261795:AWU261796 BGQ261795:BGQ261796 BQM261795:BQM261796 CAI261795:CAI261796 CKE261795:CKE261796 CUA261795:CUA261796 DDW261795:DDW261796 DNS261795:DNS261796 DXO261795:DXO261796 EHK261795:EHK261796 ERG261795:ERG261796 FBC261795:FBC261796 FKY261795:FKY261796 FUU261795:FUU261796 GEQ261795:GEQ261796 GOM261795:GOM261796 GYI261795:GYI261796 HIE261795:HIE261796 HSA261795:HSA261796 IBW261795:IBW261796 ILS261795:ILS261796 IVO261795:IVO261796 JFK261795:JFK261796 JPG261795:JPG261796 JZC261795:JZC261796 KIY261795:KIY261796 KSU261795:KSU261796 LCQ261795:LCQ261796 LMM261795:LMM261796 LWI261795:LWI261796 MGE261795:MGE261796 MQA261795:MQA261796 MZW261795:MZW261796 NJS261795:NJS261796 NTO261795:NTO261796 ODK261795:ODK261796 ONG261795:ONG261796 OXC261795:OXC261796 PGY261795:PGY261796 PQU261795:PQU261796 QAQ261795:QAQ261796 QKM261795:QKM261796 QUI261795:QUI261796 REE261795:REE261796 ROA261795:ROA261796 RXW261795:RXW261796 SHS261795:SHS261796 SRO261795:SRO261796 TBK261795:TBK261796 TLG261795:TLG261796 TVC261795:TVC261796 UEY261795:UEY261796 UOU261795:UOU261796 UYQ261795:UYQ261796 VIM261795:VIM261796 VSI261795:VSI261796 WCE261795:WCE261796 WMA261795:WMA261796 WVW261795:WVW261796 O327331:O327332 JK327331:JK327332 TG327331:TG327332 ADC327331:ADC327332 AMY327331:AMY327332 AWU327331:AWU327332 BGQ327331:BGQ327332 BQM327331:BQM327332 CAI327331:CAI327332 CKE327331:CKE327332 CUA327331:CUA327332 DDW327331:DDW327332 DNS327331:DNS327332 DXO327331:DXO327332 EHK327331:EHK327332 ERG327331:ERG327332 FBC327331:FBC327332 FKY327331:FKY327332 FUU327331:FUU327332 GEQ327331:GEQ327332 GOM327331:GOM327332 GYI327331:GYI327332 HIE327331:HIE327332 HSA327331:HSA327332 IBW327331:IBW327332 ILS327331:ILS327332 IVO327331:IVO327332 JFK327331:JFK327332 JPG327331:JPG327332 JZC327331:JZC327332 KIY327331:KIY327332 KSU327331:KSU327332 LCQ327331:LCQ327332 LMM327331:LMM327332 LWI327331:LWI327332 MGE327331:MGE327332 MQA327331:MQA327332 MZW327331:MZW327332 NJS327331:NJS327332 NTO327331:NTO327332 ODK327331:ODK327332 ONG327331:ONG327332 OXC327331:OXC327332 PGY327331:PGY327332 PQU327331:PQU327332 QAQ327331:QAQ327332 QKM327331:QKM327332 QUI327331:QUI327332 REE327331:REE327332 ROA327331:ROA327332 RXW327331:RXW327332 SHS327331:SHS327332 SRO327331:SRO327332 TBK327331:TBK327332 TLG327331:TLG327332 TVC327331:TVC327332 UEY327331:UEY327332 UOU327331:UOU327332 UYQ327331:UYQ327332 VIM327331:VIM327332 VSI327331:VSI327332 WCE327331:WCE327332 WMA327331:WMA327332 WVW327331:WVW327332 O392867:O392868 JK392867:JK392868 TG392867:TG392868 ADC392867:ADC392868 AMY392867:AMY392868 AWU392867:AWU392868 BGQ392867:BGQ392868 BQM392867:BQM392868 CAI392867:CAI392868 CKE392867:CKE392868 CUA392867:CUA392868 DDW392867:DDW392868 DNS392867:DNS392868 DXO392867:DXO392868 EHK392867:EHK392868 ERG392867:ERG392868 FBC392867:FBC392868 FKY392867:FKY392868 FUU392867:FUU392868 GEQ392867:GEQ392868 GOM392867:GOM392868 GYI392867:GYI392868 HIE392867:HIE392868 HSA392867:HSA392868 IBW392867:IBW392868 ILS392867:ILS392868 IVO392867:IVO392868 JFK392867:JFK392868 JPG392867:JPG392868 JZC392867:JZC392868 KIY392867:KIY392868 KSU392867:KSU392868 LCQ392867:LCQ392868 LMM392867:LMM392868 LWI392867:LWI392868 MGE392867:MGE392868 MQA392867:MQA392868 MZW392867:MZW392868 NJS392867:NJS392868 NTO392867:NTO392868 ODK392867:ODK392868 ONG392867:ONG392868 OXC392867:OXC392868 PGY392867:PGY392868 PQU392867:PQU392868 QAQ392867:QAQ392868 QKM392867:QKM392868 QUI392867:QUI392868 REE392867:REE392868 ROA392867:ROA392868 RXW392867:RXW392868 SHS392867:SHS392868 SRO392867:SRO392868 TBK392867:TBK392868 TLG392867:TLG392868 TVC392867:TVC392868 UEY392867:UEY392868 UOU392867:UOU392868 UYQ392867:UYQ392868 VIM392867:VIM392868 VSI392867:VSI392868 WCE392867:WCE392868 WMA392867:WMA392868 WVW392867:WVW392868 O458403:O458404 JK458403:JK458404 TG458403:TG458404 ADC458403:ADC458404 AMY458403:AMY458404 AWU458403:AWU458404 BGQ458403:BGQ458404 BQM458403:BQM458404 CAI458403:CAI458404 CKE458403:CKE458404 CUA458403:CUA458404 DDW458403:DDW458404 DNS458403:DNS458404 DXO458403:DXO458404 EHK458403:EHK458404 ERG458403:ERG458404 FBC458403:FBC458404 FKY458403:FKY458404 FUU458403:FUU458404 GEQ458403:GEQ458404 GOM458403:GOM458404 GYI458403:GYI458404 HIE458403:HIE458404 HSA458403:HSA458404 IBW458403:IBW458404 ILS458403:ILS458404 IVO458403:IVO458404 JFK458403:JFK458404 JPG458403:JPG458404 JZC458403:JZC458404 KIY458403:KIY458404 KSU458403:KSU458404 LCQ458403:LCQ458404 LMM458403:LMM458404 LWI458403:LWI458404 MGE458403:MGE458404 MQA458403:MQA458404 MZW458403:MZW458404 NJS458403:NJS458404 NTO458403:NTO458404 ODK458403:ODK458404 ONG458403:ONG458404 OXC458403:OXC458404 PGY458403:PGY458404 PQU458403:PQU458404 QAQ458403:QAQ458404 QKM458403:QKM458404 QUI458403:QUI458404 REE458403:REE458404 ROA458403:ROA458404 RXW458403:RXW458404 SHS458403:SHS458404 SRO458403:SRO458404 TBK458403:TBK458404 TLG458403:TLG458404 TVC458403:TVC458404 UEY458403:UEY458404 UOU458403:UOU458404 UYQ458403:UYQ458404 VIM458403:VIM458404 VSI458403:VSI458404 WCE458403:WCE458404 WMA458403:WMA458404 WVW458403:WVW458404 O523939:O523940 JK523939:JK523940 TG523939:TG523940 ADC523939:ADC523940 AMY523939:AMY523940 AWU523939:AWU523940 BGQ523939:BGQ523940 BQM523939:BQM523940 CAI523939:CAI523940 CKE523939:CKE523940 CUA523939:CUA523940 DDW523939:DDW523940 DNS523939:DNS523940 DXO523939:DXO523940 EHK523939:EHK523940 ERG523939:ERG523940 FBC523939:FBC523940 FKY523939:FKY523940 FUU523939:FUU523940 GEQ523939:GEQ523940 GOM523939:GOM523940 GYI523939:GYI523940 HIE523939:HIE523940 HSA523939:HSA523940 IBW523939:IBW523940 ILS523939:ILS523940 IVO523939:IVO523940 JFK523939:JFK523940 JPG523939:JPG523940 JZC523939:JZC523940 KIY523939:KIY523940 KSU523939:KSU523940 LCQ523939:LCQ523940 LMM523939:LMM523940 LWI523939:LWI523940 MGE523939:MGE523940 MQA523939:MQA523940 MZW523939:MZW523940 NJS523939:NJS523940 NTO523939:NTO523940 ODK523939:ODK523940 ONG523939:ONG523940 OXC523939:OXC523940 PGY523939:PGY523940 PQU523939:PQU523940 QAQ523939:QAQ523940 QKM523939:QKM523940 QUI523939:QUI523940 REE523939:REE523940 ROA523939:ROA523940 RXW523939:RXW523940 SHS523939:SHS523940 SRO523939:SRO523940 TBK523939:TBK523940 TLG523939:TLG523940 TVC523939:TVC523940 UEY523939:UEY523940 UOU523939:UOU523940 UYQ523939:UYQ523940 VIM523939:VIM523940 VSI523939:VSI523940 WCE523939:WCE523940 WMA523939:WMA523940 WVW523939:WVW523940 O589475:O589476 JK589475:JK589476 TG589475:TG589476 ADC589475:ADC589476 AMY589475:AMY589476 AWU589475:AWU589476 BGQ589475:BGQ589476 BQM589475:BQM589476 CAI589475:CAI589476 CKE589475:CKE589476 CUA589475:CUA589476 DDW589475:DDW589476 DNS589475:DNS589476 DXO589475:DXO589476 EHK589475:EHK589476 ERG589475:ERG589476 FBC589475:FBC589476 FKY589475:FKY589476 FUU589475:FUU589476 GEQ589475:GEQ589476 GOM589475:GOM589476 GYI589475:GYI589476 HIE589475:HIE589476 HSA589475:HSA589476 IBW589475:IBW589476 ILS589475:ILS589476 IVO589475:IVO589476 JFK589475:JFK589476 JPG589475:JPG589476 JZC589475:JZC589476 KIY589475:KIY589476 KSU589475:KSU589476 LCQ589475:LCQ589476 LMM589475:LMM589476 LWI589475:LWI589476 MGE589475:MGE589476 MQA589475:MQA589476 MZW589475:MZW589476 NJS589475:NJS589476 NTO589475:NTO589476 ODK589475:ODK589476 ONG589475:ONG589476 OXC589475:OXC589476 PGY589475:PGY589476 PQU589475:PQU589476 QAQ589475:QAQ589476 QKM589475:QKM589476 QUI589475:QUI589476 REE589475:REE589476 ROA589475:ROA589476 RXW589475:RXW589476 SHS589475:SHS589476 SRO589475:SRO589476 TBK589475:TBK589476 TLG589475:TLG589476 TVC589475:TVC589476 UEY589475:UEY589476 UOU589475:UOU589476 UYQ589475:UYQ589476 VIM589475:VIM589476 VSI589475:VSI589476 WCE589475:WCE589476 WMA589475:WMA589476 WVW589475:WVW589476 O655011:O655012 JK655011:JK655012 TG655011:TG655012 ADC655011:ADC655012 AMY655011:AMY655012 AWU655011:AWU655012 BGQ655011:BGQ655012 BQM655011:BQM655012 CAI655011:CAI655012 CKE655011:CKE655012 CUA655011:CUA655012 DDW655011:DDW655012 DNS655011:DNS655012 DXO655011:DXO655012 EHK655011:EHK655012 ERG655011:ERG655012 FBC655011:FBC655012 FKY655011:FKY655012 FUU655011:FUU655012 GEQ655011:GEQ655012 GOM655011:GOM655012 GYI655011:GYI655012 HIE655011:HIE655012 HSA655011:HSA655012 IBW655011:IBW655012 ILS655011:ILS655012 IVO655011:IVO655012 JFK655011:JFK655012 JPG655011:JPG655012 JZC655011:JZC655012 KIY655011:KIY655012 KSU655011:KSU655012 LCQ655011:LCQ655012 LMM655011:LMM655012 LWI655011:LWI655012 MGE655011:MGE655012 MQA655011:MQA655012 MZW655011:MZW655012 NJS655011:NJS655012 NTO655011:NTO655012 ODK655011:ODK655012 ONG655011:ONG655012 OXC655011:OXC655012 PGY655011:PGY655012 PQU655011:PQU655012 QAQ655011:QAQ655012 QKM655011:QKM655012 QUI655011:QUI655012 REE655011:REE655012 ROA655011:ROA655012 RXW655011:RXW655012 SHS655011:SHS655012 SRO655011:SRO655012 TBK655011:TBK655012 TLG655011:TLG655012 TVC655011:TVC655012 UEY655011:UEY655012 UOU655011:UOU655012 UYQ655011:UYQ655012 VIM655011:VIM655012 VSI655011:VSI655012 WCE655011:WCE655012 WMA655011:WMA655012 WVW655011:WVW655012 O720547:O720548 JK720547:JK720548 TG720547:TG720548 ADC720547:ADC720548 AMY720547:AMY720548 AWU720547:AWU720548 BGQ720547:BGQ720548 BQM720547:BQM720548 CAI720547:CAI720548 CKE720547:CKE720548 CUA720547:CUA720548 DDW720547:DDW720548 DNS720547:DNS720548 DXO720547:DXO720548 EHK720547:EHK720548 ERG720547:ERG720548 FBC720547:FBC720548 FKY720547:FKY720548 FUU720547:FUU720548 GEQ720547:GEQ720548 GOM720547:GOM720548 GYI720547:GYI720548 HIE720547:HIE720548 HSA720547:HSA720548 IBW720547:IBW720548 ILS720547:ILS720548 IVO720547:IVO720548 JFK720547:JFK720548 JPG720547:JPG720548 JZC720547:JZC720548 KIY720547:KIY720548 KSU720547:KSU720548 LCQ720547:LCQ720548 LMM720547:LMM720548 LWI720547:LWI720548 MGE720547:MGE720548 MQA720547:MQA720548 MZW720547:MZW720548 NJS720547:NJS720548 NTO720547:NTO720548 ODK720547:ODK720548 ONG720547:ONG720548 OXC720547:OXC720548 PGY720547:PGY720548 PQU720547:PQU720548 QAQ720547:QAQ720548 QKM720547:QKM720548 QUI720547:QUI720548 REE720547:REE720548 ROA720547:ROA720548 RXW720547:RXW720548 SHS720547:SHS720548 SRO720547:SRO720548 TBK720547:TBK720548 TLG720547:TLG720548 TVC720547:TVC720548 UEY720547:UEY720548 UOU720547:UOU720548 UYQ720547:UYQ720548 VIM720547:VIM720548 VSI720547:VSI720548 WCE720547:WCE720548 WMA720547:WMA720548 WVW720547:WVW720548 O786083:O786084 JK786083:JK786084 TG786083:TG786084 ADC786083:ADC786084 AMY786083:AMY786084 AWU786083:AWU786084 BGQ786083:BGQ786084 BQM786083:BQM786084 CAI786083:CAI786084 CKE786083:CKE786084 CUA786083:CUA786084 DDW786083:DDW786084 DNS786083:DNS786084 DXO786083:DXO786084 EHK786083:EHK786084 ERG786083:ERG786084 FBC786083:FBC786084 FKY786083:FKY786084 FUU786083:FUU786084 GEQ786083:GEQ786084 GOM786083:GOM786084 GYI786083:GYI786084 HIE786083:HIE786084 HSA786083:HSA786084 IBW786083:IBW786084 ILS786083:ILS786084 IVO786083:IVO786084 JFK786083:JFK786084 JPG786083:JPG786084 JZC786083:JZC786084 KIY786083:KIY786084 KSU786083:KSU786084 LCQ786083:LCQ786084 LMM786083:LMM786084 LWI786083:LWI786084 MGE786083:MGE786084 MQA786083:MQA786084 MZW786083:MZW786084 NJS786083:NJS786084 NTO786083:NTO786084 ODK786083:ODK786084 ONG786083:ONG786084 OXC786083:OXC786084 PGY786083:PGY786084 PQU786083:PQU786084 QAQ786083:QAQ786084 QKM786083:QKM786084 QUI786083:QUI786084 REE786083:REE786084 ROA786083:ROA786084 RXW786083:RXW786084 SHS786083:SHS786084 SRO786083:SRO786084 TBK786083:TBK786084 TLG786083:TLG786084 TVC786083:TVC786084 UEY786083:UEY786084 UOU786083:UOU786084 UYQ786083:UYQ786084 VIM786083:VIM786084 VSI786083:VSI786084 WCE786083:WCE786084 WMA786083:WMA786084 WVW786083:WVW786084 O851619:O851620 JK851619:JK851620 TG851619:TG851620 ADC851619:ADC851620 AMY851619:AMY851620 AWU851619:AWU851620 BGQ851619:BGQ851620 BQM851619:BQM851620 CAI851619:CAI851620 CKE851619:CKE851620 CUA851619:CUA851620 DDW851619:DDW851620 DNS851619:DNS851620 DXO851619:DXO851620 EHK851619:EHK851620 ERG851619:ERG851620 FBC851619:FBC851620 FKY851619:FKY851620 FUU851619:FUU851620 GEQ851619:GEQ851620 GOM851619:GOM851620 GYI851619:GYI851620 HIE851619:HIE851620 HSA851619:HSA851620 IBW851619:IBW851620 ILS851619:ILS851620 IVO851619:IVO851620 JFK851619:JFK851620 JPG851619:JPG851620 JZC851619:JZC851620 KIY851619:KIY851620 KSU851619:KSU851620 LCQ851619:LCQ851620 LMM851619:LMM851620 LWI851619:LWI851620 MGE851619:MGE851620 MQA851619:MQA851620 MZW851619:MZW851620 NJS851619:NJS851620 NTO851619:NTO851620 ODK851619:ODK851620 ONG851619:ONG851620 OXC851619:OXC851620 PGY851619:PGY851620 PQU851619:PQU851620 QAQ851619:QAQ851620 QKM851619:QKM851620 QUI851619:QUI851620 REE851619:REE851620 ROA851619:ROA851620 RXW851619:RXW851620 SHS851619:SHS851620 SRO851619:SRO851620 TBK851619:TBK851620 TLG851619:TLG851620 TVC851619:TVC851620 UEY851619:UEY851620 UOU851619:UOU851620 UYQ851619:UYQ851620 VIM851619:VIM851620 VSI851619:VSI851620 WCE851619:WCE851620 WMA851619:WMA851620 WVW851619:WVW851620 O917155:O917156 JK917155:JK917156 TG917155:TG917156 ADC917155:ADC917156 AMY917155:AMY917156 AWU917155:AWU917156 BGQ917155:BGQ917156 BQM917155:BQM917156 CAI917155:CAI917156 CKE917155:CKE917156 CUA917155:CUA917156 DDW917155:DDW917156 DNS917155:DNS917156 DXO917155:DXO917156 EHK917155:EHK917156 ERG917155:ERG917156 FBC917155:FBC917156 FKY917155:FKY917156 FUU917155:FUU917156 GEQ917155:GEQ917156 GOM917155:GOM917156 GYI917155:GYI917156 HIE917155:HIE917156 HSA917155:HSA917156 IBW917155:IBW917156 ILS917155:ILS917156 IVO917155:IVO917156 JFK917155:JFK917156 JPG917155:JPG917156 JZC917155:JZC917156 KIY917155:KIY917156 KSU917155:KSU917156 LCQ917155:LCQ917156 LMM917155:LMM917156 LWI917155:LWI917156 MGE917155:MGE917156 MQA917155:MQA917156 MZW917155:MZW917156 NJS917155:NJS917156 NTO917155:NTO917156 ODK917155:ODK917156 ONG917155:ONG917156 OXC917155:OXC917156 PGY917155:PGY917156 PQU917155:PQU917156 QAQ917155:QAQ917156 QKM917155:QKM917156 QUI917155:QUI917156 REE917155:REE917156 ROA917155:ROA917156 RXW917155:RXW917156 SHS917155:SHS917156 SRO917155:SRO917156 TBK917155:TBK917156 TLG917155:TLG917156 TVC917155:TVC917156 UEY917155:UEY917156 UOU917155:UOU917156 UYQ917155:UYQ917156 VIM917155:VIM917156 VSI917155:VSI917156 WCE917155:WCE917156 WMA917155:WMA917156 WVW917155:WVW917156 O982691:O982692 JK982691:JK982692 TG982691:TG982692 ADC982691:ADC982692 AMY982691:AMY982692 AWU982691:AWU982692 BGQ982691:BGQ982692 BQM982691:BQM982692 CAI982691:CAI982692 CKE982691:CKE982692 CUA982691:CUA982692 DDW982691:DDW982692 DNS982691:DNS982692 DXO982691:DXO982692 EHK982691:EHK982692 ERG982691:ERG982692 FBC982691:FBC982692 FKY982691:FKY982692 FUU982691:FUU982692 GEQ982691:GEQ982692 GOM982691:GOM982692 GYI982691:GYI982692 HIE982691:HIE982692 HSA982691:HSA982692 IBW982691:IBW982692 ILS982691:ILS982692 IVO982691:IVO982692 JFK982691:JFK982692 JPG982691:JPG982692 JZC982691:JZC982692 KIY982691:KIY982692 KSU982691:KSU982692 LCQ982691:LCQ982692 LMM982691:LMM982692 LWI982691:LWI982692 MGE982691:MGE982692 MQA982691:MQA982692 MZW982691:MZW982692 NJS982691:NJS982692 NTO982691:NTO982692 ODK982691:ODK982692 ONG982691:ONG982692 OXC982691:OXC982692 PGY982691:PGY982692 PQU982691:PQU982692 QAQ982691:QAQ982692 QKM982691:QKM982692 QUI982691:QUI982692 REE982691:REE982692 ROA982691:ROA982692 RXW982691:RXW982692 SHS982691:SHS982692 SRO982691:SRO982692 TBK982691:TBK982692 TLG982691:TLG982692 TVC982691:TVC982692 UEY982691:UEY982692 UOU982691:UOU982692 UYQ982691:UYQ982692 VIM982691:VIM982692 VSI982691:VSI982692 WCE982691:WCE982692 WMA982691:WMA982692 WVW982691:WVW982692 L65191 JH65191 TD65191 ACZ65191 AMV65191 AWR65191 BGN65191 BQJ65191 CAF65191 CKB65191 CTX65191 DDT65191 DNP65191 DXL65191 EHH65191 ERD65191 FAZ65191 FKV65191 FUR65191 GEN65191 GOJ65191 GYF65191 HIB65191 HRX65191 IBT65191 ILP65191 IVL65191 JFH65191 JPD65191 JYZ65191 KIV65191 KSR65191 LCN65191 LMJ65191 LWF65191 MGB65191 MPX65191 MZT65191 NJP65191 NTL65191 ODH65191 OND65191 OWZ65191 PGV65191 PQR65191 QAN65191 QKJ65191 QUF65191 REB65191 RNX65191 RXT65191 SHP65191 SRL65191 TBH65191 TLD65191 TUZ65191 UEV65191 UOR65191 UYN65191 VIJ65191 VSF65191 WCB65191 WLX65191 WVT65191 L130727 JH130727 TD130727 ACZ130727 AMV130727 AWR130727 BGN130727 BQJ130727 CAF130727 CKB130727 CTX130727 DDT130727 DNP130727 DXL130727 EHH130727 ERD130727 FAZ130727 FKV130727 FUR130727 GEN130727 GOJ130727 GYF130727 HIB130727 HRX130727 IBT130727 ILP130727 IVL130727 JFH130727 JPD130727 JYZ130727 KIV130727 KSR130727 LCN130727 LMJ130727 LWF130727 MGB130727 MPX130727 MZT130727 NJP130727 NTL130727 ODH130727 OND130727 OWZ130727 PGV130727 PQR130727 QAN130727 QKJ130727 QUF130727 REB130727 RNX130727 RXT130727 SHP130727 SRL130727 TBH130727 TLD130727 TUZ130727 UEV130727 UOR130727 UYN130727 VIJ130727 VSF130727 WCB130727 WLX130727 WVT130727 L196263 JH196263 TD196263 ACZ196263 AMV196263 AWR196263 BGN196263 BQJ196263 CAF196263 CKB196263 CTX196263 DDT196263 DNP196263 DXL196263 EHH196263 ERD196263 FAZ196263 FKV196263 FUR196263 GEN196263 GOJ196263 GYF196263 HIB196263 HRX196263 IBT196263 ILP196263 IVL196263 JFH196263 JPD196263 JYZ196263 KIV196263 KSR196263 LCN196263 LMJ196263 LWF196263 MGB196263 MPX196263 MZT196263 NJP196263 NTL196263 ODH196263 OND196263 OWZ196263 PGV196263 PQR196263 QAN196263 QKJ196263 QUF196263 REB196263 RNX196263 RXT196263 SHP196263 SRL196263 TBH196263 TLD196263 TUZ196263 UEV196263 UOR196263 UYN196263 VIJ196263 VSF196263 WCB196263 WLX196263 WVT196263 L261799 JH261799 TD261799 ACZ261799 AMV261799 AWR261799 BGN261799 BQJ261799 CAF261799 CKB261799 CTX261799 DDT261799 DNP261799 DXL261799 EHH261799 ERD261799 FAZ261799 FKV261799 FUR261799 GEN261799 GOJ261799 GYF261799 HIB261799 HRX261799 IBT261799 ILP261799 IVL261799 JFH261799 JPD261799 JYZ261799 KIV261799 KSR261799 LCN261799 LMJ261799 LWF261799 MGB261799 MPX261799 MZT261799 NJP261799 NTL261799 ODH261799 OND261799 OWZ261799 PGV261799 PQR261799 QAN261799 QKJ261799 QUF261799 REB261799 RNX261799 RXT261799 SHP261799 SRL261799 TBH261799 TLD261799 TUZ261799 UEV261799 UOR261799 UYN261799 VIJ261799 VSF261799 WCB261799 WLX261799 WVT261799 L327335 JH327335 TD327335 ACZ327335 AMV327335 AWR327335 BGN327335 BQJ327335 CAF327335 CKB327335 CTX327335 DDT327335 DNP327335 DXL327335 EHH327335 ERD327335 FAZ327335 FKV327335 FUR327335 GEN327335 GOJ327335 GYF327335 HIB327335 HRX327335 IBT327335 ILP327335 IVL327335 JFH327335 JPD327335 JYZ327335 KIV327335 KSR327335 LCN327335 LMJ327335 LWF327335 MGB327335 MPX327335 MZT327335 NJP327335 NTL327335 ODH327335 OND327335 OWZ327335 PGV327335 PQR327335 QAN327335 QKJ327335 QUF327335 REB327335 RNX327335 RXT327335 SHP327335 SRL327335 TBH327335 TLD327335 TUZ327335 UEV327335 UOR327335 UYN327335 VIJ327335 VSF327335 WCB327335 WLX327335 WVT327335 L392871 JH392871 TD392871 ACZ392871 AMV392871 AWR392871 BGN392871 BQJ392871 CAF392871 CKB392871 CTX392871 DDT392871 DNP392871 DXL392871 EHH392871 ERD392871 FAZ392871 FKV392871 FUR392871 GEN392871 GOJ392871 GYF392871 HIB392871 HRX392871 IBT392871 ILP392871 IVL392871 JFH392871 JPD392871 JYZ392871 KIV392871 KSR392871 LCN392871 LMJ392871 LWF392871 MGB392871 MPX392871 MZT392871 NJP392871 NTL392871 ODH392871 OND392871 OWZ392871 PGV392871 PQR392871 QAN392871 QKJ392871 QUF392871 REB392871 RNX392871 RXT392871 SHP392871 SRL392871 TBH392871 TLD392871 TUZ392871 UEV392871 UOR392871 UYN392871 VIJ392871 VSF392871 WCB392871 WLX392871 WVT392871 L458407 JH458407 TD458407 ACZ458407 AMV458407 AWR458407 BGN458407 BQJ458407 CAF458407 CKB458407 CTX458407 DDT458407 DNP458407 DXL458407 EHH458407 ERD458407 FAZ458407 FKV458407 FUR458407 GEN458407 GOJ458407 GYF458407 HIB458407 HRX458407 IBT458407 ILP458407 IVL458407 JFH458407 JPD458407 JYZ458407 KIV458407 KSR458407 LCN458407 LMJ458407 LWF458407 MGB458407 MPX458407 MZT458407 NJP458407 NTL458407 ODH458407 OND458407 OWZ458407 PGV458407 PQR458407 QAN458407 QKJ458407 QUF458407 REB458407 RNX458407 RXT458407 SHP458407 SRL458407 TBH458407 TLD458407 TUZ458407 UEV458407 UOR458407 UYN458407 VIJ458407 VSF458407 WCB458407 WLX458407 WVT458407 L523943 JH523943 TD523943 ACZ523943 AMV523943 AWR523943 BGN523943 BQJ523943 CAF523943 CKB523943 CTX523943 DDT523943 DNP523943 DXL523943 EHH523943 ERD523943 FAZ523943 FKV523943 FUR523943 GEN523943 GOJ523943 GYF523943 HIB523943 HRX523943 IBT523943 ILP523943 IVL523943 JFH523943 JPD523943 JYZ523943 KIV523943 KSR523943 LCN523943 LMJ523943 LWF523943 MGB523943 MPX523943 MZT523943 NJP523943 NTL523943 ODH523943 OND523943 OWZ523943 PGV523943 PQR523943 QAN523943 QKJ523943 QUF523943 REB523943 RNX523943 RXT523943 SHP523943 SRL523943 TBH523943 TLD523943 TUZ523943 UEV523943 UOR523943 UYN523943 VIJ523943 VSF523943 WCB523943 WLX523943 WVT523943 L589479 JH589479 TD589479 ACZ589479 AMV589479 AWR589479 BGN589479 BQJ589479 CAF589479 CKB589479 CTX589479 DDT589479 DNP589479 DXL589479 EHH589479 ERD589479 FAZ589479 FKV589479 FUR589479 GEN589479 GOJ589479 GYF589479 HIB589479 HRX589479 IBT589479 ILP589479 IVL589479 JFH589479 JPD589479 JYZ589479 KIV589479 KSR589479 LCN589479 LMJ589479 LWF589479 MGB589479 MPX589479 MZT589479 NJP589479 NTL589479 ODH589479 OND589479 OWZ589479 PGV589479 PQR589479 QAN589479 QKJ589479 QUF589479 REB589479 RNX589479 RXT589479 SHP589479 SRL589479 TBH589479 TLD589479 TUZ589479 UEV589479 UOR589479 UYN589479 VIJ589479 VSF589479 WCB589479 WLX589479 WVT589479 L655015 JH655015 TD655015 ACZ655015 AMV655015 AWR655015 BGN655015 BQJ655015 CAF655015 CKB655015 CTX655015 DDT655015 DNP655015 DXL655015 EHH655015 ERD655015 FAZ655015 FKV655015 FUR655015 GEN655015 GOJ655015 GYF655015 HIB655015 HRX655015 IBT655015 ILP655015 IVL655015 JFH655015 JPD655015 JYZ655015 KIV655015 KSR655015 LCN655015 LMJ655015 LWF655015 MGB655015 MPX655015 MZT655015 NJP655015 NTL655015 ODH655015 OND655015 OWZ655015 PGV655015 PQR655015 QAN655015 QKJ655015 QUF655015 REB655015 RNX655015 RXT655015 SHP655015 SRL655015 TBH655015 TLD655015 TUZ655015 UEV655015 UOR655015 UYN655015 VIJ655015 VSF655015 WCB655015 WLX655015 WVT655015 L720551 JH720551 TD720551 ACZ720551 AMV720551 AWR720551 BGN720551 BQJ720551 CAF720551 CKB720551 CTX720551 DDT720551 DNP720551 DXL720551 EHH720551 ERD720551 FAZ720551 FKV720551 FUR720551 GEN720551 GOJ720551 GYF720551 HIB720551 HRX720551 IBT720551 ILP720551 IVL720551 JFH720551 JPD720551 JYZ720551 KIV720551 KSR720551 LCN720551 LMJ720551 LWF720551 MGB720551 MPX720551 MZT720551 NJP720551 NTL720551 ODH720551 OND720551 OWZ720551 PGV720551 PQR720551 QAN720551 QKJ720551 QUF720551 REB720551 RNX720551 RXT720551 SHP720551 SRL720551 TBH720551 TLD720551 TUZ720551 UEV720551 UOR720551 UYN720551 VIJ720551 VSF720551 WCB720551 WLX720551 WVT720551 L786087 JH786087 TD786087 ACZ786087 AMV786087 AWR786087 BGN786087 BQJ786087 CAF786087 CKB786087 CTX786087 DDT786087 DNP786087 DXL786087 EHH786087 ERD786087 FAZ786087 FKV786087 FUR786087 GEN786087 GOJ786087 GYF786087 HIB786087 HRX786087 IBT786087 ILP786087 IVL786087 JFH786087 JPD786087 JYZ786087 KIV786087 KSR786087 LCN786087 LMJ786087 LWF786087 MGB786087 MPX786087 MZT786087 NJP786087 NTL786087 ODH786087 OND786087 OWZ786087 PGV786087 PQR786087 QAN786087 QKJ786087 QUF786087 REB786087 RNX786087 RXT786087 SHP786087 SRL786087 TBH786087 TLD786087 TUZ786087 UEV786087 UOR786087 UYN786087 VIJ786087 VSF786087 WCB786087 WLX786087 WVT786087 L851623 JH851623 TD851623 ACZ851623 AMV851623 AWR851623 BGN851623 BQJ851623 CAF851623 CKB851623 CTX851623 DDT851623 DNP851623 DXL851623 EHH851623 ERD851623 FAZ851623 FKV851623 FUR851623 GEN851623 GOJ851623 GYF851623 HIB851623 HRX851623 IBT851623 ILP851623 IVL851623 JFH851623 JPD851623 JYZ851623 KIV851623 KSR851623 LCN851623 LMJ851623 LWF851623 MGB851623 MPX851623 MZT851623 NJP851623 NTL851623 ODH851623 OND851623 OWZ851623 PGV851623 PQR851623 QAN851623 QKJ851623 QUF851623 REB851623 RNX851623 RXT851623 SHP851623 SRL851623 TBH851623 TLD851623 TUZ851623 UEV851623 UOR851623 UYN851623 VIJ851623 VSF851623 WCB851623 WLX851623 WVT851623 L917159 JH917159 TD917159 ACZ917159 AMV917159 AWR917159 BGN917159 BQJ917159 CAF917159 CKB917159 CTX917159 DDT917159 DNP917159 DXL917159 EHH917159 ERD917159 FAZ917159 FKV917159 FUR917159 GEN917159 GOJ917159 GYF917159 HIB917159 HRX917159 IBT917159 ILP917159 IVL917159 JFH917159 JPD917159 JYZ917159 KIV917159 KSR917159 LCN917159 LMJ917159 LWF917159 MGB917159 MPX917159 MZT917159 NJP917159 NTL917159 ODH917159 OND917159 OWZ917159 PGV917159 PQR917159 QAN917159 QKJ917159 QUF917159 REB917159 RNX917159 RXT917159 SHP917159 SRL917159 TBH917159 TLD917159 TUZ917159 UEV917159 UOR917159 UYN917159 VIJ917159 VSF917159 WCB917159 WLX917159 WVT917159 L982695 JH982695 TD982695 ACZ982695 AMV982695 AWR982695 BGN982695 BQJ982695 CAF982695 CKB982695 CTX982695 DDT982695 DNP982695 DXL982695 EHH982695 ERD982695 FAZ982695 FKV982695 FUR982695 GEN982695 GOJ982695 GYF982695 HIB982695 HRX982695 IBT982695 ILP982695 IVL982695 JFH982695 JPD982695 JYZ982695 KIV982695 KSR982695 LCN982695 LMJ982695 LWF982695 MGB982695 MPX982695 MZT982695 NJP982695 NTL982695 ODH982695 OND982695 OWZ982695 PGV982695 PQR982695 QAN982695 QKJ982695 QUF982695 REB982695 RNX982695 RXT982695 SHP982695 SRL982695 TBH982695 TLD982695 TUZ982695 UEV982695 UOR982695 UYN982695 VIJ982695 VSF982695 WCB982695 WLX982695 WVT982695 O65195 JK65195 TG65195 ADC65195 AMY65195 AWU65195 BGQ65195 BQM65195 CAI65195 CKE65195 CUA65195 DDW65195 DNS65195 DXO65195 EHK65195 ERG65195 FBC65195 FKY65195 FUU65195 GEQ65195 GOM65195 GYI65195 HIE65195 HSA65195 IBW65195 ILS65195 IVO65195 JFK65195 JPG65195 JZC65195 KIY65195 KSU65195 LCQ65195 LMM65195 LWI65195 MGE65195 MQA65195 MZW65195 NJS65195 NTO65195 ODK65195 ONG65195 OXC65195 PGY65195 PQU65195 QAQ65195 QKM65195 QUI65195 REE65195 ROA65195 RXW65195 SHS65195 SRO65195 TBK65195 TLG65195 TVC65195 UEY65195 UOU65195 UYQ65195 VIM65195 VSI65195 WCE65195 WMA65195 WVW65195 O130731 JK130731 TG130731 ADC130731 AMY130731 AWU130731 BGQ130731 BQM130731 CAI130731 CKE130731 CUA130731 DDW130731 DNS130731 DXO130731 EHK130731 ERG130731 FBC130731 FKY130731 FUU130731 GEQ130731 GOM130731 GYI130731 HIE130731 HSA130731 IBW130731 ILS130731 IVO130731 JFK130731 JPG130731 JZC130731 KIY130731 KSU130731 LCQ130731 LMM130731 LWI130731 MGE130731 MQA130731 MZW130731 NJS130731 NTO130731 ODK130731 ONG130731 OXC130731 PGY130731 PQU130731 QAQ130731 QKM130731 QUI130731 REE130731 ROA130731 RXW130731 SHS130731 SRO130731 TBK130731 TLG130731 TVC130731 UEY130731 UOU130731 UYQ130731 VIM130731 VSI130731 WCE130731 WMA130731 WVW130731 O196267 JK196267 TG196267 ADC196267 AMY196267 AWU196267 BGQ196267 BQM196267 CAI196267 CKE196267 CUA196267 DDW196267 DNS196267 DXO196267 EHK196267 ERG196267 FBC196267 FKY196267 FUU196267 GEQ196267 GOM196267 GYI196267 HIE196267 HSA196267 IBW196267 ILS196267 IVO196267 JFK196267 JPG196267 JZC196267 KIY196267 KSU196267 LCQ196267 LMM196267 LWI196267 MGE196267 MQA196267 MZW196267 NJS196267 NTO196267 ODK196267 ONG196267 OXC196267 PGY196267 PQU196267 QAQ196267 QKM196267 QUI196267 REE196267 ROA196267 RXW196267 SHS196267 SRO196267 TBK196267 TLG196267 TVC196267 UEY196267 UOU196267 UYQ196267 VIM196267 VSI196267 WCE196267 WMA196267 WVW196267 O261803 JK261803 TG261803 ADC261803 AMY261803 AWU261803 BGQ261803 BQM261803 CAI261803 CKE261803 CUA261803 DDW261803 DNS261803 DXO261803 EHK261803 ERG261803 FBC261803 FKY261803 FUU261803 GEQ261803 GOM261803 GYI261803 HIE261803 HSA261803 IBW261803 ILS261803 IVO261803 JFK261803 JPG261803 JZC261803 KIY261803 KSU261803 LCQ261803 LMM261803 LWI261803 MGE261803 MQA261803 MZW261803 NJS261803 NTO261803 ODK261803 ONG261803 OXC261803 PGY261803 PQU261803 QAQ261803 QKM261803 QUI261803 REE261803 ROA261803 RXW261803 SHS261803 SRO261803 TBK261803 TLG261803 TVC261803 UEY261803 UOU261803 UYQ261803 VIM261803 VSI261803 WCE261803 WMA261803 WVW261803 O327339 JK327339 TG327339 ADC327339 AMY327339 AWU327339 BGQ327339 BQM327339 CAI327339 CKE327339 CUA327339 DDW327339 DNS327339 DXO327339 EHK327339 ERG327339 FBC327339 FKY327339 FUU327339 GEQ327339 GOM327339 GYI327339 HIE327339 HSA327339 IBW327339 ILS327339 IVO327339 JFK327339 JPG327339 JZC327339 KIY327339 KSU327339 LCQ327339 LMM327339 LWI327339 MGE327339 MQA327339 MZW327339 NJS327339 NTO327339 ODK327339 ONG327339 OXC327339 PGY327339 PQU327339 QAQ327339 QKM327339 QUI327339 REE327339 ROA327339 RXW327339 SHS327339 SRO327339 TBK327339 TLG327339 TVC327339 UEY327339 UOU327339 UYQ327339 VIM327339 VSI327339 WCE327339 WMA327339 WVW327339 O392875 JK392875 TG392875 ADC392875 AMY392875 AWU392875 BGQ392875 BQM392875 CAI392875 CKE392875 CUA392875 DDW392875 DNS392875 DXO392875 EHK392875 ERG392875 FBC392875 FKY392875 FUU392875 GEQ392875 GOM392875 GYI392875 HIE392875 HSA392875 IBW392875 ILS392875 IVO392875 JFK392875 JPG392875 JZC392875 KIY392875 KSU392875 LCQ392875 LMM392875 LWI392875 MGE392875 MQA392875 MZW392875 NJS392875 NTO392875 ODK392875 ONG392875 OXC392875 PGY392875 PQU392875 QAQ392875 QKM392875 QUI392875 REE392875 ROA392875 RXW392875 SHS392875 SRO392875 TBK392875 TLG392875 TVC392875 UEY392875 UOU392875 UYQ392875 VIM392875 VSI392875 WCE392875 WMA392875 WVW392875 O458411 JK458411 TG458411 ADC458411 AMY458411 AWU458411 BGQ458411 BQM458411 CAI458411 CKE458411 CUA458411 DDW458411 DNS458411 DXO458411 EHK458411 ERG458411 FBC458411 FKY458411 FUU458411 GEQ458411 GOM458411 GYI458411 HIE458411 HSA458411 IBW458411 ILS458411 IVO458411 JFK458411 JPG458411 JZC458411 KIY458411 KSU458411 LCQ458411 LMM458411 LWI458411 MGE458411 MQA458411 MZW458411 NJS458411 NTO458411 ODK458411 ONG458411 OXC458411 PGY458411 PQU458411 QAQ458411 QKM458411 QUI458411 REE458411 ROA458411 RXW458411 SHS458411 SRO458411 TBK458411 TLG458411 TVC458411 UEY458411 UOU458411 UYQ458411 VIM458411 VSI458411 WCE458411 WMA458411 WVW458411 O523947 JK523947 TG523947 ADC523947 AMY523947 AWU523947 BGQ523947 BQM523947 CAI523947 CKE523947 CUA523947 DDW523947 DNS523947 DXO523947 EHK523947 ERG523947 FBC523947 FKY523947 FUU523947 GEQ523947 GOM523947 GYI523947 HIE523947 HSA523947 IBW523947 ILS523947 IVO523947 JFK523947 JPG523947 JZC523947 KIY523947 KSU523947 LCQ523947 LMM523947 LWI523947 MGE523947 MQA523947 MZW523947 NJS523947 NTO523947 ODK523947 ONG523947 OXC523947 PGY523947 PQU523947 QAQ523947 QKM523947 QUI523947 REE523947 ROA523947 RXW523947 SHS523947 SRO523947 TBK523947 TLG523947 TVC523947 UEY523947 UOU523947 UYQ523947 VIM523947 VSI523947 WCE523947 WMA523947 WVW523947 O589483 JK589483 TG589483 ADC589483 AMY589483 AWU589483 BGQ589483 BQM589483 CAI589483 CKE589483 CUA589483 DDW589483 DNS589483 DXO589483 EHK589483 ERG589483 FBC589483 FKY589483 FUU589483 GEQ589483 GOM589483 GYI589483 HIE589483 HSA589483 IBW589483 ILS589483 IVO589483 JFK589483 JPG589483 JZC589483 KIY589483 KSU589483 LCQ589483 LMM589483 LWI589483 MGE589483 MQA589483 MZW589483 NJS589483 NTO589483 ODK589483 ONG589483 OXC589483 PGY589483 PQU589483 QAQ589483 QKM589483 QUI589483 REE589483 ROA589483 RXW589483 SHS589483 SRO589483 TBK589483 TLG589483 TVC589483 UEY589483 UOU589483 UYQ589483 VIM589483 VSI589483 WCE589483 WMA589483 WVW589483 O655019 JK655019 TG655019 ADC655019 AMY655019 AWU655019 BGQ655019 BQM655019 CAI655019 CKE655019 CUA655019 DDW655019 DNS655019 DXO655019 EHK655019 ERG655019 FBC655019 FKY655019 FUU655019 GEQ655019 GOM655019 GYI655019 HIE655019 HSA655019 IBW655019 ILS655019 IVO655019 JFK655019 JPG655019 JZC655019 KIY655019 KSU655019 LCQ655019 LMM655019 LWI655019 MGE655019 MQA655019 MZW655019 NJS655019 NTO655019 ODK655019 ONG655019 OXC655019 PGY655019 PQU655019 QAQ655019 QKM655019 QUI655019 REE655019 ROA655019 RXW655019 SHS655019 SRO655019 TBK655019 TLG655019 TVC655019 UEY655019 UOU655019 UYQ655019 VIM655019 VSI655019 WCE655019 WMA655019 WVW655019 O720555 JK720555 TG720555 ADC720555 AMY720555 AWU720555 BGQ720555 BQM720555 CAI720555 CKE720555 CUA720555 DDW720555 DNS720555 DXO720555 EHK720555 ERG720555 FBC720555 FKY720555 FUU720555 GEQ720555 GOM720555 GYI720555 HIE720555 HSA720555 IBW720555 ILS720555 IVO720555 JFK720555 JPG720555 JZC720555 KIY720555 KSU720555 LCQ720555 LMM720555 LWI720555 MGE720555 MQA720555 MZW720555 NJS720555 NTO720555 ODK720555 ONG720555 OXC720555 PGY720555 PQU720555 QAQ720555 QKM720555 QUI720555 REE720555 ROA720555 RXW720555 SHS720555 SRO720555 TBK720555 TLG720555 TVC720555 UEY720555 UOU720555 UYQ720555 VIM720555 VSI720555 WCE720555 WMA720555 WVW720555 O786091 JK786091 TG786091 ADC786091 AMY786091 AWU786091 BGQ786091 BQM786091 CAI786091 CKE786091 CUA786091 DDW786091 DNS786091 DXO786091 EHK786091 ERG786091 FBC786091 FKY786091 FUU786091 GEQ786091 GOM786091 GYI786091 HIE786091 HSA786091 IBW786091 ILS786091 IVO786091 JFK786091 JPG786091 JZC786091 KIY786091 KSU786091 LCQ786091 LMM786091 LWI786091 MGE786091 MQA786091 MZW786091 NJS786091 NTO786091 ODK786091 ONG786091 OXC786091 PGY786091 PQU786091 QAQ786091 QKM786091 QUI786091 REE786091 ROA786091 RXW786091 SHS786091 SRO786091 TBK786091 TLG786091 TVC786091 UEY786091 UOU786091 UYQ786091 VIM786091 VSI786091 WCE786091 WMA786091 WVW786091 O851627 JK851627 TG851627 ADC851627 AMY851627 AWU851627 BGQ851627 BQM851627 CAI851627 CKE851627 CUA851627 DDW851627 DNS851627 DXO851627 EHK851627 ERG851627 FBC851627 FKY851627 FUU851627 GEQ851627 GOM851627 GYI851627 HIE851627 HSA851627 IBW851627 ILS851627 IVO851627 JFK851627 JPG851627 JZC851627 KIY851627 KSU851627 LCQ851627 LMM851627 LWI851627 MGE851627 MQA851627 MZW851627 NJS851627 NTO851627 ODK851627 ONG851627 OXC851627 PGY851627 PQU851627 QAQ851627 QKM851627 QUI851627 REE851627 ROA851627 RXW851627 SHS851627 SRO851627 TBK851627 TLG851627 TVC851627 UEY851627 UOU851627 UYQ851627 VIM851627 VSI851627 WCE851627 WMA851627 WVW851627 O917163 JK917163 TG917163 ADC917163 AMY917163 AWU917163 BGQ917163 BQM917163 CAI917163 CKE917163 CUA917163 DDW917163 DNS917163 DXO917163 EHK917163 ERG917163 FBC917163 FKY917163 FUU917163 GEQ917163 GOM917163 GYI917163 HIE917163 HSA917163 IBW917163 ILS917163 IVO917163 JFK917163 JPG917163 JZC917163 KIY917163 KSU917163 LCQ917163 LMM917163 LWI917163 MGE917163 MQA917163 MZW917163 NJS917163 NTO917163 ODK917163 ONG917163 OXC917163 PGY917163 PQU917163 QAQ917163 QKM917163 QUI917163 REE917163 ROA917163 RXW917163 SHS917163 SRO917163 TBK917163 TLG917163 TVC917163 UEY917163 UOU917163 UYQ917163 VIM917163 VSI917163 WCE917163 WMA917163 WVW917163 O982699 JK982699 TG982699 ADC982699 AMY982699 AWU982699 BGQ982699 BQM982699 CAI982699 CKE982699 CUA982699 DDW982699 DNS982699 DXO982699 EHK982699 ERG982699 FBC982699 FKY982699 FUU982699 GEQ982699 GOM982699 GYI982699 HIE982699 HSA982699 IBW982699 ILS982699 IVO982699 JFK982699 JPG982699 JZC982699 KIY982699 KSU982699 LCQ982699 LMM982699 LWI982699 MGE982699 MQA982699 MZW982699 NJS982699 NTO982699 ODK982699 ONG982699 OXC982699 PGY982699 PQU982699 QAQ982699 QKM982699 QUI982699 REE982699 ROA982699 RXW982699 SHS982699 SRO982699 TBK982699 TLG982699 TVC982699 UEY982699 UOU982699 UYQ982699 VIM982699 VSI982699 WCE982699 WMA982699 WVW982699 P65196 JL65196 TH65196 ADD65196 AMZ65196 AWV65196 BGR65196 BQN65196 CAJ65196 CKF65196 CUB65196 DDX65196 DNT65196 DXP65196 EHL65196 ERH65196 FBD65196 FKZ65196 FUV65196 GER65196 GON65196 GYJ65196 HIF65196 HSB65196 IBX65196 ILT65196 IVP65196 JFL65196 JPH65196 JZD65196 KIZ65196 KSV65196 LCR65196 LMN65196 LWJ65196 MGF65196 MQB65196 MZX65196 NJT65196 NTP65196 ODL65196 ONH65196 OXD65196 PGZ65196 PQV65196 QAR65196 QKN65196 QUJ65196 REF65196 ROB65196 RXX65196 SHT65196 SRP65196 TBL65196 TLH65196 TVD65196 UEZ65196 UOV65196 UYR65196 VIN65196 VSJ65196 WCF65196 WMB65196 WVX65196 P130732 JL130732 TH130732 ADD130732 AMZ130732 AWV130732 BGR130732 BQN130732 CAJ130732 CKF130732 CUB130732 DDX130732 DNT130732 DXP130732 EHL130732 ERH130732 FBD130732 FKZ130732 FUV130732 GER130732 GON130732 GYJ130732 HIF130732 HSB130732 IBX130732 ILT130732 IVP130732 JFL130732 JPH130732 JZD130732 KIZ130732 KSV130732 LCR130732 LMN130732 LWJ130732 MGF130732 MQB130732 MZX130732 NJT130732 NTP130732 ODL130732 ONH130732 OXD130732 PGZ130732 PQV130732 QAR130732 QKN130732 QUJ130732 REF130732 ROB130732 RXX130732 SHT130732 SRP130732 TBL130732 TLH130732 TVD130732 UEZ130732 UOV130732 UYR130732 VIN130732 VSJ130732 WCF130732 WMB130732 WVX130732 P196268 JL196268 TH196268 ADD196268 AMZ196268 AWV196268 BGR196268 BQN196268 CAJ196268 CKF196268 CUB196268 DDX196268 DNT196268 DXP196268 EHL196268 ERH196268 FBD196268 FKZ196268 FUV196268 GER196268 GON196268 GYJ196268 HIF196268 HSB196268 IBX196268 ILT196268 IVP196268 JFL196268 JPH196268 JZD196268 KIZ196268 KSV196268 LCR196268 LMN196268 LWJ196268 MGF196268 MQB196268 MZX196268 NJT196268 NTP196268 ODL196268 ONH196268 OXD196268 PGZ196268 PQV196268 QAR196268 QKN196268 QUJ196268 REF196268 ROB196268 RXX196268 SHT196268 SRP196268 TBL196268 TLH196268 TVD196268 UEZ196268 UOV196268 UYR196268 VIN196268 VSJ196268 WCF196268 WMB196268 WVX196268 P261804 JL261804 TH261804 ADD261804 AMZ261804 AWV261804 BGR261804 BQN261804 CAJ261804 CKF261804 CUB261804 DDX261804 DNT261804 DXP261804 EHL261804 ERH261804 FBD261804 FKZ261804 FUV261804 GER261804 GON261804 GYJ261804 HIF261804 HSB261804 IBX261804 ILT261804 IVP261804 JFL261804 JPH261804 JZD261804 KIZ261804 KSV261804 LCR261804 LMN261804 LWJ261804 MGF261804 MQB261804 MZX261804 NJT261804 NTP261804 ODL261804 ONH261804 OXD261804 PGZ261804 PQV261804 QAR261804 QKN261804 QUJ261804 REF261804 ROB261804 RXX261804 SHT261804 SRP261804 TBL261804 TLH261804 TVD261804 UEZ261804 UOV261804 UYR261804 VIN261804 VSJ261804 WCF261804 WMB261804 WVX261804 P327340 JL327340 TH327340 ADD327340 AMZ327340 AWV327340 BGR327340 BQN327340 CAJ327340 CKF327340 CUB327340 DDX327340 DNT327340 DXP327340 EHL327340 ERH327340 FBD327340 FKZ327340 FUV327340 GER327340 GON327340 GYJ327340 HIF327340 HSB327340 IBX327340 ILT327340 IVP327340 JFL327340 JPH327340 JZD327340 KIZ327340 KSV327340 LCR327340 LMN327340 LWJ327340 MGF327340 MQB327340 MZX327340 NJT327340 NTP327340 ODL327340 ONH327340 OXD327340 PGZ327340 PQV327340 QAR327340 QKN327340 QUJ327340 REF327340 ROB327340 RXX327340 SHT327340 SRP327340 TBL327340 TLH327340 TVD327340 UEZ327340 UOV327340 UYR327340 VIN327340 VSJ327340 WCF327340 WMB327340 WVX327340 P392876 JL392876 TH392876 ADD392876 AMZ392876 AWV392876 BGR392876 BQN392876 CAJ392876 CKF392876 CUB392876 DDX392876 DNT392876 DXP392876 EHL392876 ERH392876 FBD392876 FKZ392876 FUV392876 GER392876 GON392876 GYJ392876 HIF392876 HSB392876 IBX392876 ILT392876 IVP392876 JFL392876 JPH392876 JZD392876 KIZ392876 KSV392876 LCR392876 LMN392876 LWJ392876 MGF392876 MQB392876 MZX392876 NJT392876 NTP392876 ODL392876 ONH392876 OXD392876 PGZ392876 PQV392876 QAR392876 QKN392876 QUJ392876 REF392876 ROB392876 RXX392876 SHT392876 SRP392876 TBL392876 TLH392876 TVD392876 UEZ392876 UOV392876 UYR392876 VIN392876 VSJ392876 WCF392876 WMB392876 WVX392876 P458412 JL458412 TH458412 ADD458412 AMZ458412 AWV458412 BGR458412 BQN458412 CAJ458412 CKF458412 CUB458412 DDX458412 DNT458412 DXP458412 EHL458412 ERH458412 FBD458412 FKZ458412 FUV458412 GER458412 GON458412 GYJ458412 HIF458412 HSB458412 IBX458412 ILT458412 IVP458412 JFL458412 JPH458412 JZD458412 KIZ458412 KSV458412 LCR458412 LMN458412 LWJ458412 MGF458412 MQB458412 MZX458412 NJT458412 NTP458412 ODL458412 ONH458412 OXD458412 PGZ458412 PQV458412 QAR458412 QKN458412 QUJ458412 REF458412 ROB458412 RXX458412 SHT458412 SRP458412 TBL458412 TLH458412 TVD458412 UEZ458412 UOV458412 UYR458412 VIN458412 VSJ458412 WCF458412 WMB458412 WVX458412 P523948 JL523948 TH523948 ADD523948 AMZ523948 AWV523948 BGR523948 BQN523948 CAJ523948 CKF523948 CUB523948 DDX523948 DNT523948 DXP523948 EHL523948 ERH523948 FBD523948 FKZ523948 FUV523948 GER523948 GON523948 GYJ523948 HIF523948 HSB523948 IBX523948 ILT523948 IVP523948 JFL523948 JPH523948 JZD523948 KIZ523948 KSV523948 LCR523948 LMN523948 LWJ523948 MGF523948 MQB523948 MZX523948 NJT523948 NTP523948 ODL523948 ONH523948 OXD523948 PGZ523948 PQV523948 QAR523948 QKN523948 QUJ523948 REF523948 ROB523948 RXX523948 SHT523948 SRP523948 TBL523948 TLH523948 TVD523948 UEZ523948 UOV523948 UYR523948 VIN523948 VSJ523948 WCF523948 WMB523948 WVX523948 P589484 JL589484 TH589484 ADD589484 AMZ589484 AWV589484 BGR589484 BQN589484 CAJ589484 CKF589484 CUB589484 DDX589484 DNT589484 DXP589484 EHL589484 ERH589484 FBD589484 FKZ589484 FUV589484 GER589484 GON589484 GYJ589484 HIF589484 HSB589484 IBX589484 ILT589484 IVP589484 JFL589484 JPH589484 JZD589484 KIZ589484 KSV589484 LCR589484 LMN589484 LWJ589484 MGF589484 MQB589484 MZX589484 NJT589484 NTP589484 ODL589484 ONH589484 OXD589484 PGZ589484 PQV589484 QAR589484 QKN589484 QUJ589484 REF589484 ROB589484 RXX589484 SHT589484 SRP589484 TBL589484 TLH589484 TVD589484 UEZ589484 UOV589484 UYR589484 VIN589484 VSJ589484 WCF589484 WMB589484 WVX589484 P655020 JL655020 TH655020 ADD655020 AMZ655020 AWV655020 BGR655020 BQN655020 CAJ655020 CKF655020 CUB655020 DDX655020 DNT655020 DXP655020 EHL655020 ERH655020 FBD655020 FKZ655020 FUV655020 GER655020 GON655020 GYJ655020 HIF655020 HSB655020 IBX655020 ILT655020 IVP655020 JFL655020 JPH655020 JZD655020 KIZ655020 KSV655020 LCR655020 LMN655020 LWJ655020 MGF655020 MQB655020 MZX655020 NJT655020 NTP655020 ODL655020 ONH655020 OXD655020 PGZ655020 PQV655020 QAR655020 QKN655020 QUJ655020 REF655020 ROB655020 RXX655020 SHT655020 SRP655020 TBL655020 TLH655020 TVD655020 UEZ655020 UOV655020 UYR655020 VIN655020 VSJ655020 WCF655020 WMB655020 WVX655020 P720556 JL720556 TH720556 ADD720556 AMZ720556 AWV720556 BGR720556 BQN720556 CAJ720556 CKF720556 CUB720556 DDX720556 DNT720556 DXP720556 EHL720556 ERH720556 FBD720556 FKZ720556 FUV720556 GER720556 GON720556 GYJ720556 HIF720556 HSB720556 IBX720556 ILT720556 IVP720556 JFL720556 JPH720556 JZD720556 KIZ720556 KSV720556 LCR720556 LMN720556 LWJ720556 MGF720556 MQB720556 MZX720556 NJT720556 NTP720556 ODL720556 ONH720556 OXD720556 PGZ720556 PQV720556 QAR720556 QKN720556 QUJ720556 REF720556 ROB720556 RXX720556 SHT720556 SRP720556 TBL720556 TLH720556 TVD720556 UEZ720556 UOV720556 UYR720556 VIN720556 VSJ720556 WCF720556 WMB720556 WVX720556 P786092 JL786092 TH786092 ADD786092 AMZ786092 AWV786092 BGR786092 BQN786092 CAJ786092 CKF786092 CUB786092 DDX786092 DNT786092 DXP786092 EHL786092 ERH786092 FBD786092 FKZ786092 FUV786092 GER786092 GON786092 GYJ786092 HIF786092 HSB786092 IBX786092 ILT786092 IVP786092 JFL786092 JPH786092 JZD786092 KIZ786092 KSV786092 LCR786092 LMN786092 LWJ786092 MGF786092 MQB786092 MZX786092 NJT786092 NTP786092 ODL786092 ONH786092 OXD786092 PGZ786092 PQV786092 QAR786092 QKN786092 QUJ786092 REF786092 ROB786092 RXX786092 SHT786092 SRP786092 TBL786092 TLH786092 TVD786092 UEZ786092 UOV786092 UYR786092 VIN786092 VSJ786092 WCF786092 WMB786092 WVX786092 P851628 JL851628 TH851628 ADD851628 AMZ851628 AWV851628 BGR851628 BQN851628 CAJ851628 CKF851628 CUB851628 DDX851628 DNT851628 DXP851628 EHL851628 ERH851628 FBD851628 FKZ851628 FUV851628 GER851628 GON851628 GYJ851628 HIF851628 HSB851628 IBX851628 ILT851628 IVP851628 JFL851628 JPH851628 JZD851628 KIZ851628 KSV851628 LCR851628 LMN851628 LWJ851628 MGF851628 MQB851628 MZX851628 NJT851628 NTP851628 ODL851628 ONH851628 OXD851628 PGZ851628 PQV851628 QAR851628 QKN851628 QUJ851628 REF851628 ROB851628 RXX851628 SHT851628 SRP851628 TBL851628 TLH851628 TVD851628 UEZ851628 UOV851628 UYR851628 VIN851628 VSJ851628 WCF851628 WMB851628 WVX851628 P917164 JL917164 TH917164 ADD917164 AMZ917164 AWV917164 BGR917164 BQN917164 CAJ917164 CKF917164 CUB917164 DDX917164 DNT917164 DXP917164 EHL917164 ERH917164 FBD917164 FKZ917164 FUV917164 GER917164 GON917164 GYJ917164 HIF917164 HSB917164 IBX917164 ILT917164 IVP917164 JFL917164 JPH917164 JZD917164 KIZ917164 KSV917164 LCR917164 LMN917164 LWJ917164 MGF917164 MQB917164 MZX917164 NJT917164 NTP917164 ODL917164 ONH917164 OXD917164 PGZ917164 PQV917164 QAR917164 QKN917164 QUJ917164 REF917164 ROB917164 RXX917164 SHT917164 SRP917164 TBL917164 TLH917164 TVD917164 UEZ917164 UOV917164 UYR917164 VIN917164 VSJ917164 WCF917164 WMB917164 WVX917164 P982700 JL982700 TH982700 ADD982700 AMZ982700 AWV982700 BGR982700 BQN982700 CAJ982700 CKF982700 CUB982700 DDX982700 DNT982700 DXP982700 EHL982700 ERH982700 FBD982700 FKZ982700 FUV982700 GER982700 GON982700 GYJ982700 HIF982700 HSB982700 IBX982700 ILT982700 IVP982700 JFL982700 JPH982700 JZD982700 KIZ982700 KSV982700 LCR982700 LMN982700 LWJ982700 MGF982700 MQB982700 MZX982700 NJT982700 NTP982700 ODL982700 ONH982700 OXD982700 PGZ982700 PQV982700 QAR982700 QKN982700 QUJ982700 REF982700 ROB982700 RXX982700 SHT982700 SRP982700 TBL982700 TLH982700 TVD982700 UEZ982700 UOV982700 UYR982700 VIN982700 VSJ982700 WCF982700 WMB982700 WVX982700 M65199 JI65199 TE65199 ADA65199 AMW65199 AWS65199 BGO65199 BQK65199 CAG65199 CKC65199 CTY65199 DDU65199 DNQ65199 DXM65199 EHI65199 ERE65199 FBA65199 FKW65199 FUS65199 GEO65199 GOK65199 GYG65199 HIC65199 HRY65199 IBU65199 ILQ65199 IVM65199 JFI65199 JPE65199 JZA65199 KIW65199 KSS65199 LCO65199 LMK65199 LWG65199 MGC65199 MPY65199 MZU65199 NJQ65199 NTM65199 ODI65199 ONE65199 OXA65199 PGW65199 PQS65199 QAO65199 QKK65199 QUG65199 REC65199 RNY65199 RXU65199 SHQ65199 SRM65199 TBI65199 TLE65199 TVA65199 UEW65199 UOS65199 UYO65199 VIK65199 VSG65199 WCC65199 WLY65199 WVU65199 M130735 JI130735 TE130735 ADA130735 AMW130735 AWS130735 BGO130735 BQK130735 CAG130735 CKC130735 CTY130735 DDU130735 DNQ130735 DXM130735 EHI130735 ERE130735 FBA130735 FKW130735 FUS130735 GEO130735 GOK130735 GYG130735 HIC130735 HRY130735 IBU130735 ILQ130735 IVM130735 JFI130735 JPE130735 JZA130735 KIW130735 KSS130735 LCO130735 LMK130735 LWG130735 MGC130735 MPY130735 MZU130735 NJQ130735 NTM130735 ODI130735 ONE130735 OXA130735 PGW130735 PQS130735 QAO130735 QKK130735 QUG130735 REC130735 RNY130735 RXU130735 SHQ130735 SRM130735 TBI130735 TLE130735 TVA130735 UEW130735 UOS130735 UYO130735 VIK130735 VSG130735 WCC130735 WLY130735 WVU130735 M196271 JI196271 TE196271 ADA196271 AMW196271 AWS196271 BGO196271 BQK196271 CAG196271 CKC196271 CTY196271 DDU196271 DNQ196271 DXM196271 EHI196271 ERE196271 FBA196271 FKW196271 FUS196271 GEO196271 GOK196271 GYG196271 HIC196271 HRY196271 IBU196271 ILQ196271 IVM196271 JFI196271 JPE196271 JZA196271 KIW196271 KSS196271 LCO196271 LMK196271 LWG196271 MGC196271 MPY196271 MZU196271 NJQ196271 NTM196271 ODI196271 ONE196271 OXA196271 PGW196271 PQS196271 QAO196271 QKK196271 QUG196271 REC196271 RNY196271 RXU196271 SHQ196271 SRM196271 TBI196271 TLE196271 TVA196271 UEW196271 UOS196271 UYO196271 VIK196271 VSG196271 WCC196271 WLY196271 WVU196271 M261807 JI261807 TE261807 ADA261807 AMW261807 AWS261807 BGO261807 BQK261807 CAG261807 CKC261807 CTY261807 DDU261807 DNQ261807 DXM261807 EHI261807 ERE261807 FBA261807 FKW261807 FUS261807 GEO261807 GOK261807 GYG261807 HIC261807 HRY261807 IBU261807 ILQ261807 IVM261807 JFI261807 JPE261807 JZA261807 KIW261807 KSS261807 LCO261807 LMK261807 LWG261807 MGC261807 MPY261807 MZU261807 NJQ261807 NTM261807 ODI261807 ONE261807 OXA261807 PGW261807 PQS261807 QAO261807 QKK261807 QUG261807 REC261807 RNY261807 RXU261807 SHQ261807 SRM261807 TBI261807 TLE261807 TVA261807 UEW261807 UOS261807 UYO261807 VIK261807 VSG261807 WCC261807 WLY261807 WVU261807 M327343 JI327343 TE327343 ADA327343 AMW327343 AWS327343 BGO327343 BQK327343 CAG327343 CKC327343 CTY327343 DDU327343 DNQ327343 DXM327343 EHI327343 ERE327343 FBA327343 FKW327343 FUS327343 GEO327343 GOK327343 GYG327343 HIC327343 HRY327343 IBU327343 ILQ327343 IVM327343 JFI327343 JPE327343 JZA327343 KIW327343 KSS327343 LCO327343 LMK327343 LWG327343 MGC327343 MPY327343 MZU327343 NJQ327343 NTM327343 ODI327343 ONE327343 OXA327343 PGW327343 PQS327343 QAO327343 QKK327343 QUG327343 REC327343 RNY327343 RXU327343 SHQ327343 SRM327343 TBI327343 TLE327343 TVA327343 UEW327343 UOS327343 UYO327343 VIK327343 VSG327343 WCC327343 WLY327343 WVU327343 M392879 JI392879 TE392879 ADA392879 AMW392879 AWS392879 BGO392879 BQK392879 CAG392879 CKC392879 CTY392879 DDU392879 DNQ392879 DXM392879 EHI392879 ERE392879 FBA392879 FKW392879 FUS392879 GEO392879 GOK392879 GYG392879 HIC392879 HRY392879 IBU392879 ILQ392879 IVM392879 JFI392879 JPE392879 JZA392879 KIW392879 KSS392879 LCO392879 LMK392879 LWG392879 MGC392879 MPY392879 MZU392879 NJQ392879 NTM392879 ODI392879 ONE392879 OXA392879 PGW392879 PQS392879 QAO392879 QKK392879 QUG392879 REC392879 RNY392879 RXU392879 SHQ392879 SRM392879 TBI392879 TLE392879 TVA392879 UEW392879 UOS392879 UYO392879 VIK392879 VSG392879 WCC392879 WLY392879 WVU392879 M458415 JI458415 TE458415 ADA458415 AMW458415 AWS458415 BGO458415 BQK458415 CAG458415 CKC458415 CTY458415 DDU458415 DNQ458415 DXM458415 EHI458415 ERE458415 FBA458415 FKW458415 FUS458415 GEO458415 GOK458415 GYG458415 HIC458415 HRY458415 IBU458415 ILQ458415 IVM458415 JFI458415 JPE458415 JZA458415 KIW458415 KSS458415 LCO458415 LMK458415 LWG458415 MGC458415 MPY458415 MZU458415 NJQ458415 NTM458415 ODI458415 ONE458415 OXA458415 PGW458415 PQS458415 QAO458415 QKK458415 QUG458415 REC458415 RNY458415 RXU458415 SHQ458415 SRM458415 TBI458415 TLE458415 TVA458415 UEW458415 UOS458415 UYO458415 VIK458415 VSG458415 WCC458415 WLY458415 WVU458415 M523951 JI523951 TE523951 ADA523951 AMW523951 AWS523951 BGO523951 BQK523951 CAG523951 CKC523951 CTY523951 DDU523951 DNQ523951 DXM523951 EHI523951 ERE523951 FBA523951 FKW523951 FUS523951 GEO523951 GOK523951 GYG523951 HIC523951 HRY523951 IBU523951 ILQ523951 IVM523951 JFI523951 JPE523951 JZA523951 KIW523951 KSS523951 LCO523951 LMK523951 LWG523951 MGC523951 MPY523951 MZU523951 NJQ523951 NTM523951 ODI523951 ONE523951 OXA523951 PGW523951 PQS523951 QAO523951 QKK523951 QUG523951 REC523951 RNY523951 RXU523951 SHQ523951 SRM523951 TBI523951 TLE523951 TVA523951 UEW523951 UOS523951 UYO523951 VIK523951 VSG523951 WCC523951 WLY523951 WVU523951 M589487 JI589487 TE589487 ADA589487 AMW589487 AWS589487 BGO589487 BQK589487 CAG589487 CKC589487 CTY589487 DDU589487 DNQ589487 DXM589487 EHI589487 ERE589487 FBA589487 FKW589487 FUS589487 GEO589487 GOK589487 GYG589487 HIC589487 HRY589487 IBU589487 ILQ589487 IVM589487 JFI589487 JPE589487 JZA589487 KIW589487 KSS589487 LCO589487 LMK589487 LWG589487 MGC589487 MPY589487 MZU589487 NJQ589487 NTM589487 ODI589487 ONE589487 OXA589487 PGW589487 PQS589487 QAO589487 QKK589487 QUG589487 REC589487 RNY589487 RXU589487 SHQ589487 SRM589487 TBI589487 TLE589487 TVA589487 UEW589487 UOS589487 UYO589487 VIK589487 VSG589487 WCC589487 WLY589487 WVU589487 M655023 JI655023 TE655023 ADA655023 AMW655023 AWS655023 BGO655023 BQK655023 CAG655023 CKC655023 CTY655023 DDU655023 DNQ655023 DXM655023 EHI655023 ERE655023 FBA655023 FKW655023 FUS655023 GEO655023 GOK655023 GYG655023 HIC655023 HRY655023 IBU655023 ILQ655023 IVM655023 JFI655023 JPE655023 JZA655023 KIW655023 KSS655023 LCO655023 LMK655023 LWG655023 MGC655023 MPY655023 MZU655023 NJQ655023 NTM655023 ODI655023 ONE655023 OXA655023 PGW655023 PQS655023 QAO655023 QKK655023 QUG655023 REC655023 RNY655023 RXU655023 SHQ655023 SRM655023 TBI655023 TLE655023 TVA655023 UEW655023 UOS655023 UYO655023 VIK655023 VSG655023 WCC655023 WLY655023 WVU655023 M720559 JI720559 TE720559 ADA720559 AMW720559 AWS720559 BGO720559 BQK720559 CAG720559 CKC720559 CTY720559 DDU720559 DNQ720559 DXM720559 EHI720559 ERE720559 FBA720559 FKW720559 FUS720559 GEO720559 GOK720559 GYG720559 HIC720559 HRY720559 IBU720559 ILQ720559 IVM720559 JFI720559 JPE720559 JZA720559 KIW720559 KSS720559 LCO720559 LMK720559 LWG720559 MGC720559 MPY720559 MZU720559 NJQ720559 NTM720559 ODI720559 ONE720559 OXA720559 PGW720559 PQS720559 QAO720559 QKK720559 QUG720559 REC720559 RNY720559 RXU720559 SHQ720559 SRM720559 TBI720559 TLE720559 TVA720559 UEW720559 UOS720559 UYO720559 VIK720559 VSG720559 WCC720559 WLY720559 WVU720559 M786095 JI786095 TE786095 ADA786095 AMW786095 AWS786095 BGO786095 BQK786095 CAG786095 CKC786095 CTY786095 DDU786095 DNQ786095 DXM786095 EHI786095 ERE786095 FBA786095 FKW786095 FUS786095 GEO786095 GOK786095 GYG786095 HIC786095 HRY786095 IBU786095 ILQ786095 IVM786095 JFI786095 JPE786095 JZA786095 KIW786095 KSS786095 LCO786095 LMK786095 LWG786095 MGC786095 MPY786095 MZU786095 NJQ786095 NTM786095 ODI786095 ONE786095 OXA786095 PGW786095 PQS786095 QAO786095 QKK786095 QUG786095 REC786095 RNY786095 RXU786095 SHQ786095 SRM786095 TBI786095 TLE786095 TVA786095 UEW786095 UOS786095 UYO786095 VIK786095 VSG786095 WCC786095 WLY786095 WVU786095 M851631 JI851631 TE851631 ADA851631 AMW851631 AWS851631 BGO851631 BQK851631 CAG851631 CKC851631 CTY851631 DDU851631 DNQ851631 DXM851631 EHI851631 ERE851631 FBA851631 FKW851631 FUS851631 GEO851631 GOK851631 GYG851631 HIC851631 HRY851631 IBU851631 ILQ851631 IVM851631 JFI851631 JPE851631 JZA851631 KIW851631 KSS851631 LCO851631 LMK851631 LWG851631 MGC851631 MPY851631 MZU851631 NJQ851631 NTM851631 ODI851631 ONE851631 OXA851631 PGW851631 PQS851631 QAO851631 QKK851631 QUG851631 REC851631 RNY851631 RXU851631 SHQ851631 SRM851631 TBI851631 TLE851631 TVA851631 UEW851631 UOS851631 UYO851631 VIK851631 VSG851631 WCC851631 WLY851631 WVU851631 M917167 JI917167 TE917167 ADA917167 AMW917167 AWS917167 BGO917167 BQK917167 CAG917167 CKC917167 CTY917167 DDU917167 DNQ917167 DXM917167 EHI917167 ERE917167 FBA917167 FKW917167 FUS917167 GEO917167 GOK917167 GYG917167 HIC917167 HRY917167 IBU917167 ILQ917167 IVM917167 JFI917167 JPE917167 JZA917167 KIW917167 KSS917167 LCO917167 LMK917167 LWG917167 MGC917167 MPY917167 MZU917167 NJQ917167 NTM917167 ODI917167 ONE917167 OXA917167 PGW917167 PQS917167 QAO917167 QKK917167 QUG917167 REC917167 RNY917167 RXU917167 SHQ917167 SRM917167 TBI917167 TLE917167 TVA917167 UEW917167 UOS917167 UYO917167 VIK917167 VSG917167 WCC917167 WLY917167 WVU917167 M982703 JI982703 TE982703 ADA982703 AMW982703 AWS982703 BGO982703 BQK982703 CAG982703 CKC982703 CTY982703 DDU982703 DNQ982703 DXM982703 EHI982703 ERE982703 FBA982703 FKW982703 FUS982703 GEO982703 GOK982703 GYG982703 HIC982703 HRY982703 IBU982703 ILQ982703 IVM982703 JFI982703 JPE982703 JZA982703 KIW982703 KSS982703 LCO982703 LMK982703 LWG982703 MGC982703 MPY982703 MZU982703 NJQ982703 NTM982703 ODI982703 ONE982703 OXA982703 PGW982703 PQS982703 QAO982703 QKK982703 QUG982703 REC982703 RNY982703 RXU982703 SHQ982703 SRM982703 TBI982703 TLE982703 TVA982703 UEW982703 UOS982703 UYO982703 VIK982703 VSG982703 WCC982703 WLY982703 WVU982703 Q65199:Q65200 JM65199:JM65200 TI65199:TI65200 ADE65199:ADE65200 ANA65199:ANA65200 AWW65199:AWW65200 BGS65199:BGS65200 BQO65199:BQO65200 CAK65199:CAK65200 CKG65199:CKG65200 CUC65199:CUC65200 DDY65199:DDY65200 DNU65199:DNU65200 DXQ65199:DXQ65200 EHM65199:EHM65200 ERI65199:ERI65200 FBE65199:FBE65200 FLA65199:FLA65200 FUW65199:FUW65200 GES65199:GES65200 GOO65199:GOO65200 GYK65199:GYK65200 HIG65199:HIG65200 HSC65199:HSC65200 IBY65199:IBY65200 ILU65199:ILU65200 IVQ65199:IVQ65200 JFM65199:JFM65200 JPI65199:JPI65200 JZE65199:JZE65200 KJA65199:KJA65200 KSW65199:KSW65200 LCS65199:LCS65200 LMO65199:LMO65200 LWK65199:LWK65200 MGG65199:MGG65200 MQC65199:MQC65200 MZY65199:MZY65200 NJU65199:NJU65200 NTQ65199:NTQ65200 ODM65199:ODM65200 ONI65199:ONI65200 OXE65199:OXE65200 PHA65199:PHA65200 PQW65199:PQW65200 QAS65199:QAS65200 QKO65199:QKO65200 QUK65199:QUK65200 REG65199:REG65200 ROC65199:ROC65200 RXY65199:RXY65200 SHU65199:SHU65200 SRQ65199:SRQ65200 TBM65199:TBM65200 TLI65199:TLI65200 TVE65199:TVE65200 UFA65199:UFA65200 UOW65199:UOW65200 UYS65199:UYS65200 VIO65199:VIO65200 VSK65199:VSK65200 WCG65199:WCG65200 WMC65199:WMC65200 WVY65199:WVY65200 Q130735:Q130736 JM130735:JM130736 TI130735:TI130736 ADE130735:ADE130736 ANA130735:ANA130736 AWW130735:AWW130736 BGS130735:BGS130736 BQO130735:BQO130736 CAK130735:CAK130736 CKG130735:CKG130736 CUC130735:CUC130736 DDY130735:DDY130736 DNU130735:DNU130736 DXQ130735:DXQ130736 EHM130735:EHM130736 ERI130735:ERI130736 FBE130735:FBE130736 FLA130735:FLA130736 FUW130735:FUW130736 GES130735:GES130736 GOO130735:GOO130736 GYK130735:GYK130736 HIG130735:HIG130736 HSC130735:HSC130736 IBY130735:IBY130736 ILU130735:ILU130736 IVQ130735:IVQ130736 JFM130735:JFM130736 JPI130735:JPI130736 JZE130735:JZE130736 KJA130735:KJA130736 KSW130735:KSW130736 LCS130735:LCS130736 LMO130735:LMO130736 LWK130735:LWK130736 MGG130735:MGG130736 MQC130735:MQC130736 MZY130735:MZY130736 NJU130735:NJU130736 NTQ130735:NTQ130736 ODM130735:ODM130736 ONI130735:ONI130736 OXE130735:OXE130736 PHA130735:PHA130736 PQW130735:PQW130736 QAS130735:QAS130736 QKO130735:QKO130736 QUK130735:QUK130736 REG130735:REG130736 ROC130735:ROC130736 RXY130735:RXY130736 SHU130735:SHU130736 SRQ130735:SRQ130736 TBM130735:TBM130736 TLI130735:TLI130736 TVE130735:TVE130736 UFA130735:UFA130736 UOW130735:UOW130736 UYS130735:UYS130736 VIO130735:VIO130736 VSK130735:VSK130736 WCG130735:WCG130736 WMC130735:WMC130736 WVY130735:WVY130736 Q196271:Q196272 JM196271:JM196272 TI196271:TI196272 ADE196271:ADE196272 ANA196271:ANA196272 AWW196271:AWW196272 BGS196271:BGS196272 BQO196271:BQO196272 CAK196271:CAK196272 CKG196271:CKG196272 CUC196271:CUC196272 DDY196271:DDY196272 DNU196271:DNU196272 DXQ196271:DXQ196272 EHM196271:EHM196272 ERI196271:ERI196272 FBE196271:FBE196272 FLA196271:FLA196272 FUW196271:FUW196272 GES196271:GES196272 GOO196271:GOO196272 GYK196271:GYK196272 HIG196271:HIG196272 HSC196271:HSC196272 IBY196271:IBY196272 ILU196271:ILU196272 IVQ196271:IVQ196272 JFM196271:JFM196272 JPI196271:JPI196272 JZE196271:JZE196272 KJA196271:KJA196272 KSW196271:KSW196272 LCS196271:LCS196272 LMO196271:LMO196272 LWK196271:LWK196272 MGG196271:MGG196272 MQC196271:MQC196272 MZY196271:MZY196272 NJU196271:NJU196272 NTQ196271:NTQ196272 ODM196271:ODM196272 ONI196271:ONI196272 OXE196271:OXE196272 PHA196271:PHA196272 PQW196271:PQW196272 QAS196271:QAS196272 QKO196271:QKO196272 QUK196271:QUK196272 REG196271:REG196272 ROC196271:ROC196272 RXY196271:RXY196272 SHU196271:SHU196272 SRQ196271:SRQ196272 TBM196271:TBM196272 TLI196271:TLI196272 TVE196271:TVE196272 UFA196271:UFA196272 UOW196271:UOW196272 UYS196271:UYS196272 VIO196271:VIO196272 VSK196271:VSK196272 WCG196271:WCG196272 WMC196271:WMC196272 WVY196271:WVY196272 Q261807:Q261808 JM261807:JM261808 TI261807:TI261808 ADE261807:ADE261808 ANA261807:ANA261808 AWW261807:AWW261808 BGS261807:BGS261808 BQO261807:BQO261808 CAK261807:CAK261808 CKG261807:CKG261808 CUC261807:CUC261808 DDY261807:DDY261808 DNU261807:DNU261808 DXQ261807:DXQ261808 EHM261807:EHM261808 ERI261807:ERI261808 FBE261807:FBE261808 FLA261807:FLA261808 FUW261807:FUW261808 GES261807:GES261808 GOO261807:GOO261808 GYK261807:GYK261808 HIG261807:HIG261808 HSC261807:HSC261808 IBY261807:IBY261808 ILU261807:ILU261808 IVQ261807:IVQ261808 JFM261807:JFM261808 JPI261807:JPI261808 JZE261807:JZE261808 KJA261807:KJA261808 KSW261807:KSW261808 LCS261807:LCS261808 LMO261807:LMO261808 LWK261807:LWK261808 MGG261807:MGG261808 MQC261807:MQC261808 MZY261807:MZY261808 NJU261807:NJU261808 NTQ261807:NTQ261808 ODM261807:ODM261808 ONI261807:ONI261808 OXE261807:OXE261808 PHA261807:PHA261808 PQW261807:PQW261808 QAS261807:QAS261808 QKO261807:QKO261808 QUK261807:QUK261808 REG261807:REG261808 ROC261807:ROC261808 RXY261807:RXY261808 SHU261807:SHU261808 SRQ261807:SRQ261808 TBM261807:TBM261808 TLI261807:TLI261808 TVE261807:TVE261808 UFA261807:UFA261808 UOW261807:UOW261808 UYS261807:UYS261808 VIO261807:VIO261808 VSK261807:VSK261808 WCG261807:WCG261808 WMC261807:WMC261808 WVY261807:WVY261808 Q327343:Q327344 JM327343:JM327344 TI327343:TI327344 ADE327343:ADE327344 ANA327343:ANA327344 AWW327343:AWW327344 BGS327343:BGS327344 BQO327343:BQO327344 CAK327343:CAK327344 CKG327343:CKG327344 CUC327343:CUC327344 DDY327343:DDY327344 DNU327343:DNU327344 DXQ327343:DXQ327344 EHM327343:EHM327344 ERI327343:ERI327344 FBE327343:FBE327344 FLA327343:FLA327344 FUW327343:FUW327344 GES327343:GES327344 GOO327343:GOO327344 GYK327343:GYK327344 HIG327343:HIG327344 HSC327343:HSC327344 IBY327343:IBY327344 ILU327343:ILU327344 IVQ327343:IVQ327344 JFM327343:JFM327344 JPI327343:JPI327344 JZE327343:JZE327344 KJA327343:KJA327344 KSW327343:KSW327344 LCS327343:LCS327344 LMO327343:LMO327344 LWK327343:LWK327344 MGG327343:MGG327344 MQC327343:MQC327344 MZY327343:MZY327344 NJU327343:NJU327344 NTQ327343:NTQ327344 ODM327343:ODM327344 ONI327343:ONI327344 OXE327343:OXE327344 PHA327343:PHA327344 PQW327343:PQW327344 QAS327343:QAS327344 QKO327343:QKO327344 QUK327343:QUK327344 REG327343:REG327344 ROC327343:ROC327344 RXY327343:RXY327344 SHU327343:SHU327344 SRQ327343:SRQ327344 TBM327343:TBM327344 TLI327343:TLI327344 TVE327343:TVE327344 UFA327343:UFA327344 UOW327343:UOW327344 UYS327343:UYS327344 VIO327343:VIO327344 VSK327343:VSK327344 WCG327343:WCG327344 WMC327343:WMC327344 WVY327343:WVY327344 Q392879:Q392880 JM392879:JM392880 TI392879:TI392880 ADE392879:ADE392880 ANA392879:ANA392880 AWW392879:AWW392880 BGS392879:BGS392880 BQO392879:BQO392880 CAK392879:CAK392880 CKG392879:CKG392880 CUC392879:CUC392880 DDY392879:DDY392880 DNU392879:DNU392880 DXQ392879:DXQ392880 EHM392879:EHM392880 ERI392879:ERI392880 FBE392879:FBE392880 FLA392879:FLA392880 FUW392879:FUW392880 GES392879:GES392880 GOO392879:GOO392880 GYK392879:GYK392880 HIG392879:HIG392880 HSC392879:HSC392880 IBY392879:IBY392880 ILU392879:ILU392880 IVQ392879:IVQ392880 JFM392879:JFM392880 JPI392879:JPI392880 JZE392879:JZE392880 KJA392879:KJA392880 KSW392879:KSW392880 LCS392879:LCS392880 LMO392879:LMO392880 LWK392879:LWK392880 MGG392879:MGG392880 MQC392879:MQC392880 MZY392879:MZY392880 NJU392879:NJU392880 NTQ392879:NTQ392880 ODM392879:ODM392880 ONI392879:ONI392880 OXE392879:OXE392880 PHA392879:PHA392880 PQW392879:PQW392880 QAS392879:QAS392880 QKO392879:QKO392880 QUK392879:QUK392880 REG392879:REG392880 ROC392879:ROC392880 RXY392879:RXY392880 SHU392879:SHU392880 SRQ392879:SRQ392880 TBM392879:TBM392880 TLI392879:TLI392880 TVE392879:TVE392880 UFA392879:UFA392880 UOW392879:UOW392880 UYS392879:UYS392880 VIO392879:VIO392880 VSK392879:VSK392880 WCG392879:WCG392880 WMC392879:WMC392880 WVY392879:WVY392880 Q458415:Q458416 JM458415:JM458416 TI458415:TI458416 ADE458415:ADE458416 ANA458415:ANA458416 AWW458415:AWW458416 BGS458415:BGS458416 BQO458415:BQO458416 CAK458415:CAK458416 CKG458415:CKG458416 CUC458415:CUC458416 DDY458415:DDY458416 DNU458415:DNU458416 DXQ458415:DXQ458416 EHM458415:EHM458416 ERI458415:ERI458416 FBE458415:FBE458416 FLA458415:FLA458416 FUW458415:FUW458416 GES458415:GES458416 GOO458415:GOO458416 GYK458415:GYK458416 HIG458415:HIG458416 HSC458415:HSC458416 IBY458415:IBY458416 ILU458415:ILU458416 IVQ458415:IVQ458416 JFM458415:JFM458416 JPI458415:JPI458416 JZE458415:JZE458416 KJA458415:KJA458416 KSW458415:KSW458416 LCS458415:LCS458416 LMO458415:LMO458416 LWK458415:LWK458416 MGG458415:MGG458416 MQC458415:MQC458416 MZY458415:MZY458416 NJU458415:NJU458416 NTQ458415:NTQ458416 ODM458415:ODM458416 ONI458415:ONI458416 OXE458415:OXE458416 PHA458415:PHA458416 PQW458415:PQW458416 QAS458415:QAS458416 QKO458415:QKO458416 QUK458415:QUK458416 REG458415:REG458416 ROC458415:ROC458416 RXY458415:RXY458416 SHU458415:SHU458416 SRQ458415:SRQ458416 TBM458415:TBM458416 TLI458415:TLI458416 TVE458415:TVE458416 UFA458415:UFA458416 UOW458415:UOW458416 UYS458415:UYS458416 VIO458415:VIO458416 VSK458415:VSK458416 WCG458415:WCG458416 WMC458415:WMC458416 WVY458415:WVY458416 Q523951:Q523952 JM523951:JM523952 TI523951:TI523952 ADE523951:ADE523952 ANA523951:ANA523952 AWW523951:AWW523952 BGS523951:BGS523952 BQO523951:BQO523952 CAK523951:CAK523952 CKG523951:CKG523952 CUC523951:CUC523952 DDY523951:DDY523952 DNU523951:DNU523952 DXQ523951:DXQ523952 EHM523951:EHM523952 ERI523951:ERI523952 FBE523951:FBE523952 FLA523951:FLA523952 FUW523951:FUW523952 GES523951:GES523952 GOO523951:GOO523952 GYK523951:GYK523952 HIG523951:HIG523952 HSC523951:HSC523952 IBY523951:IBY523952 ILU523951:ILU523952 IVQ523951:IVQ523952 JFM523951:JFM523952 JPI523951:JPI523952 JZE523951:JZE523952 KJA523951:KJA523952 KSW523951:KSW523952 LCS523951:LCS523952 LMO523951:LMO523952 LWK523951:LWK523952 MGG523951:MGG523952 MQC523951:MQC523952 MZY523951:MZY523952 NJU523951:NJU523952 NTQ523951:NTQ523952 ODM523951:ODM523952 ONI523951:ONI523952 OXE523951:OXE523952 PHA523951:PHA523952 PQW523951:PQW523952 QAS523951:QAS523952 QKO523951:QKO523952 QUK523951:QUK523952 REG523951:REG523952 ROC523951:ROC523952 RXY523951:RXY523952 SHU523951:SHU523952 SRQ523951:SRQ523952 TBM523951:TBM523952 TLI523951:TLI523952 TVE523951:TVE523952 UFA523951:UFA523952 UOW523951:UOW523952 UYS523951:UYS523952 VIO523951:VIO523952 VSK523951:VSK523952 WCG523951:WCG523952 WMC523951:WMC523952 WVY523951:WVY523952 Q589487:Q589488 JM589487:JM589488 TI589487:TI589488 ADE589487:ADE589488 ANA589487:ANA589488 AWW589487:AWW589488 BGS589487:BGS589488 BQO589487:BQO589488 CAK589487:CAK589488 CKG589487:CKG589488 CUC589487:CUC589488 DDY589487:DDY589488 DNU589487:DNU589488 DXQ589487:DXQ589488 EHM589487:EHM589488 ERI589487:ERI589488 FBE589487:FBE589488 FLA589487:FLA589488 FUW589487:FUW589488 GES589487:GES589488 GOO589487:GOO589488 GYK589487:GYK589488 HIG589487:HIG589488 HSC589487:HSC589488 IBY589487:IBY589488 ILU589487:ILU589488 IVQ589487:IVQ589488 JFM589487:JFM589488 JPI589487:JPI589488 JZE589487:JZE589488 KJA589487:KJA589488 KSW589487:KSW589488 LCS589487:LCS589488 LMO589487:LMO589488 LWK589487:LWK589488 MGG589487:MGG589488 MQC589487:MQC589488 MZY589487:MZY589488 NJU589487:NJU589488 NTQ589487:NTQ589488 ODM589487:ODM589488 ONI589487:ONI589488 OXE589487:OXE589488 PHA589487:PHA589488 PQW589487:PQW589488 QAS589487:QAS589488 QKO589487:QKO589488 QUK589487:QUK589488 REG589487:REG589488 ROC589487:ROC589488 RXY589487:RXY589488 SHU589487:SHU589488 SRQ589487:SRQ589488 TBM589487:TBM589488 TLI589487:TLI589488 TVE589487:TVE589488 UFA589487:UFA589488 UOW589487:UOW589488 UYS589487:UYS589488 VIO589487:VIO589488 VSK589487:VSK589488 WCG589487:WCG589488 WMC589487:WMC589488 WVY589487:WVY589488 Q655023:Q655024 JM655023:JM655024 TI655023:TI655024 ADE655023:ADE655024 ANA655023:ANA655024 AWW655023:AWW655024 BGS655023:BGS655024 BQO655023:BQO655024 CAK655023:CAK655024 CKG655023:CKG655024 CUC655023:CUC655024 DDY655023:DDY655024 DNU655023:DNU655024 DXQ655023:DXQ655024 EHM655023:EHM655024 ERI655023:ERI655024 FBE655023:FBE655024 FLA655023:FLA655024 FUW655023:FUW655024 GES655023:GES655024 GOO655023:GOO655024 GYK655023:GYK655024 HIG655023:HIG655024 HSC655023:HSC655024 IBY655023:IBY655024 ILU655023:ILU655024 IVQ655023:IVQ655024 JFM655023:JFM655024 JPI655023:JPI655024 JZE655023:JZE655024 KJA655023:KJA655024 KSW655023:KSW655024 LCS655023:LCS655024 LMO655023:LMO655024 LWK655023:LWK655024 MGG655023:MGG655024 MQC655023:MQC655024 MZY655023:MZY655024 NJU655023:NJU655024 NTQ655023:NTQ655024 ODM655023:ODM655024 ONI655023:ONI655024 OXE655023:OXE655024 PHA655023:PHA655024 PQW655023:PQW655024 QAS655023:QAS655024 QKO655023:QKO655024 QUK655023:QUK655024 REG655023:REG655024 ROC655023:ROC655024 RXY655023:RXY655024 SHU655023:SHU655024 SRQ655023:SRQ655024 TBM655023:TBM655024 TLI655023:TLI655024 TVE655023:TVE655024 UFA655023:UFA655024 UOW655023:UOW655024 UYS655023:UYS655024 VIO655023:VIO655024 VSK655023:VSK655024 WCG655023:WCG655024 WMC655023:WMC655024 WVY655023:WVY655024 Q720559:Q720560 JM720559:JM720560 TI720559:TI720560 ADE720559:ADE720560 ANA720559:ANA720560 AWW720559:AWW720560 BGS720559:BGS720560 BQO720559:BQO720560 CAK720559:CAK720560 CKG720559:CKG720560 CUC720559:CUC720560 DDY720559:DDY720560 DNU720559:DNU720560 DXQ720559:DXQ720560 EHM720559:EHM720560 ERI720559:ERI720560 FBE720559:FBE720560 FLA720559:FLA720560 FUW720559:FUW720560 GES720559:GES720560 GOO720559:GOO720560 GYK720559:GYK720560 HIG720559:HIG720560 HSC720559:HSC720560 IBY720559:IBY720560 ILU720559:ILU720560 IVQ720559:IVQ720560 JFM720559:JFM720560 JPI720559:JPI720560 JZE720559:JZE720560 KJA720559:KJA720560 KSW720559:KSW720560 LCS720559:LCS720560 LMO720559:LMO720560 LWK720559:LWK720560 MGG720559:MGG720560 MQC720559:MQC720560 MZY720559:MZY720560 NJU720559:NJU720560 NTQ720559:NTQ720560 ODM720559:ODM720560 ONI720559:ONI720560 OXE720559:OXE720560 PHA720559:PHA720560 PQW720559:PQW720560 QAS720559:QAS720560 QKO720559:QKO720560 QUK720559:QUK720560 REG720559:REG720560 ROC720559:ROC720560 RXY720559:RXY720560 SHU720559:SHU720560 SRQ720559:SRQ720560 TBM720559:TBM720560 TLI720559:TLI720560 TVE720559:TVE720560 UFA720559:UFA720560 UOW720559:UOW720560 UYS720559:UYS720560 VIO720559:VIO720560 VSK720559:VSK720560 WCG720559:WCG720560 WMC720559:WMC720560 WVY720559:WVY720560 Q786095:Q786096 JM786095:JM786096 TI786095:TI786096 ADE786095:ADE786096 ANA786095:ANA786096 AWW786095:AWW786096 BGS786095:BGS786096 BQO786095:BQO786096 CAK786095:CAK786096 CKG786095:CKG786096 CUC786095:CUC786096 DDY786095:DDY786096 DNU786095:DNU786096 DXQ786095:DXQ786096 EHM786095:EHM786096 ERI786095:ERI786096 FBE786095:FBE786096 FLA786095:FLA786096 FUW786095:FUW786096 GES786095:GES786096 GOO786095:GOO786096 GYK786095:GYK786096 HIG786095:HIG786096 HSC786095:HSC786096 IBY786095:IBY786096 ILU786095:ILU786096 IVQ786095:IVQ786096 JFM786095:JFM786096 JPI786095:JPI786096 JZE786095:JZE786096 KJA786095:KJA786096 KSW786095:KSW786096 LCS786095:LCS786096 LMO786095:LMO786096 LWK786095:LWK786096 MGG786095:MGG786096 MQC786095:MQC786096 MZY786095:MZY786096 NJU786095:NJU786096 NTQ786095:NTQ786096 ODM786095:ODM786096 ONI786095:ONI786096 OXE786095:OXE786096 PHA786095:PHA786096 PQW786095:PQW786096 QAS786095:QAS786096 QKO786095:QKO786096 QUK786095:QUK786096 REG786095:REG786096 ROC786095:ROC786096 RXY786095:RXY786096 SHU786095:SHU786096 SRQ786095:SRQ786096 TBM786095:TBM786096 TLI786095:TLI786096 TVE786095:TVE786096 UFA786095:UFA786096 UOW786095:UOW786096 UYS786095:UYS786096 VIO786095:VIO786096 VSK786095:VSK786096 WCG786095:WCG786096 WMC786095:WMC786096 WVY786095:WVY786096 Q851631:Q851632 JM851631:JM851632 TI851631:TI851632 ADE851631:ADE851632 ANA851631:ANA851632 AWW851631:AWW851632 BGS851631:BGS851632 BQO851631:BQO851632 CAK851631:CAK851632 CKG851631:CKG851632 CUC851631:CUC851632 DDY851631:DDY851632 DNU851631:DNU851632 DXQ851631:DXQ851632 EHM851631:EHM851632 ERI851631:ERI851632 FBE851631:FBE851632 FLA851631:FLA851632 FUW851631:FUW851632 GES851631:GES851632 GOO851631:GOO851632 GYK851631:GYK851632 HIG851631:HIG851632 HSC851631:HSC851632 IBY851631:IBY851632 ILU851631:ILU851632 IVQ851631:IVQ851632 JFM851631:JFM851632 JPI851631:JPI851632 JZE851631:JZE851632 KJA851631:KJA851632 KSW851631:KSW851632 LCS851631:LCS851632 LMO851631:LMO851632 LWK851631:LWK851632 MGG851631:MGG851632 MQC851631:MQC851632 MZY851631:MZY851632 NJU851631:NJU851632 NTQ851631:NTQ851632 ODM851631:ODM851632 ONI851631:ONI851632 OXE851631:OXE851632 PHA851631:PHA851632 PQW851631:PQW851632 QAS851631:QAS851632 QKO851631:QKO851632 QUK851631:QUK851632 REG851631:REG851632 ROC851631:ROC851632 RXY851631:RXY851632 SHU851631:SHU851632 SRQ851631:SRQ851632 TBM851631:TBM851632 TLI851631:TLI851632 TVE851631:TVE851632 UFA851631:UFA851632 UOW851631:UOW851632 UYS851631:UYS851632 VIO851631:VIO851632 VSK851631:VSK851632 WCG851631:WCG851632 WMC851631:WMC851632 WVY851631:WVY851632 Q917167:Q917168 JM917167:JM917168 TI917167:TI917168 ADE917167:ADE917168 ANA917167:ANA917168 AWW917167:AWW917168 BGS917167:BGS917168 BQO917167:BQO917168 CAK917167:CAK917168 CKG917167:CKG917168 CUC917167:CUC917168 DDY917167:DDY917168 DNU917167:DNU917168 DXQ917167:DXQ917168 EHM917167:EHM917168 ERI917167:ERI917168 FBE917167:FBE917168 FLA917167:FLA917168 FUW917167:FUW917168 GES917167:GES917168 GOO917167:GOO917168 GYK917167:GYK917168 HIG917167:HIG917168 HSC917167:HSC917168 IBY917167:IBY917168 ILU917167:ILU917168 IVQ917167:IVQ917168 JFM917167:JFM917168 JPI917167:JPI917168 JZE917167:JZE917168 KJA917167:KJA917168 KSW917167:KSW917168 LCS917167:LCS917168 LMO917167:LMO917168 LWK917167:LWK917168 MGG917167:MGG917168 MQC917167:MQC917168 MZY917167:MZY917168 NJU917167:NJU917168 NTQ917167:NTQ917168 ODM917167:ODM917168 ONI917167:ONI917168 OXE917167:OXE917168 PHA917167:PHA917168 PQW917167:PQW917168 QAS917167:QAS917168 QKO917167:QKO917168 QUK917167:QUK917168 REG917167:REG917168 ROC917167:ROC917168 RXY917167:RXY917168 SHU917167:SHU917168 SRQ917167:SRQ917168 TBM917167:TBM917168 TLI917167:TLI917168 TVE917167:TVE917168 UFA917167:UFA917168 UOW917167:UOW917168 UYS917167:UYS917168 VIO917167:VIO917168 VSK917167:VSK917168 WCG917167:WCG917168 WMC917167:WMC917168 WVY917167:WVY917168 Q982703:Q982704 JM982703:JM982704 TI982703:TI982704 ADE982703:ADE982704 ANA982703:ANA982704 AWW982703:AWW982704 BGS982703:BGS982704 BQO982703:BQO982704 CAK982703:CAK982704 CKG982703:CKG982704 CUC982703:CUC982704 DDY982703:DDY982704 DNU982703:DNU982704 DXQ982703:DXQ982704 EHM982703:EHM982704 ERI982703:ERI982704 FBE982703:FBE982704 FLA982703:FLA982704 FUW982703:FUW982704 GES982703:GES982704 GOO982703:GOO982704 GYK982703:GYK982704 HIG982703:HIG982704 HSC982703:HSC982704 IBY982703:IBY982704 ILU982703:ILU982704 IVQ982703:IVQ982704 JFM982703:JFM982704 JPI982703:JPI982704 JZE982703:JZE982704 KJA982703:KJA982704 KSW982703:KSW982704 LCS982703:LCS982704 LMO982703:LMO982704 LWK982703:LWK982704 MGG982703:MGG982704 MQC982703:MQC982704 MZY982703:MZY982704 NJU982703:NJU982704 NTQ982703:NTQ982704 ODM982703:ODM982704 ONI982703:ONI982704 OXE982703:OXE982704 PHA982703:PHA982704 PQW982703:PQW982704 QAS982703:QAS982704 QKO982703:QKO982704 QUK982703:QUK982704 REG982703:REG982704 ROC982703:ROC982704 RXY982703:RXY982704 SHU982703:SHU982704 SRQ982703:SRQ982704 TBM982703:TBM982704 TLI982703:TLI982704 TVE982703:TVE982704 UFA982703:UFA982704 UOW982703:UOW982704 UYS982703:UYS982704 VIO982703:VIO982704 VSK982703:VSK982704 WCG982703:WCG982704 WMC982703:WMC982704 WVY982703:WVY982704 O65201 JK65201 TG65201 ADC65201 AMY65201 AWU65201 BGQ65201 BQM65201 CAI65201 CKE65201 CUA65201 DDW65201 DNS65201 DXO65201 EHK65201 ERG65201 FBC65201 FKY65201 FUU65201 GEQ65201 GOM65201 GYI65201 HIE65201 HSA65201 IBW65201 ILS65201 IVO65201 JFK65201 JPG65201 JZC65201 KIY65201 KSU65201 LCQ65201 LMM65201 LWI65201 MGE65201 MQA65201 MZW65201 NJS65201 NTO65201 ODK65201 ONG65201 OXC65201 PGY65201 PQU65201 QAQ65201 QKM65201 QUI65201 REE65201 ROA65201 RXW65201 SHS65201 SRO65201 TBK65201 TLG65201 TVC65201 UEY65201 UOU65201 UYQ65201 VIM65201 VSI65201 WCE65201 WMA65201 WVW65201 O130737 JK130737 TG130737 ADC130737 AMY130737 AWU130737 BGQ130737 BQM130737 CAI130737 CKE130737 CUA130737 DDW130737 DNS130737 DXO130737 EHK130737 ERG130737 FBC130737 FKY130737 FUU130737 GEQ130737 GOM130737 GYI130737 HIE130737 HSA130737 IBW130737 ILS130737 IVO130737 JFK130737 JPG130737 JZC130737 KIY130737 KSU130737 LCQ130737 LMM130737 LWI130737 MGE130737 MQA130737 MZW130737 NJS130737 NTO130737 ODK130737 ONG130737 OXC130737 PGY130737 PQU130737 QAQ130737 QKM130737 QUI130737 REE130737 ROA130737 RXW130737 SHS130737 SRO130737 TBK130737 TLG130737 TVC130737 UEY130737 UOU130737 UYQ130737 VIM130737 VSI130737 WCE130737 WMA130737 WVW130737 O196273 JK196273 TG196273 ADC196273 AMY196273 AWU196273 BGQ196273 BQM196273 CAI196273 CKE196273 CUA196273 DDW196273 DNS196273 DXO196273 EHK196273 ERG196273 FBC196273 FKY196273 FUU196273 GEQ196273 GOM196273 GYI196273 HIE196273 HSA196273 IBW196273 ILS196273 IVO196273 JFK196273 JPG196273 JZC196273 KIY196273 KSU196273 LCQ196273 LMM196273 LWI196273 MGE196273 MQA196273 MZW196273 NJS196273 NTO196273 ODK196273 ONG196273 OXC196273 PGY196273 PQU196273 QAQ196273 QKM196273 QUI196273 REE196273 ROA196273 RXW196273 SHS196273 SRO196273 TBK196273 TLG196273 TVC196273 UEY196273 UOU196273 UYQ196273 VIM196273 VSI196273 WCE196273 WMA196273 WVW196273 O261809 JK261809 TG261809 ADC261809 AMY261809 AWU261809 BGQ261809 BQM261809 CAI261809 CKE261809 CUA261809 DDW261809 DNS261809 DXO261809 EHK261809 ERG261809 FBC261809 FKY261809 FUU261809 GEQ261809 GOM261809 GYI261809 HIE261809 HSA261809 IBW261809 ILS261809 IVO261809 JFK261809 JPG261809 JZC261809 KIY261809 KSU261809 LCQ261809 LMM261809 LWI261809 MGE261809 MQA261809 MZW261809 NJS261809 NTO261809 ODK261809 ONG261809 OXC261809 PGY261809 PQU261809 QAQ261809 QKM261809 QUI261809 REE261809 ROA261809 RXW261809 SHS261809 SRO261809 TBK261809 TLG261809 TVC261809 UEY261809 UOU261809 UYQ261809 VIM261809 VSI261809 WCE261809 WMA261809 WVW261809 O327345 JK327345 TG327345 ADC327345 AMY327345 AWU327345 BGQ327345 BQM327345 CAI327345 CKE327345 CUA327345 DDW327345 DNS327345 DXO327345 EHK327345 ERG327345 FBC327345 FKY327345 FUU327345 GEQ327345 GOM327345 GYI327345 HIE327345 HSA327345 IBW327345 ILS327345 IVO327345 JFK327345 JPG327345 JZC327345 KIY327345 KSU327345 LCQ327345 LMM327345 LWI327345 MGE327345 MQA327345 MZW327345 NJS327345 NTO327345 ODK327345 ONG327345 OXC327345 PGY327345 PQU327345 QAQ327345 QKM327345 QUI327345 REE327345 ROA327345 RXW327345 SHS327345 SRO327345 TBK327345 TLG327345 TVC327345 UEY327345 UOU327345 UYQ327345 VIM327345 VSI327345 WCE327345 WMA327345 WVW327345 O392881 JK392881 TG392881 ADC392881 AMY392881 AWU392881 BGQ392881 BQM392881 CAI392881 CKE392881 CUA392881 DDW392881 DNS392881 DXO392881 EHK392881 ERG392881 FBC392881 FKY392881 FUU392881 GEQ392881 GOM392881 GYI392881 HIE392881 HSA392881 IBW392881 ILS392881 IVO392881 JFK392881 JPG392881 JZC392881 KIY392881 KSU392881 LCQ392881 LMM392881 LWI392881 MGE392881 MQA392881 MZW392881 NJS392881 NTO392881 ODK392881 ONG392881 OXC392881 PGY392881 PQU392881 QAQ392881 QKM392881 QUI392881 REE392881 ROA392881 RXW392881 SHS392881 SRO392881 TBK392881 TLG392881 TVC392881 UEY392881 UOU392881 UYQ392881 VIM392881 VSI392881 WCE392881 WMA392881 WVW392881 O458417 JK458417 TG458417 ADC458417 AMY458417 AWU458417 BGQ458417 BQM458417 CAI458417 CKE458417 CUA458417 DDW458417 DNS458417 DXO458417 EHK458417 ERG458417 FBC458417 FKY458417 FUU458417 GEQ458417 GOM458417 GYI458417 HIE458417 HSA458417 IBW458417 ILS458417 IVO458417 JFK458417 JPG458417 JZC458417 KIY458417 KSU458417 LCQ458417 LMM458417 LWI458417 MGE458417 MQA458417 MZW458417 NJS458417 NTO458417 ODK458417 ONG458417 OXC458417 PGY458417 PQU458417 QAQ458417 QKM458417 QUI458417 REE458417 ROA458417 RXW458417 SHS458417 SRO458417 TBK458417 TLG458417 TVC458417 UEY458417 UOU458417 UYQ458417 VIM458417 VSI458417 WCE458417 WMA458417 WVW458417 O523953 JK523953 TG523953 ADC523953 AMY523953 AWU523953 BGQ523953 BQM523953 CAI523953 CKE523953 CUA523953 DDW523953 DNS523953 DXO523953 EHK523953 ERG523953 FBC523953 FKY523953 FUU523953 GEQ523953 GOM523953 GYI523953 HIE523953 HSA523953 IBW523953 ILS523953 IVO523953 JFK523953 JPG523953 JZC523953 KIY523953 KSU523953 LCQ523953 LMM523953 LWI523953 MGE523953 MQA523953 MZW523953 NJS523953 NTO523953 ODK523953 ONG523953 OXC523953 PGY523953 PQU523953 QAQ523953 QKM523953 QUI523953 REE523953 ROA523953 RXW523953 SHS523953 SRO523953 TBK523953 TLG523953 TVC523953 UEY523953 UOU523953 UYQ523953 VIM523953 VSI523953 WCE523953 WMA523953 WVW523953 O589489 JK589489 TG589489 ADC589489 AMY589489 AWU589489 BGQ589489 BQM589489 CAI589489 CKE589489 CUA589489 DDW589489 DNS589489 DXO589489 EHK589489 ERG589489 FBC589489 FKY589489 FUU589489 GEQ589489 GOM589489 GYI589489 HIE589489 HSA589489 IBW589489 ILS589489 IVO589489 JFK589489 JPG589489 JZC589489 KIY589489 KSU589489 LCQ589489 LMM589489 LWI589489 MGE589489 MQA589489 MZW589489 NJS589489 NTO589489 ODK589489 ONG589489 OXC589489 PGY589489 PQU589489 QAQ589489 QKM589489 QUI589489 REE589489 ROA589489 RXW589489 SHS589489 SRO589489 TBK589489 TLG589489 TVC589489 UEY589489 UOU589489 UYQ589489 VIM589489 VSI589489 WCE589489 WMA589489 WVW589489 O655025 JK655025 TG655025 ADC655025 AMY655025 AWU655025 BGQ655025 BQM655025 CAI655025 CKE655025 CUA655025 DDW655025 DNS655025 DXO655025 EHK655025 ERG655025 FBC655025 FKY655025 FUU655025 GEQ655025 GOM655025 GYI655025 HIE655025 HSA655025 IBW655025 ILS655025 IVO655025 JFK655025 JPG655025 JZC655025 KIY655025 KSU655025 LCQ655025 LMM655025 LWI655025 MGE655025 MQA655025 MZW655025 NJS655025 NTO655025 ODK655025 ONG655025 OXC655025 PGY655025 PQU655025 QAQ655025 QKM655025 QUI655025 REE655025 ROA655025 RXW655025 SHS655025 SRO655025 TBK655025 TLG655025 TVC655025 UEY655025 UOU655025 UYQ655025 VIM655025 VSI655025 WCE655025 WMA655025 WVW655025 O720561 JK720561 TG720561 ADC720561 AMY720561 AWU720561 BGQ720561 BQM720561 CAI720561 CKE720561 CUA720561 DDW720561 DNS720561 DXO720561 EHK720561 ERG720561 FBC720561 FKY720561 FUU720561 GEQ720561 GOM720561 GYI720561 HIE720561 HSA720561 IBW720561 ILS720561 IVO720561 JFK720561 JPG720561 JZC720561 KIY720561 KSU720561 LCQ720561 LMM720561 LWI720561 MGE720561 MQA720561 MZW720561 NJS720561 NTO720561 ODK720561 ONG720561 OXC720561 PGY720561 PQU720561 QAQ720561 QKM720561 QUI720561 REE720561 ROA720561 RXW720561 SHS720561 SRO720561 TBK720561 TLG720561 TVC720561 UEY720561 UOU720561 UYQ720561 VIM720561 VSI720561 WCE720561 WMA720561 WVW720561 O786097 JK786097 TG786097 ADC786097 AMY786097 AWU786097 BGQ786097 BQM786097 CAI786097 CKE786097 CUA786097 DDW786097 DNS786097 DXO786097 EHK786097 ERG786097 FBC786097 FKY786097 FUU786097 GEQ786097 GOM786097 GYI786097 HIE786097 HSA786097 IBW786097 ILS786097 IVO786097 JFK786097 JPG786097 JZC786097 KIY786097 KSU786097 LCQ786097 LMM786097 LWI786097 MGE786097 MQA786097 MZW786097 NJS786097 NTO786097 ODK786097 ONG786097 OXC786097 PGY786097 PQU786097 QAQ786097 QKM786097 QUI786097 REE786097 ROA786097 RXW786097 SHS786097 SRO786097 TBK786097 TLG786097 TVC786097 UEY786097 UOU786097 UYQ786097 VIM786097 VSI786097 WCE786097 WMA786097 WVW786097 O851633 JK851633 TG851633 ADC851633 AMY851633 AWU851633 BGQ851633 BQM851633 CAI851633 CKE851633 CUA851633 DDW851633 DNS851633 DXO851633 EHK851633 ERG851633 FBC851633 FKY851633 FUU851633 GEQ851633 GOM851633 GYI851633 HIE851633 HSA851633 IBW851633 ILS851633 IVO851633 JFK851633 JPG851633 JZC851633 KIY851633 KSU851633 LCQ851633 LMM851633 LWI851633 MGE851633 MQA851633 MZW851633 NJS851633 NTO851633 ODK851633 ONG851633 OXC851633 PGY851633 PQU851633 QAQ851633 QKM851633 QUI851633 REE851633 ROA851633 RXW851633 SHS851633 SRO851633 TBK851633 TLG851633 TVC851633 UEY851633 UOU851633 UYQ851633 VIM851633 VSI851633 WCE851633 WMA851633 WVW851633 O917169 JK917169 TG917169 ADC917169 AMY917169 AWU917169 BGQ917169 BQM917169 CAI917169 CKE917169 CUA917169 DDW917169 DNS917169 DXO917169 EHK917169 ERG917169 FBC917169 FKY917169 FUU917169 GEQ917169 GOM917169 GYI917169 HIE917169 HSA917169 IBW917169 ILS917169 IVO917169 JFK917169 JPG917169 JZC917169 KIY917169 KSU917169 LCQ917169 LMM917169 LWI917169 MGE917169 MQA917169 MZW917169 NJS917169 NTO917169 ODK917169 ONG917169 OXC917169 PGY917169 PQU917169 QAQ917169 QKM917169 QUI917169 REE917169 ROA917169 RXW917169 SHS917169 SRO917169 TBK917169 TLG917169 TVC917169 UEY917169 UOU917169 UYQ917169 VIM917169 VSI917169 WCE917169 WMA917169 WVW917169 O982705 JK982705 TG982705 ADC982705 AMY982705 AWU982705 BGQ982705 BQM982705 CAI982705 CKE982705 CUA982705 DDW982705 DNS982705 DXO982705 EHK982705 ERG982705 FBC982705 FKY982705 FUU982705 GEQ982705 GOM982705 GYI982705 HIE982705 HSA982705 IBW982705 ILS982705 IVO982705 JFK982705 JPG982705 JZC982705 KIY982705 KSU982705 LCQ982705 LMM982705 LWI982705 MGE982705 MQA982705 MZW982705 NJS982705 NTO982705 ODK982705 ONG982705 OXC982705 PGY982705 PQU982705 QAQ982705 QKM982705 QUI982705 REE982705 ROA982705 RXW982705 SHS982705 SRO982705 TBK982705 TLG982705 TVC982705 UEY982705 UOU982705 UYQ982705 VIM982705 VSI982705 WCE982705 WMA982705 WVW982705 R65201 JN65201 TJ65201 ADF65201 ANB65201 AWX65201 BGT65201 BQP65201 CAL65201 CKH65201 CUD65201 DDZ65201 DNV65201 DXR65201 EHN65201 ERJ65201 FBF65201 FLB65201 FUX65201 GET65201 GOP65201 GYL65201 HIH65201 HSD65201 IBZ65201 ILV65201 IVR65201 JFN65201 JPJ65201 JZF65201 KJB65201 KSX65201 LCT65201 LMP65201 LWL65201 MGH65201 MQD65201 MZZ65201 NJV65201 NTR65201 ODN65201 ONJ65201 OXF65201 PHB65201 PQX65201 QAT65201 QKP65201 QUL65201 REH65201 ROD65201 RXZ65201 SHV65201 SRR65201 TBN65201 TLJ65201 TVF65201 UFB65201 UOX65201 UYT65201 VIP65201 VSL65201 WCH65201 WMD65201 WVZ65201 R130737 JN130737 TJ130737 ADF130737 ANB130737 AWX130737 BGT130737 BQP130737 CAL130737 CKH130737 CUD130737 DDZ130737 DNV130737 DXR130737 EHN130737 ERJ130737 FBF130737 FLB130737 FUX130737 GET130737 GOP130737 GYL130737 HIH130737 HSD130737 IBZ130737 ILV130737 IVR130737 JFN130737 JPJ130737 JZF130737 KJB130737 KSX130737 LCT130737 LMP130737 LWL130737 MGH130737 MQD130737 MZZ130737 NJV130737 NTR130737 ODN130737 ONJ130737 OXF130737 PHB130737 PQX130737 QAT130737 QKP130737 QUL130737 REH130737 ROD130737 RXZ130737 SHV130737 SRR130737 TBN130737 TLJ130737 TVF130737 UFB130737 UOX130737 UYT130737 VIP130737 VSL130737 WCH130737 WMD130737 WVZ130737 R196273 JN196273 TJ196273 ADF196273 ANB196273 AWX196273 BGT196273 BQP196273 CAL196273 CKH196273 CUD196273 DDZ196273 DNV196273 DXR196273 EHN196273 ERJ196273 FBF196273 FLB196273 FUX196273 GET196273 GOP196273 GYL196273 HIH196273 HSD196273 IBZ196273 ILV196273 IVR196273 JFN196273 JPJ196273 JZF196273 KJB196273 KSX196273 LCT196273 LMP196273 LWL196273 MGH196273 MQD196273 MZZ196273 NJV196273 NTR196273 ODN196273 ONJ196273 OXF196273 PHB196273 PQX196273 QAT196273 QKP196273 QUL196273 REH196273 ROD196273 RXZ196273 SHV196273 SRR196273 TBN196273 TLJ196273 TVF196273 UFB196273 UOX196273 UYT196273 VIP196273 VSL196273 WCH196273 WMD196273 WVZ196273 R261809 JN261809 TJ261809 ADF261809 ANB261809 AWX261809 BGT261809 BQP261809 CAL261809 CKH261809 CUD261809 DDZ261809 DNV261809 DXR261809 EHN261809 ERJ261809 FBF261809 FLB261809 FUX261809 GET261809 GOP261809 GYL261809 HIH261809 HSD261809 IBZ261809 ILV261809 IVR261809 JFN261809 JPJ261809 JZF261809 KJB261809 KSX261809 LCT261809 LMP261809 LWL261809 MGH261809 MQD261809 MZZ261809 NJV261809 NTR261809 ODN261809 ONJ261809 OXF261809 PHB261809 PQX261809 QAT261809 QKP261809 QUL261809 REH261809 ROD261809 RXZ261809 SHV261809 SRR261809 TBN261809 TLJ261809 TVF261809 UFB261809 UOX261809 UYT261809 VIP261809 VSL261809 WCH261809 WMD261809 WVZ261809 R327345 JN327345 TJ327345 ADF327345 ANB327345 AWX327345 BGT327345 BQP327345 CAL327345 CKH327345 CUD327345 DDZ327345 DNV327345 DXR327345 EHN327345 ERJ327345 FBF327345 FLB327345 FUX327345 GET327345 GOP327345 GYL327345 HIH327345 HSD327345 IBZ327345 ILV327345 IVR327345 JFN327345 JPJ327345 JZF327345 KJB327345 KSX327345 LCT327345 LMP327345 LWL327345 MGH327345 MQD327345 MZZ327345 NJV327345 NTR327345 ODN327345 ONJ327345 OXF327345 PHB327345 PQX327345 QAT327345 QKP327345 QUL327345 REH327345 ROD327345 RXZ327345 SHV327345 SRR327345 TBN327345 TLJ327345 TVF327345 UFB327345 UOX327345 UYT327345 VIP327345 VSL327345 WCH327345 WMD327345 WVZ327345 R392881 JN392881 TJ392881 ADF392881 ANB392881 AWX392881 BGT392881 BQP392881 CAL392881 CKH392881 CUD392881 DDZ392881 DNV392881 DXR392881 EHN392881 ERJ392881 FBF392881 FLB392881 FUX392881 GET392881 GOP392881 GYL392881 HIH392881 HSD392881 IBZ392881 ILV392881 IVR392881 JFN392881 JPJ392881 JZF392881 KJB392881 KSX392881 LCT392881 LMP392881 LWL392881 MGH392881 MQD392881 MZZ392881 NJV392881 NTR392881 ODN392881 ONJ392881 OXF392881 PHB392881 PQX392881 QAT392881 QKP392881 QUL392881 REH392881 ROD392881 RXZ392881 SHV392881 SRR392881 TBN392881 TLJ392881 TVF392881 UFB392881 UOX392881 UYT392881 VIP392881 VSL392881 WCH392881 WMD392881 WVZ392881 R458417 JN458417 TJ458417 ADF458417 ANB458417 AWX458417 BGT458417 BQP458417 CAL458417 CKH458417 CUD458417 DDZ458417 DNV458417 DXR458417 EHN458417 ERJ458417 FBF458417 FLB458417 FUX458417 GET458417 GOP458417 GYL458417 HIH458417 HSD458417 IBZ458417 ILV458417 IVR458417 JFN458417 JPJ458417 JZF458417 KJB458417 KSX458417 LCT458417 LMP458417 LWL458417 MGH458417 MQD458417 MZZ458417 NJV458417 NTR458417 ODN458417 ONJ458417 OXF458417 PHB458417 PQX458417 QAT458417 QKP458417 QUL458417 REH458417 ROD458417 RXZ458417 SHV458417 SRR458417 TBN458417 TLJ458417 TVF458417 UFB458417 UOX458417 UYT458417 VIP458417 VSL458417 WCH458417 WMD458417 WVZ458417 R523953 JN523953 TJ523953 ADF523953 ANB523953 AWX523953 BGT523953 BQP523953 CAL523953 CKH523953 CUD523953 DDZ523953 DNV523953 DXR523953 EHN523953 ERJ523953 FBF523953 FLB523953 FUX523953 GET523953 GOP523953 GYL523953 HIH523953 HSD523953 IBZ523953 ILV523953 IVR523953 JFN523953 JPJ523953 JZF523953 KJB523953 KSX523953 LCT523953 LMP523953 LWL523953 MGH523953 MQD523953 MZZ523953 NJV523953 NTR523953 ODN523953 ONJ523953 OXF523953 PHB523953 PQX523953 QAT523953 QKP523953 QUL523953 REH523953 ROD523953 RXZ523953 SHV523953 SRR523953 TBN523953 TLJ523953 TVF523953 UFB523953 UOX523953 UYT523953 VIP523953 VSL523953 WCH523953 WMD523953 WVZ523953 R589489 JN589489 TJ589489 ADF589489 ANB589489 AWX589489 BGT589489 BQP589489 CAL589489 CKH589489 CUD589489 DDZ589489 DNV589489 DXR589489 EHN589489 ERJ589489 FBF589489 FLB589489 FUX589489 GET589489 GOP589489 GYL589489 HIH589489 HSD589489 IBZ589489 ILV589489 IVR589489 JFN589489 JPJ589489 JZF589489 KJB589489 KSX589489 LCT589489 LMP589489 LWL589489 MGH589489 MQD589489 MZZ589489 NJV589489 NTR589489 ODN589489 ONJ589489 OXF589489 PHB589489 PQX589489 QAT589489 QKP589489 QUL589489 REH589489 ROD589489 RXZ589489 SHV589489 SRR589489 TBN589489 TLJ589489 TVF589489 UFB589489 UOX589489 UYT589489 VIP589489 VSL589489 WCH589489 WMD589489 WVZ589489 R655025 JN655025 TJ655025 ADF655025 ANB655025 AWX655025 BGT655025 BQP655025 CAL655025 CKH655025 CUD655025 DDZ655025 DNV655025 DXR655025 EHN655025 ERJ655025 FBF655025 FLB655025 FUX655025 GET655025 GOP655025 GYL655025 HIH655025 HSD655025 IBZ655025 ILV655025 IVR655025 JFN655025 JPJ655025 JZF655025 KJB655025 KSX655025 LCT655025 LMP655025 LWL655025 MGH655025 MQD655025 MZZ655025 NJV655025 NTR655025 ODN655025 ONJ655025 OXF655025 PHB655025 PQX655025 QAT655025 QKP655025 QUL655025 REH655025 ROD655025 RXZ655025 SHV655025 SRR655025 TBN655025 TLJ655025 TVF655025 UFB655025 UOX655025 UYT655025 VIP655025 VSL655025 WCH655025 WMD655025 WVZ655025 R720561 JN720561 TJ720561 ADF720561 ANB720561 AWX720561 BGT720561 BQP720561 CAL720561 CKH720561 CUD720561 DDZ720561 DNV720561 DXR720561 EHN720561 ERJ720561 FBF720561 FLB720561 FUX720561 GET720561 GOP720561 GYL720561 HIH720561 HSD720561 IBZ720561 ILV720561 IVR720561 JFN720561 JPJ720561 JZF720561 KJB720561 KSX720561 LCT720561 LMP720561 LWL720561 MGH720561 MQD720561 MZZ720561 NJV720561 NTR720561 ODN720561 ONJ720561 OXF720561 PHB720561 PQX720561 QAT720561 QKP720561 QUL720561 REH720561 ROD720561 RXZ720561 SHV720561 SRR720561 TBN720561 TLJ720561 TVF720561 UFB720561 UOX720561 UYT720561 VIP720561 VSL720561 WCH720561 WMD720561 WVZ720561 R786097 JN786097 TJ786097 ADF786097 ANB786097 AWX786097 BGT786097 BQP786097 CAL786097 CKH786097 CUD786097 DDZ786097 DNV786097 DXR786097 EHN786097 ERJ786097 FBF786097 FLB786097 FUX786097 GET786097 GOP786097 GYL786097 HIH786097 HSD786097 IBZ786097 ILV786097 IVR786097 JFN786097 JPJ786097 JZF786097 KJB786097 KSX786097 LCT786097 LMP786097 LWL786097 MGH786097 MQD786097 MZZ786097 NJV786097 NTR786097 ODN786097 ONJ786097 OXF786097 PHB786097 PQX786097 QAT786097 QKP786097 QUL786097 REH786097 ROD786097 RXZ786097 SHV786097 SRR786097 TBN786097 TLJ786097 TVF786097 UFB786097 UOX786097 UYT786097 VIP786097 VSL786097 WCH786097 WMD786097 WVZ786097 R851633 JN851633 TJ851633 ADF851633 ANB851633 AWX851633 BGT851633 BQP851633 CAL851633 CKH851633 CUD851633 DDZ851633 DNV851633 DXR851633 EHN851633 ERJ851633 FBF851633 FLB851633 FUX851633 GET851633 GOP851633 GYL851633 HIH851633 HSD851633 IBZ851633 ILV851633 IVR851633 JFN851633 JPJ851633 JZF851633 KJB851633 KSX851633 LCT851633 LMP851633 LWL851633 MGH851633 MQD851633 MZZ851633 NJV851633 NTR851633 ODN851633 ONJ851633 OXF851633 PHB851633 PQX851633 QAT851633 QKP851633 QUL851633 REH851633 ROD851633 RXZ851633 SHV851633 SRR851633 TBN851633 TLJ851633 TVF851633 UFB851633 UOX851633 UYT851633 VIP851633 VSL851633 WCH851633 WMD851633 WVZ851633 R917169 JN917169 TJ917169 ADF917169 ANB917169 AWX917169 BGT917169 BQP917169 CAL917169 CKH917169 CUD917169 DDZ917169 DNV917169 DXR917169 EHN917169 ERJ917169 FBF917169 FLB917169 FUX917169 GET917169 GOP917169 GYL917169 HIH917169 HSD917169 IBZ917169 ILV917169 IVR917169 JFN917169 JPJ917169 JZF917169 KJB917169 KSX917169 LCT917169 LMP917169 LWL917169 MGH917169 MQD917169 MZZ917169 NJV917169 NTR917169 ODN917169 ONJ917169 OXF917169 PHB917169 PQX917169 QAT917169 QKP917169 QUL917169 REH917169 ROD917169 RXZ917169 SHV917169 SRR917169 TBN917169 TLJ917169 TVF917169 UFB917169 UOX917169 UYT917169 VIP917169 VSL917169 WCH917169 WMD917169 WVZ917169 R982705 JN982705 TJ982705 ADF982705 ANB982705 AWX982705 BGT982705 BQP982705 CAL982705 CKH982705 CUD982705 DDZ982705 DNV982705 DXR982705 EHN982705 ERJ982705 FBF982705 FLB982705 FUX982705 GET982705 GOP982705 GYL982705 HIH982705 HSD982705 IBZ982705 ILV982705 IVR982705 JFN982705 JPJ982705 JZF982705 KJB982705 KSX982705 LCT982705 LMP982705 LWL982705 MGH982705 MQD982705 MZZ982705 NJV982705 NTR982705 ODN982705 ONJ982705 OXF982705 PHB982705 PQX982705 QAT982705 QKP982705 QUL982705 REH982705 ROD982705 RXZ982705 SHV982705 SRR982705 TBN982705 TLJ982705 TVF982705 UFB982705 UOX982705 UYT982705 VIP982705 VSL982705 WCH982705 WMD982705 WVZ982705 D65433:D65435 IZ65433:IZ65435 SV65433:SV65435 ACR65433:ACR65435 AMN65433:AMN65435 AWJ65433:AWJ65435 BGF65433:BGF65435 BQB65433:BQB65435 BZX65433:BZX65435 CJT65433:CJT65435 CTP65433:CTP65435 DDL65433:DDL65435 DNH65433:DNH65435 DXD65433:DXD65435 EGZ65433:EGZ65435 EQV65433:EQV65435 FAR65433:FAR65435 FKN65433:FKN65435 FUJ65433:FUJ65435 GEF65433:GEF65435 GOB65433:GOB65435 GXX65433:GXX65435 HHT65433:HHT65435 HRP65433:HRP65435 IBL65433:IBL65435 ILH65433:ILH65435 IVD65433:IVD65435 JEZ65433:JEZ65435 JOV65433:JOV65435 JYR65433:JYR65435 KIN65433:KIN65435 KSJ65433:KSJ65435 LCF65433:LCF65435 LMB65433:LMB65435 LVX65433:LVX65435 MFT65433:MFT65435 MPP65433:MPP65435 MZL65433:MZL65435 NJH65433:NJH65435 NTD65433:NTD65435 OCZ65433:OCZ65435 OMV65433:OMV65435 OWR65433:OWR65435 PGN65433:PGN65435 PQJ65433:PQJ65435 QAF65433:QAF65435 QKB65433:QKB65435 QTX65433:QTX65435 RDT65433:RDT65435 RNP65433:RNP65435 RXL65433:RXL65435 SHH65433:SHH65435 SRD65433:SRD65435 TAZ65433:TAZ65435 TKV65433:TKV65435 TUR65433:TUR65435 UEN65433:UEN65435 UOJ65433:UOJ65435 UYF65433:UYF65435 VIB65433:VIB65435 VRX65433:VRX65435 WBT65433:WBT65435 WLP65433:WLP65435 WVL65433:WVL65435 D130969:D130971 IZ130969:IZ130971 SV130969:SV130971 ACR130969:ACR130971 AMN130969:AMN130971 AWJ130969:AWJ130971 BGF130969:BGF130971 BQB130969:BQB130971 BZX130969:BZX130971 CJT130969:CJT130971 CTP130969:CTP130971 DDL130969:DDL130971 DNH130969:DNH130971 DXD130969:DXD130971 EGZ130969:EGZ130971 EQV130969:EQV130971 FAR130969:FAR130971 FKN130969:FKN130971 FUJ130969:FUJ130971 GEF130969:GEF130971 GOB130969:GOB130971 GXX130969:GXX130971 HHT130969:HHT130971 HRP130969:HRP130971 IBL130969:IBL130971 ILH130969:ILH130971 IVD130969:IVD130971 JEZ130969:JEZ130971 JOV130969:JOV130971 JYR130969:JYR130971 KIN130969:KIN130971 KSJ130969:KSJ130971 LCF130969:LCF130971 LMB130969:LMB130971 LVX130969:LVX130971 MFT130969:MFT130971 MPP130969:MPP130971 MZL130969:MZL130971 NJH130969:NJH130971 NTD130969:NTD130971 OCZ130969:OCZ130971 OMV130969:OMV130971 OWR130969:OWR130971 PGN130969:PGN130971 PQJ130969:PQJ130971 QAF130969:QAF130971 QKB130969:QKB130971 QTX130969:QTX130971 RDT130969:RDT130971 RNP130969:RNP130971 RXL130969:RXL130971 SHH130969:SHH130971 SRD130969:SRD130971 TAZ130969:TAZ130971 TKV130969:TKV130971 TUR130969:TUR130971 UEN130969:UEN130971 UOJ130969:UOJ130971 UYF130969:UYF130971 VIB130969:VIB130971 VRX130969:VRX130971 WBT130969:WBT130971 WLP130969:WLP130971 WVL130969:WVL130971 D196505:D196507 IZ196505:IZ196507 SV196505:SV196507 ACR196505:ACR196507 AMN196505:AMN196507 AWJ196505:AWJ196507 BGF196505:BGF196507 BQB196505:BQB196507 BZX196505:BZX196507 CJT196505:CJT196507 CTP196505:CTP196507 DDL196505:DDL196507 DNH196505:DNH196507 DXD196505:DXD196507 EGZ196505:EGZ196507 EQV196505:EQV196507 FAR196505:FAR196507 FKN196505:FKN196507 FUJ196505:FUJ196507 GEF196505:GEF196507 GOB196505:GOB196507 GXX196505:GXX196507 HHT196505:HHT196507 HRP196505:HRP196507 IBL196505:IBL196507 ILH196505:ILH196507 IVD196505:IVD196507 JEZ196505:JEZ196507 JOV196505:JOV196507 JYR196505:JYR196507 KIN196505:KIN196507 KSJ196505:KSJ196507 LCF196505:LCF196507 LMB196505:LMB196507 LVX196505:LVX196507 MFT196505:MFT196507 MPP196505:MPP196507 MZL196505:MZL196507 NJH196505:NJH196507 NTD196505:NTD196507 OCZ196505:OCZ196507 OMV196505:OMV196507 OWR196505:OWR196507 PGN196505:PGN196507 PQJ196505:PQJ196507 QAF196505:QAF196507 QKB196505:QKB196507 QTX196505:QTX196507 RDT196505:RDT196507 RNP196505:RNP196507 RXL196505:RXL196507 SHH196505:SHH196507 SRD196505:SRD196507 TAZ196505:TAZ196507 TKV196505:TKV196507 TUR196505:TUR196507 UEN196505:UEN196507 UOJ196505:UOJ196507 UYF196505:UYF196507 VIB196505:VIB196507 VRX196505:VRX196507 WBT196505:WBT196507 WLP196505:WLP196507 WVL196505:WVL196507 D262041:D262043 IZ262041:IZ262043 SV262041:SV262043 ACR262041:ACR262043 AMN262041:AMN262043 AWJ262041:AWJ262043 BGF262041:BGF262043 BQB262041:BQB262043 BZX262041:BZX262043 CJT262041:CJT262043 CTP262041:CTP262043 DDL262041:DDL262043 DNH262041:DNH262043 DXD262041:DXD262043 EGZ262041:EGZ262043 EQV262041:EQV262043 FAR262041:FAR262043 FKN262041:FKN262043 FUJ262041:FUJ262043 GEF262041:GEF262043 GOB262041:GOB262043 GXX262041:GXX262043 HHT262041:HHT262043 HRP262041:HRP262043 IBL262041:IBL262043 ILH262041:ILH262043 IVD262041:IVD262043 JEZ262041:JEZ262043 JOV262041:JOV262043 JYR262041:JYR262043 KIN262041:KIN262043 KSJ262041:KSJ262043 LCF262041:LCF262043 LMB262041:LMB262043 LVX262041:LVX262043 MFT262041:MFT262043 MPP262041:MPP262043 MZL262041:MZL262043 NJH262041:NJH262043 NTD262041:NTD262043 OCZ262041:OCZ262043 OMV262041:OMV262043 OWR262041:OWR262043 PGN262041:PGN262043 PQJ262041:PQJ262043 QAF262041:QAF262043 QKB262041:QKB262043 QTX262041:QTX262043 RDT262041:RDT262043 RNP262041:RNP262043 RXL262041:RXL262043 SHH262041:SHH262043 SRD262041:SRD262043 TAZ262041:TAZ262043 TKV262041:TKV262043 TUR262041:TUR262043 UEN262041:UEN262043 UOJ262041:UOJ262043 UYF262041:UYF262043 VIB262041:VIB262043 VRX262041:VRX262043 WBT262041:WBT262043 WLP262041:WLP262043 WVL262041:WVL262043 D327577:D327579 IZ327577:IZ327579 SV327577:SV327579 ACR327577:ACR327579 AMN327577:AMN327579 AWJ327577:AWJ327579 BGF327577:BGF327579 BQB327577:BQB327579 BZX327577:BZX327579 CJT327577:CJT327579 CTP327577:CTP327579 DDL327577:DDL327579 DNH327577:DNH327579 DXD327577:DXD327579 EGZ327577:EGZ327579 EQV327577:EQV327579 FAR327577:FAR327579 FKN327577:FKN327579 FUJ327577:FUJ327579 GEF327577:GEF327579 GOB327577:GOB327579 GXX327577:GXX327579 HHT327577:HHT327579 HRP327577:HRP327579 IBL327577:IBL327579 ILH327577:ILH327579 IVD327577:IVD327579 JEZ327577:JEZ327579 JOV327577:JOV327579 JYR327577:JYR327579 KIN327577:KIN327579 KSJ327577:KSJ327579 LCF327577:LCF327579 LMB327577:LMB327579 LVX327577:LVX327579 MFT327577:MFT327579 MPP327577:MPP327579 MZL327577:MZL327579 NJH327577:NJH327579 NTD327577:NTD327579 OCZ327577:OCZ327579 OMV327577:OMV327579 OWR327577:OWR327579 PGN327577:PGN327579 PQJ327577:PQJ327579 QAF327577:QAF327579 QKB327577:QKB327579 QTX327577:QTX327579 RDT327577:RDT327579 RNP327577:RNP327579 RXL327577:RXL327579 SHH327577:SHH327579 SRD327577:SRD327579 TAZ327577:TAZ327579 TKV327577:TKV327579 TUR327577:TUR327579 UEN327577:UEN327579 UOJ327577:UOJ327579 UYF327577:UYF327579 VIB327577:VIB327579 VRX327577:VRX327579 WBT327577:WBT327579 WLP327577:WLP327579 WVL327577:WVL327579 D393113:D393115 IZ393113:IZ393115 SV393113:SV393115 ACR393113:ACR393115 AMN393113:AMN393115 AWJ393113:AWJ393115 BGF393113:BGF393115 BQB393113:BQB393115 BZX393113:BZX393115 CJT393113:CJT393115 CTP393113:CTP393115 DDL393113:DDL393115 DNH393113:DNH393115 DXD393113:DXD393115 EGZ393113:EGZ393115 EQV393113:EQV393115 FAR393113:FAR393115 FKN393113:FKN393115 FUJ393113:FUJ393115 GEF393113:GEF393115 GOB393113:GOB393115 GXX393113:GXX393115 HHT393113:HHT393115 HRP393113:HRP393115 IBL393113:IBL393115 ILH393113:ILH393115 IVD393113:IVD393115 JEZ393113:JEZ393115 JOV393113:JOV393115 JYR393113:JYR393115 KIN393113:KIN393115 KSJ393113:KSJ393115 LCF393113:LCF393115 LMB393113:LMB393115 LVX393113:LVX393115 MFT393113:MFT393115 MPP393113:MPP393115 MZL393113:MZL393115 NJH393113:NJH393115 NTD393113:NTD393115 OCZ393113:OCZ393115 OMV393113:OMV393115 OWR393113:OWR393115 PGN393113:PGN393115 PQJ393113:PQJ393115 QAF393113:QAF393115 QKB393113:QKB393115 QTX393113:QTX393115 RDT393113:RDT393115 RNP393113:RNP393115 RXL393113:RXL393115 SHH393113:SHH393115 SRD393113:SRD393115 TAZ393113:TAZ393115 TKV393113:TKV393115 TUR393113:TUR393115 UEN393113:UEN393115 UOJ393113:UOJ393115 UYF393113:UYF393115 VIB393113:VIB393115 VRX393113:VRX393115 WBT393113:WBT393115 WLP393113:WLP393115 WVL393113:WVL393115 D458649:D458651 IZ458649:IZ458651 SV458649:SV458651 ACR458649:ACR458651 AMN458649:AMN458651 AWJ458649:AWJ458651 BGF458649:BGF458651 BQB458649:BQB458651 BZX458649:BZX458651 CJT458649:CJT458651 CTP458649:CTP458651 DDL458649:DDL458651 DNH458649:DNH458651 DXD458649:DXD458651 EGZ458649:EGZ458651 EQV458649:EQV458651 FAR458649:FAR458651 FKN458649:FKN458651 FUJ458649:FUJ458651 GEF458649:GEF458651 GOB458649:GOB458651 GXX458649:GXX458651 HHT458649:HHT458651 HRP458649:HRP458651 IBL458649:IBL458651 ILH458649:ILH458651 IVD458649:IVD458651 JEZ458649:JEZ458651 JOV458649:JOV458651 JYR458649:JYR458651 KIN458649:KIN458651 KSJ458649:KSJ458651 LCF458649:LCF458651 LMB458649:LMB458651 LVX458649:LVX458651 MFT458649:MFT458651 MPP458649:MPP458651 MZL458649:MZL458651 NJH458649:NJH458651 NTD458649:NTD458651 OCZ458649:OCZ458651 OMV458649:OMV458651 OWR458649:OWR458651 PGN458649:PGN458651 PQJ458649:PQJ458651 QAF458649:QAF458651 QKB458649:QKB458651 QTX458649:QTX458651 RDT458649:RDT458651 RNP458649:RNP458651 RXL458649:RXL458651 SHH458649:SHH458651 SRD458649:SRD458651 TAZ458649:TAZ458651 TKV458649:TKV458651 TUR458649:TUR458651 UEN458649:UEN458651 UOJ458649:UOJ458651 UYF458649:UYF458651 VIB458649:VIB458651 VRX458649:VRX458651 WBT458649:WBT458651 WLP458649:WLP458651 WVL458649:WVL458651 D524185:D524187 IZ524185:IZ524187 SV524185:SV524187 ACR524185:ACR524187 AMN524185:AMN524187 AWJ524185:AWJ524187 BGF524185:BGF524187 BQB524185:BQB524187 BZX524185:BZX524187 CJT524185:CJT524187 CTP524185:CTP524187 DDL524185:DDL524187 DNH524185:DNH524187 DXD524185:DXD524187 EGZ524185:EGZ524187 EQV524185:EQV524187 FAR524185:FAR524187 FKN524185:FKN524187 FUJ524185:FUJ524187 GEF524185:GEF524187 GOB524185:GOB524187 GXX524185:GXX524187 HHT524185:HHT524187 HRP524185:HRP524187 IBL524185:IBL524187 ILH524185:ILH524187 IVD524185:IVD524187 JEZ524185:JEZ524187 JOV524185:JOV524187 JYR524185:JYR524187 KIN524185:KIN524187 KSJ524185:KSJ524187 LCF524185:LCF524187 LMB524185:LMB524187 LVX524185:LVX524187 MFT524185:MFT524187 MPP524185:MPP524187 MZL524185:MZL524187 NJH524185:NJH524187 NTD524185:NTD524187 OCZ524185:OCZ524187 OMV524185:OMV524187 OWR524185:OWR524187 PGN524185:PGN524187 PQJ524185:PQJ524187 QAF524185:QAF524187 QKB524185:QKB524187 QTX524185:QTX524187 RDT524185:RDT524187 RNP524185:RNP524187 RXL524185:RXL524187 SHH524185:SHH524187 SRD524185:SRD524187 TAZ524185:TAZ524187 TKV524185:TKV524187 TUR524185:TUR524187 UEN524185:UEN524187 UOJ524185:UOJ524187 UYF524185:UYF524187 VIB524185:VIB524187 VRX524185:VRX524187 WBT524185:WBT524187 WLP524185:WLP524187 WVL524185:WVL524187 D589721:D589723 IZ589721:IZ589723 SV589721:SV589723 ACR589721:ACR589723 AMN589721:AMN589723 AWJ589721:AWJ589723 BGF589721:BGF589723 BQB589721:BQB589723 BZX589721:BZX589723 CJT589721:CJT589723 CTP589721:CTP589723 DDL589721:DDL589723 DNH589721:DNH589723 DXD589721:DXD589723 EGZ589721:EGZ589723 EQV589721:EQV589723 FAR589721:FAR589723 FKN589721:FKN589723 FUJ589721:FUJ589723 GEF589721:GEF589723 GOB589721:GOB589723 GXX589721:GXX589723 HHT589721:HHT589723 HRP589721:HRP589723 IBL589721:IBL589723 ILH589721:ILH589723 IVD589721:IVD589723 JEZ589721:JEZ589723 JOV589721:JOV589723 JYR589721:JYR589723 KIN589721:KIN589723 KSJ589721:KSJ589723 LCF589721:LCF589723 LMB589721:LMB589723 LVX589721:LVX589723 MFT589721:MFT589723 MPP589721:MPP589723 MZL589721:MZL589723 NJH589721:NJH589723 NTD589721:NTD589723 OCZ589721:OCZ589723 OMV589721:OMV589723 OWR589721:OWR589723 PGN589721:PGN589723 PQJ589721:PQJ589723 QAF589721:QAF589723 QKB589721:QKB589723 QTX589721:QTX589723 RDT589721:RDT589723 RNP589721:RNP589723 RXL589721:RXL589723 SHH589721:SHH589723 SRD589721:SRD589723 TAZ589721:TAZ589723 TKV589721:TKV589723 TUR589721:TUR589723 UEN589721:UEN589723 UOJ589721:UOJ589723 UYF589721:UYF589723 VIB589721:VIB589723 VRX589721:VRX589723 WBT589721:WBT589723 WLP589721:WLP589723 WVL589721:WVL589723 D655257:D655259 IZ655257:IZ655259 SV655257:SV655259 ACR655257:ACR655259 AMN655257:AMN655259 AWJ655257:AWJ655259 BGF655257:BGF655259 BQB655257:BQB655259 BZX655257:BZX655259 CJT655257:CJT655259 CTP655257:CTP655259 DDL655257:DDL655259 DNH655257:DNH655259 DXD655257:DXD655259 EGZ655257:EGZ655259 EQV655257:EQV655259 FAR655257:FAR655259 FKN655257:FKN655259 FUJ655257:FUJ655259 GEF655257:GEF655259 GOB655257:GOB655259 GXX655257:GXX655259 HHT655257:HHT655259 HRP655257:HRP655259 IBL655257:IBL655259 ILH655257:ILH655259 IVD655257:IVD655259 JEZ655257:JEZ655259 JOV655257:JOV655259 JYR655257:JYR655259 KIN655257:KIN655259 KSJ655257:KSJ655259 LCF655257:LCF655259 LMB655257:LMB655259 LVX655257:LVX655259 MFT655257:MFT655259 MPP655257:MPP655259 MZL655257:MZL655259 NJH655257:NJH655259 NTD655257:NTD655259 OCZ655257:OCZ655259 OMV655257:OMV655259 OWR655257:OWR655259 PGN655257:PGN655259 PQJ655257:PQJ655259 QAF655257:QAF655259 QKB655257:QKB655259 QTX655257:QTX655259 RDT655257:RDT655259 RNP655257:RNP655259 RXL655257:RXL655259 SHH655257:SHH655259 SRD655257:SRD655259 TAZ655257:TAZ655259 TKV655257:TKV655259 TUR655257:TUR655259 UEN655257:UEN655259 UOJ655257:UOJ655259 UYF655257:UYF655259 VIB655257:VIB655259 VRX655257:VRX655259 WBT655257:WBT655259 WLP655257:WLP655259 WVL655257:WVL655259 D720793:D720795 IZ720793:IZ720795 SV720793:SV720795 ACR720793:ACR720795 AMN720793:AMN720795 AWJ720793:AWJ720795 BGF720793:BGF720795 BQB720793:BQB720795 BZX720793:BZX720795 CJT720793:CJT720795 CTP720793:CTP720795 DDL720793:DDL720795 DNH720793:DNH720795 DXD720793:DXD720795 EGZ720793:EGZ720795 EQV720793:EQV720795 FAR720793:FAR720795 FKN720793:FKN720795 FUJ720793:FUJ720795 GEF720793:GEF720795 GOB720793:GOB720795 GXX720793:GXX720795 HHT720793:HHT720795 HRP720793:HRP720795 IBL720793:IBL720795 ILH720793:ILH720795 IVD720793:IVD720795 JEZ720793:JEZ720795 JOV720793:JOV720795 JYR720793:JYR720795 KIN720793:KIN720795 KSJ720793:KSJ720795 LCF720793:LCF720795 LMB720793:LMB720795 LVX720793:LVX720795 MFT720793:MFT720795 MPP720793:MPP720795 MZL720793:MZL720795 NJH720793:NJH720795 NTD720793:NTD720795 OCZ720793:OCZ720795 OMV720793:OMV720795 OWR720793:OWR720795 PGN720793:PGN720795 PQJ720793:PQJ720795 QAF720793:QAF720795 QKB720793:QKB720795 QTX720793:QTX720795 RDT720793:RDT720795 RNP720793:RNP720795 RXL720793:RXL720795 SHH720793:SHH720795 SRD720793:SRD720795 TAZ720793:TAZ720795 TKV720793:TKV720795 TUR720793:TUR720795 UEN720793:UEN720795 UOJ720793:UOJ720795 UYF720793:UYF720795 VIB720793:VIB720795 VRX720793:VRX720795 WBT720793:WBT720795 WLP720793:WLP720795 WVL720793:WVL720795 D786329:D786331 IZ786329:IZ786331 SV786329:SV786331 ACR786329:ACR786331 AMN786329:AMN786331 AWJ786329:AWJ786331 BGF786329:BGF786331 BQB786329:BQB786331 BZX786329:BZX786331 CJT786329:CJT786331 CTP786329:CTP786331 DDL786329:DDL786331 DNH786329:DNH786331 DXD786329:DXD786331 EGZ786329:EGZ786331 EQV786329:EQV786331 FAR786329:FAR786331 FKN786329:FKN786331 FUJ786329:FUJ786331 GEF786329:GEF786331 GOB786329:GOB786331 GXX786329:GXX786331 HHT786329:HHT786331 HRP786329:HRP786331 IBL786329:IBL786331 ILH786329:ILH786331 IVD786329:IVD786331 JEZ786329:JEZ786331 JOV786329:JOV786331 JYR786329:JYR786331 KIN786329:KIN786331 KSJ786329:KSJ786331 LCF786329:LCF786331 LMB786329:LMB786331 LVX786329:LVX786331 MFT786329:MFT786331 MPP786329:MPP786331 MZL786329:MZL786331 NJH786329:NJH786331 NTD786329:NTD786331 OCZ786329:OCZ786331 OMV786329:OMV786331 OWR786329:OWR786331 PGN786329:PGN786331 PQJ786329:PQJ786331 QAF786329:QAF786331 QKB786329:QKB786331 QTX786329:QTX786331 RDT786329:RDT786331 RNP786329:RNP786331 RXL786329:RXL786331 SHH786329:SHH786331 SRD786329:SRD786331 TAZ786329:TAZ786331 TKV786329:TKV786331 TUR786329:TUR786331 UEN786329:UEN786331 UOJ786329:UOJ786331 UYF786329:UYF786331 VIB786329:VIB786331 VRX786329:VRX786331 WBT786329:WBT786331 WLP786329:WLP786331 WVL786329:WVL786331 D851865:D851867 IZ851865:IZ851867 SV851865:SV851867 ACR851865:ACR851867 AMN851865:AMN851867 AWJ851865:AWJ851867 BGF851865:BGF851867 BQB851865:BQB851867 BZX851865:BZX851867 CJT851865:CJT851867 CTP851865:CTP851867 DDL851865:DDL851867 DNH851865:DNH851867 DXD851865:DXD851867 EGZ851865:EGZ851867 EQV851865:EQV851867 FAR851865:FAR851867 FKN851865:FKN851867 FUJ851865:FUJ851867 GEF851865:GEF851867 GOB851865:GOB851867 GXX851865:GXX851867 HHT851865:HHT851867 HRP851865:HRP851867 IBL851865:IBL851867 ILH851865:ILH851867 IVD851865:IVD851867 JEZ851865:JEZ851867 JOV851865:JOV851867 JYR851865:JYR851867 KIN851865:KIN851867 KSJ851865:KSJ851867 LCF851865:LCF851867 LMB851865:LMB851867 LVX851865:LVX851867 MFT851865:MFT851867 MPP851865:MPP851867 MZL851865:MZL851867 NJH851865:NJH851867 NTD851865:NTD851867 OCZ851865:OCZ851867 OMV851865:OMV851867 OWR851865:OWR851867 PGN851865:PGN851867 PQJ851865:PQJ851867 QAF851865:QAF851867 QKB851865:QKB851867 QTX851865:QTX851867 RDT851865:RDT851867 RNP851865:RNP851867 RXL851865:RXL851867 SHH851865:SHH851867 SRD851865:SRD851867 TAZ851865:TAZ851867 TKV851865:TKV851867 TUR851865:TUR851867 UEN851865:UEN851867 UOJ851865:UOJ851867 UYF851865:UYF851867 VIB851865:VIB851867 VRX851865:VRX851867 WBT851865:WBT851867 WLP851865:WLP851867 WVL851865:WVL851867 D917401:D917403 IZ917401:IZ917403 SV917401:SV917403 ACR917401:ACR917403 AMN917401:AMN917403 AWJ917401:AWJ917403 BGF917401:BGF917403 BQB917401:BQB917403 BZX917401:BZX917403 CJT917401:CJT917403 CTP917401:CTP917403 DDL917401:DDL917403 DNH917401:DNH917403 DXD917401:DXD917403 EGZ917401:EGZ917403 EQV917401:EQV917403 FAR917401:FAR917403 FKN917401:FKN917403 FUJ917401:FUJ917403 GEF917401:GEF917403 GOB917401:GOB917403 GXX917401:GXX917403 HHT917401:HHT917403 HRP917401:HRP917403 IBL917401:IBL917403 ILH917401:ILH917403 IVD917401:IVD917403 JEZ917401:JEZ917403 JOV917401:JOV917403 JYR917401:JYR917403 KIN917401:KIN917403 KSJ917401:KSJ917403 LCF917401:LCF917403 LMB917401:LMB917403 LVX917401:LVX917403 MFT917401:MFT917403 MPP917401:MPP917403 MZL917401:MZL917403 NJH917401:NJH917403 NTD917401:NTD917403 OCZ917401:OCZ917403 OMV917401:OMV917403 OWR917401:OWR917403 PGN917401:PGN917403 PQJ917401:PQJ917403 QAF917401:QAF917403 QKB917401:QKB917403 QTX917401:QTX917403 RDT917401:RDT917403 RNP917401:RNP917403 RXL917401:RXL917403 SHH917401:SHH917403 SRD917401:SRD917403 TAZ917401:TAZ917403 TKV917401:TKV917403 TUR917401:TUR917403 UEN917401:UEN917403 UOJ917401:UOJ917403 UYF917401:UYF917403 VIB917401:VIB917403 VRX917401:VRX917403 WBT917401:WBT917403 WLP917401:WLP917403 WVL917401:WVL917403 D982937:D982939 IZ982937:IZ982939 SV982937:SV982939 ACR982937:ACR982939 AMN982937:AMN982939 AWJ982937:AWJ982939 BGF982937:BGF982939 BQB982937:BQB982939 BZX982937:BZX982939 CJT982937:CJT982939 CTP982937:CTP982939 DDL982937:DDL982939 DNH982937:DNH982939 DXD982937:DXD982939 EGZ982937:EGZ982939 EQV982937:EQV982939 FAR982937:FAR982939 FKN982937:FKN982939 FUJ982937:FUJ982939 GEF982937:GEF982939 GOB982937:GOB982939 GXX982937:GXX982939 HHT982937:HHT982939 HRP982937:HRP982939 IBL982937:IBL982939 ILH982937:ILH982939 IVD982937:IVD982939 JEZ982937:JEZ982939 JOV982937:JOV982939 JYR982937:JYR982939 KIN982937:KIN982939 KSJ982937:KSJ982939 LCF982937:LCF982939 LMB982937:LMB982939 LVX982937:LVX982939 MFT982937:MFT982939 MPP982937:MPP982939 MZL982937:MZL982939 NJH982937:NJH982939 NTD982937:NTD982939 OCZ982937:OCZ982939 OMV982937:OMV982939 OWR982937:OWR982939 PGN982937:PGN982939 PQJ982937:PQJ982939 QAF982937:QAF982939 QKB982937:QKB982939 QTX982937:QTX982939 RDT982937:RDT982939 RNP982937:RNP982939 RXL982937:RXL982939 SHH982937:SHH982939 SRD982937:SRD982939 TAZ982937:TAZ982939 TKV982937:TKV982939 TUR982937:TUR982939 UEN982937:UEN982939 UOJ982937:UOJ982939 UYF982937:UYF982939 VIB982937:VIB982939 VRX982937:VRX982939 WBT982937:WBT982939 WLP982937:WLP982939 WVL982937:WVL982939 M65143:M65146 JI65143:JI65146 TE65143:TE65146 ADA65143:ADA65146 AMW65143:AMW65146 AWS65143:AWS65146 BGO65143:BGO65146 BQK65143:BQK65146 CAG65143:CAG65146 CKC65143:CKC65146 CTY65143:CTY65146 DDU65143:DDU65146 DNQ65143:DNQ65146 DXM65143:DXM65146 EHI65143:EHI65146 ERE65143:ERE65146 FBA65143:FBA65146 FKW65143:FKW65146 FUS65143:FUS65146 GEO65143:GEO65146 GOK65143:GOK65146 GYG65143:GYG65146 HIC65143:HIC65146 HRY65143:HRY65146 IBU65143:IBU65146 ILQ65143:ILQ65146 IVM65143:IVM65146 JFI65143:JFI65146 JPE65143:JPE65146 JZA65143:JZA65146 KIW65143:KIW65146 KSS65143:KSS65146 LCO65143:LCO65146 LMK65143:LMK65146 LWG65143:LWG65146 MGC65143:MGC65146 MPY65143:MPY65146 MZU65143:MZU65146 NJQ65143:NJQ65146 NTM65143:NTM65146 ODI65143:ODI65146 ONE65143:ONE65146 OXA65143:OXA65146 PGW65143:PGW65146 PQS65143:PQS65146 QAO65143:QAO65146 QKK65143:QKK65146 QUG65143:QUG65146 REC65143:REC65146 RNY65143:RNY65146 RXU65143:RXU65146 SHQ65143:SHQ65146 SRM65143:SRM65146 TBI65143:TBI65146 TLE65143:TLE65146 TVA65143:TVA65146 UEW65143:UEW65146 UOS65143:UOS65146 UYO65143:UYO65146 VIK65143:VIK65146 VSG65143:VSG65146 WCC65143:WCC65146 WLY65143:WLY65146 WVU65143:WVU65146 M130679:M130682 JI130679:JI130682 TE130679:TE130682 ADA130679:ADA130682 AMW130679:AMW130682 AWS130679:AWS130682 BGO130679:BGO130682 BQK130679:BQK130682 CAG130679:CAG130682 CKC130679:CKC130682 CTY130679:CTY130682 DDU130679:DDU130682 DNQ130679:DNQ130682 DXM130679:DXM130682 EHI130679:EHI130682 ERE130679:ERE130682 FBA130679:FBA130682 FKW130679:FKW130682 FUS130679:FUS130682 GEO130679:GEO130682 GOK130679:GOK130682 GYG130679:GYG130682 HIC130679:HIC130682 HRY130679:HRY130682 IBU130679:IBU130682 ILQ130679:ILQ130682 IVM130679:IVM130682 JFI130679:JFI130682 JPE130679:JPE130682 JZA130679:JZA130682 KIW130679:KIW130682 KSS130679:KSS130682 LCO130679:LCO130682 LMK130679:LMK130682 LWG130679:LWG130682 MGC130679:MGC130682 MPY130679:MPY130682 MZU130679:MZU130682 NJQ130679:NJQ130682 NTM130679:NTM130682 ODI130679:ODI130682 ONE130679:ONE130682 OXA130679:OXA130682 PGW130679:PGW130682 PQS130679:PQS130682 QAO130679:QAO130682 QKK130679:QKK130682 QUG130679:QUG130682 REC130679:REC130682 RNY130679:RNY130682 RXU130679:RXU130682 SHQ130679:SHQ130682 SRM130679:SRM130682 TBI130679:TBI130682 TLE130679:TLE130682 TVA130679:TVA130682 UEW130679:UEW130682 UOS130679:UOS130682 UYO130679:UYO130682 VIK130679:VIK130682 VSG130679:VSG130682 WCC130679:WCC130682 WLY130679:WLY130682 WVU130679:WVU130682 M196215:M196218 JI196215:JI196218 TE196215:TE196218 ADA196215:ADA196218 AMW196215:AMW196218 AWS196215:AWS196218 BGO196215:BGO196218 BQK196215:BQK196218 CAG196215:CAG196218 CKC196215:CKC196218 CTY196215:CTY196218 DDU196215:DDU196218 DNQ196215:DNQ196218 DXM196215:DXM196218 EHI196215:EHI196218 ERE196215:ERE196218 FBA196215:FBA196218 FKW196215:FKW196218 FUS196215:FUS196218 GEO196215:GEO196218 GOK196215:GOK196218 GYG196215:GYG196218 HIC196215:HIC196218 HRY196215:HRY196218 IBU196215:IBU196218 ILQ196215:ILQ196218 IVM196215:IVM196218 JFI196215:JFI196218 JPE196215:JPE196218 JZA196215:JZA196218 KIW196215:KIW196218 KSS196215:KSS196218 LCO196215:LCO196218 LMK196215:LMK196218 LWG196215:LWG196218 MGC196215:MGC196218 MPY196215:MPY196218 MZU196215:MZU196218 NJQ196215:NJQ196218 NTM196215:NTM196218 ODI196215:ODI196218 ONE196215:ONE196218 OXA196215:OXA196218 PGW196215:PGW196218 PQS196215:PQS196218 QAO196215:QAO196218 QKK196215:QKK196218 QUG196215:QUG196218 REC196215:REC196218 RNY196215:RNY196218 RXU196215:RXU196218 SHQ196215:SHQ196218 SRM196215:SRM196218 TBI196215:TBI196218 TLE196215:TLE196218 TVA196215:TVA196218 UEW196215:UEW196218 UOS196215:UOS196218 UYO196215:UYO196218 VIK196215:VIK196218 VSG196215:VSG196218 WCC196215:WCC196218 WLY196215:WLY196218 WVU196215:WVU196218 M261751:M261754 JI261751:JI261754 TE261751:TE261754 ADA261751:ADA261754 AMW261751:AMW261754 AWS261751:AWS261754 BGO261751:BGO261754 BQK261751:BQK261754 CAG261751:CAG261754 CKC261751:CKC261754 CTY261751:CTY261754 DDU261751:DDU261754 DNQ261751:DNQ261754 DXM261751:DXM261754 EHI261751:EHI261754 ERE261751:ERE261754 FBA261751:FBA261754 FKW261751:FKW261754 FUS261751:FUS261754 GEO261751:GEO261754 GOK261751:GOK261754 GYG261751:GYG261754 HIC261751:HIC261754 HRY261751:HRY261754 IBU261751:IBU261754 ILQ261751:ILQ261754 IVM261751:IVM261754 JFI261751:JFI261754 JPE261751:JPE261754 JZA261751:JZA261754 KIW261751:KIW261754 KSS261751:KSS261754 LCO261751:LCO261754 LMK261751:LMK261754 LWG261751:LWG261754 MGC261751:MGC261754 MPY261751:MPY261754 MZU261751:MZU261754 NJQ261751:NJQ261754 NTM261751:NTM261754 ODI261751:ODI261754 ONE261751:ONE261754 OXA261751:OXA261754 PGW261751:PGW261754 PQS261751:PQS261754 QAO261751:QAO261754 QKK261751:QKK261754 QUG261751:QUG261754 REC261751:REC261754 RNY261751:RNY261754 RXU261751:RXU261754 SHQ261751:SHQ261754 SRM261751:SRM261754 TBI261751:TBI261754 TLE261751:TLE261754 TVA261751:TVA261754 UEW261751:UEW261754 UOS261751:UOS261754 UYO261751:UYO261754 VIK261751:VIK261754 VSG261751:VSG261754 WCC261751:WCC261754 WLY261751:WLY261754 WVU261751:WVU261754 M327287:M327290 JI327287:JI327290 TE327287:TE327290 ADA327287:ADA327290 AMW327287:AMW327290 AWS327287:AWS327290 BGO327287:BGO327290 BQK327287:BQK327290 CAG327287:CAG327290 CKC327287:CKC327290 CTY327287:CTY327290 DDU327287:DDU327290 DNQ327287:DNQ327290 DXM327287:DXM327290 EHI327287:EHI327290 ERE327287:ERE327290 FBA327287:FBA327290 FKW327287:FKW327290 FUS327287:FUS327290 GEO327287:GEO327290 GOK327287:GOK327290 GYG327287:GYG327290 HIC327287:HIC327290 HRY327287:HRY327290 IBU327287:IBU327290 ILQ327287:ILQ327290 IVM327287:IVM327290 JFI327287:JFI327290 JPE327287:JPE327290 JZA327287:JZA327290 KIW327287:KIW327290 KSS327287:KSS327290 LCO327287:LCO327290 LMK327287:LMK327290 LWG327287:LWG327290 MGC327287:MGC327290 MPY327287:MPY327290 MZU327287:MZU327290 NJQ327287:NJQ327290 NTM327287:NTM327290 ODI327287:ODI327290 ONE327287:ONE327290 OXA327287:OXA327290 PGW327287:PGW327290 PQS327287:PQS327290 QAO327287:QAO327290 QKK327287:QKK327290 QUG327287:QUG327290 REC327287:REC327290 RNY327287:RNY327290 RXU327287:RXU327290 SHQ327287:SHQ327290 SRM327287:SRM327290 TBI327287:TBI327290 TLE327287:TLE327290 TVA327287:TVA327290 UEW327287:UEW327290 UOS327287:UOS327290 UYO327287:UYO327290 VIK327287:VIK327290 VSG327287:VSG327290 WCC327287:WCC327290 WLY327287:WLY327290 WVU327287:WVU327290 M392823:M392826 JI392823:JI392826 TE392823:TE392826 ADA392823:ADA392826 AMW392823:AMW392826 AWS392823:AWS392826 BGO392823:BGO392826 BQK392823:BQK392826 CAG392823:CAG392826 CKC392823:CKC392826 CTY392823:CTY392826 DDU392823:DDU392826 DNQ392823:DNQ392826 DXM392823:DXM392826 EHI392823:EHI392826 ERE392823:ERE392826 FBA392823:FBA392826 FKW392823:FKW392826 FUS392823:FUS392826 GEO392823:GEO392826 GOK392823:GOK392826 GYG392823:GYG392826 HIC392823:HIC392826 HRY392823:HRY392826 IBU392823:IBU392826 ILQ392823:ILQ392826 IVM392823:IVM392826 JFI392823:JFI392826 JPE392823:JPE392826 JZA392823:JZA392826 KIW392823:KIW392826 KSS392823:KSS392826 LCO392823:LCO392826 LMK392823:LMK392826 LWG392823:LWG392826 MGC392823:MGC392826 MPY392823:MPY392826 MZU392823:MZU392826 NJQ392823:NJQ392826 NTM392823:NTM392826 ODI392823:ODI392826 ONE392823:ONE392826 OXA392823:OXA392826 PGW392823:PGW392826 PQS392823:PQS392826 QAO392823:QAO392826 QKK392823:QKK392826 QUG392823:QUG392826 REC392823:REC392826 RNY392823:RNY392826 RXU392823:RXU392826 SHQ392823:SHQ392826 SRM392823:SRM392826 TBI392823:TBI392826 TLE392823:TLE392826 TVA392823:TVA392826 UEW392823:UEW392826 UOS392823:UOS392826 UYO392823:UYO392826 VIK392823:VIK392826 VSG392823:VSG392826 WCC392823:WCC392826 WLY392823:WLY392826 WVU392823:WVU392826 M458359:M458362 JI458359:JI458362 TE458359:TE458362 ADA458359:ADA458362 AMW458359:AMW458362 AWS458359:AWS458362 BGO458359:BGO458362 BQK458359:BQK458362 CAG458359:CAG458362 CKC458359:CKC458362 CTY458359:CTY458362 DDU458359:DDU458362 DNQ458359:DNQ458362 DXM458359:DXM458362 EHI458359:EHI458362 ERE458359:ERE458362 FBA458359:FBA458362 FKW458359:FKW458362 FUS458359:FUS458362 GEO458359:GEO458362 GOK458359:GOK458362 GYG458359:GYG458362 HIC458359:HIC458362 HRY458359:HRY458362 IBU458359:IBU458362 ILQ458359:ILQ458362 IVM458359:IVM458362 JFI458359:JFI458362 JPE458359:JPE458362 JZA458359:JZA458362 KIW458359:KIW458362 KSS458359:KSS458362 LCO458359:LCO458362 LMK458359:LMK458362 LWG458359:LWG458362 MGC458359:MGC458362 MPY458359:MPY458362 MZU458359:MZU458362 NJQ458359:NJQ458362 NTM458359:NTM458362 ODI458359:ODI458362 ONE458359:ONE458362 OXA458359:OXA458362 PGW458359:PGW458362 PQS458359:PQS458362 QAO458359:QAO458362 QKK458359:QKK458362 QUG458359:QUG458362 REC458359:REC458362 RNY458359:RNY458362 RXU458359:RXU458362 SHQ458359:SHQ458362 SRM458359:SRM458362 TBI458359:TBI458362 TLE458359:TLE458362 TVA458359:TVA458362 UEW458359:UEW458362 UOS458359:UOS458362 UYO458359:UYO458362 VIK458359:VIK458362 VSG458359:VSG458362 WCC458359:WCC458362 WLY458359:WLY458362 WVU458359:WVU458362 M523895:M523898 JI523895:JI523898 TE523895:TE523898 ADA523895:ADA523898 AMW523895:AMW523898 AWS523895:AWS523898 BGO523895:BGO523898 BQK523895:BQK523898 CAG523895:CAG523898 CKC523895:CKC523898 CTY523895:CTY523898 DDU523895:DDU523898 DNQ523895:DNQ523898 DXM523895:DXM523898 EHI523895:EHI523898 ERE523895:ERE523898 FBA523895:FBA523898 FKW523895:FKW523898 FUS523895:FUS523898 GEO523895:GEO523898 GOK523895:GOK523898 GYG523895:GYG523898 HIC523895:HIC523898 HRY523895:HRY523898 IBU523895:IBU523898 ILQ523895:ILQ523898 IVM523895:IVM523898 JFI523895:JFI523898 JPE523895:JPE523898 JZA523895:JZA523898 KIW523895:KIW523898 KSS523895:KSS523898 LCO523895:LCO523898 LMK523895:LMK523898 LWG523895:LWG523898 MGC523895:MGC523898 MPY523895:MPY523898 MZU523895:MZU523898 NJQ523895:NJQ523898 NTM523895:NTM523898 ODI523895:ODI523898 ONE523895:ONE523898 OXA523895:OXA523898 PGW523895:PGW523898 PQS523895:PQS523898 QAO523895:QAO523898 QKK523895:QKK523898 QUG523895:QUG523898 REC523895:REC523898 RNY523895:RNY523898 RXU523895:RXU523898 SHQ523895:SHQ523898 SRM523895:SRM523898 TBI523895:TBI523898 TLE523895:TLE523898 TVA523895:TVA523898 UEW523895:UEW523898 UOS523895:UOS523898 UYO523895:UYO523898 VIK523895:VIK523898 VSG523895:VSG523898 WCC523895:WCC523898 WLY523895:WLY523898 WVU523895:WVU523898 M589431:M589434 JI589431:JI589434 TE589431:TE589434 ADA589431:ADA589434 AMW589431:AMW589434 AWS589431:AWS589434 BGO589431:BGO589434 BQK589431:BQK589434 CAG589431:CAG589434 CKC589431:CKC589434 CTY589431:CTY589434 DDU589431:DDU589434 DNQ589431:DNQ589434 DXM589431:DXM589434 EHI589431:EHI589434 ERE589431:ERE589434 FBA589431:FBA589434 FKW589431:FKW589434 FUS589431:FUS589434 GEO589431:GEO589434 GOK589431:GOK589434 GYG589431:GYG589434 HIC589431:HIC589434 HRY589431:HRY589434 IBU589431:IBU589434 ILQ589431:ILQ589434 IVM589431:IVM589434 JFI589431:JFI589434 JPE589431:JPE589434 JZA589431:JZA589434 KIW589431:KIW589434 KSS589431:KSS589434 LCO589431:LCO589434 LMK589431:LMK589434 LWG589431:LWG589434 MGC589431:MGC589434 MPY589431:MPY589434 MZU589431:MZU589434 NJQ589431:NJQ589434 NTM589431:NTM589434 ODI589431:ODI589434 ONE589431:ONE589434 OXA589431:OXA589434 PGW589431:PGW589434 PQS589431:PQS589434 QAO589431:QAO589434 QKK589431:QKK589434 QUG589431:QUG589434 REC589431:REC589434 RNY589431:RNY589434 RXU589431:RXU589434 SHQ589431:SHQ589434 SRM589431:SRM589434 TBI589431:TBI589434 TLE589431:TLE589434 TVA589431:TVA589434 UEW589431:UEW589434 UOS589431:UOS589434 UYO589431:UYO589434 VIK589431:VIK589434 VSG589431:VSG589434 WCC589431:WCC589434 WLY589431:WLY589434 WVU589431:WVU589434 M654967:M654970 JI654967:JI654970 TE654967:TE654970 ADA654967:ADA654970 AMW654967:AMW654970 AWS654967:AWS654970 BGO654967:BGO654970 BQK654967:BQK654970 CAG654967:CAG654970 CKC654967:CKC654970 CTY654967:CTY654970 DDU654967:DDU654970 DNQ654967:DNQ654970 DXM654967:DXM654970 EHI654967:EHI654970 ERE654967:ERE654970 FBA654967:FBA654970 FKW654967:FKW654970 FUS654967:FUS654970 GEO654967:GEO654970 GOK654967:GOK654970 GYG654967:GYG654970 HIC654967:HIC654970 HRY654967:HRY654970 IBU654967:IBU654970 ILQ654967:ILQ654970 IVM654967:IVM654970 JFI654967:JFI654970 JPE654967:JPE654970 JZA654967:JZA654970 KIW654967:KIW654970 KSS654967:KSS654970 LCO654967:LCO654970 LMK654967:LMK654970 LWG654967:LWG654970 MGC654967:MGC654970 MPY654967:MPY654970 MZU654967:MZU654970 NJQ654967:NJQ654970 NTM654967:NTM654970 ODI654967:ODI654970 ONE654967:ONE654970 OXA654967:OXA654970 PGW654967:PGW654970 PQS654967:PQS654970 QAO654967:QAO654970 QKK654967:QKK654970 QUG654967:QUG654970 REC654967:REC654970 RNY654967:RNY654970 RXU654967:RXU654970 SHQ654967:SHQ654970 SRM654967:SRM654970 TBI654967:TBI654970 TLE654967:TLE654970 TVA654967:TVA654970 UEW654967:UEW654970 UOS654967:UOS654970 UYO654967:UYO654970 VIK654967:VIK654970 VSG654967:VSG654970 WCC654967:WCC654970 WLY654967:WLY654970 WVU654967:WVU654970 M720503:M720506 JI720503:JI720506 TE720503:TE720506 ADA720503:ADA720506 AMW720503:AMW720506 AWS720503:AWS720506 BGO720503:BGO720506 BQK720503:BQK720506 CAG720503:CAG720506 CKC720503:CKC720506 CTY720503:CTY720506 DDU720503:DDU720506 DNQ720503:DNQ720506 DXM720503:DXM720506 EHI720503:EHI720506 ERE720503:ERE720506 FBA720503:FBA720506 FKW720503:FKW720506 FUS720503:FUS720506 GEO720503:GEO720506 GOK720503:GOK720506 GYG720503:GYG720506 HIC720503:HIC720506 HRY720503:HRY720506 IBU720503:IBU720506 ILQ720503:ILQ720506 IVM720503:IVM720506 JFI720503:JFI720506 JPE720503:JPE720506 JZA720503:JZA720506 KIW720503:KIW720506 KSS720503:KSS720506 LCO720503:LCO720506 LMK720503:LMK720506 LWG720503:LWG720506 MGC720503:MGC720506 MPY720503:MPY720506 MZU720503:MZU720506 NJQ720503:NJQ720506 NTM720503:NTM720506 ODI720503:ODI720506 ONE720503:ONE720506 OXA720503:OXA720506 PGW720503:PGW720506 PQS720503:PQS720506 QAO720503:QAO720506 QKK720503:QKK720506 QUG720503:QUG720506 REC720503:REC720506 RNY720503:RNY720506 RXU720503:RXU720506 SHQ720503:SHQ720506 SRM720503:SRM720506 TBI720503:TBI720506 TLE720503:TLE720506 TVA720503:TVA720506 UEW720503:UEW720506 UOS720503:UOS720506 UYO720503:UYO720506 VIK720503:VIK720506 VSG720503:VSG720506 WCC720503:WCC720506 WLY720503:WLY720506 WVU720503:WVU720506 M786039:M786042 JI786039:JI786042 TE786039:TE786042 ADA786039:ADA786042 AMW786039:AMW786042 AWS786039:AWS786042 BGO786039:BGO786042 BQK786039:BQK786042 CAG786039:CAG786042 CKC786039:CKC786042 CTY786039:CTY786042 DDU786039:DDU786042 DNQ786039:DNQ786042 DXM786039:DXM786042 EHI786039:EHI786042 ERE786039:ERE786042 FBA786039:FBA786042 FKW786039:FKW786042 FUS786039:FUS786042 GEO786039:GEO786042 GOK786039:GOK786042 GYG786039:GYG786042 HIC786039:HIC786042 HRY786039:HRY786042 IBU786039:IBU786042 ILQ786039:ILQ786042 IVM786039:IVM786042 JFI786039:JFI786042 JPE786039:JPE786042 JZA786039:JZA786042 KIW786039:KIW786042 KSS786039:KSS786042 LCO786039:LCO786042 LMK786039:LMK786042 LWG786039:LWG786042 MGC786039:MGC786042 MPY786039:MPY786042 MZU786039:MZU786042 NJQ786039:NJQ786042 NTM786039:NTM786042 ODI786039:ODI786042 ONE786039:ONE786042 OXA786039:OXA786042 PGW786039:PGW786042 PQS786039:PQS786042 QAO786039:QAO786042 QKK786039:QKK786042 QUG786039:QUG786042 REC786039:REC786042 RNY786039:RNY786042 RXU786039:RXU786042 SHQ786039:SHQ786042 SRM786039:SRM786042 TBI786039:TBI786042 TLE786039:TLE786042 TVA786039:TVA786042 UEW786039:UEW786042 UOS786039:UOS786042 UYO786039:UYO786042 VIK786039:VIK786042 VSG786039:VSG786042 WCC786039:WCC786042 WLY786039:WLY786042 WVU786039:WVU786042 M851575:M851578 JI851575:JI851578 TE851575:TE851578 ADA851575:ADA851578 AMW851575:AMW851578 AWS851575:AWS851578 BGO851575:BGO851578 BQK851575:BQK851578 CAG851575:CAG851578 CKC851575:CKC851578 CTY851575:CTY851578 DDU851575:DDU851578 DNQ851575:DNQ851578 DXM851575:DXM851578 EHI851575:EHI851578 ERE851575:ERE851578 FBA851575:FBA851578 FKW851575:FKW851578 FUS851575:FUS851578 GEO851575:GEO851578 GOK851575:GOK851578 GYG851575:GYG851578 HIC851575:HIC851578 HRY851575:HRY851578 IBU851575:IBU851578 ILQ851575:ILQ851578 IVM851575:IVM851578 JFI851575:JFI851578 JPE851575:JPE851578 JZA851575:JZA851578 KIW851575:KIW851578 KSS851575:KSS851578 LCO851575:LCO851578 LMK851575:LMK851578 LWG851575:LWG851578 MGC851575:MGC851578 MPY851575:MPY851578 MZU851575:MZU851578 NJQ851575:NJQ851578 NTM851575:NTM851578 ODI851575:ODI851578 ONE851575:ONE851578 OXA851575:OXA851578 PGW851575:PGW851578 PQS851575:PQS851578 QAO851575:QAO851578 QKK851575:QKK851578 QUG851575:QUG851578 REC851575:REC851578 RNY851575:RNY851578 RXU851575:RXU851578 SHQ851575:SHQ851578 SRM851575:SRM851578 TBI851575:TBI851578 TLE851575:TLE851578 TVA851575:TVA851578 UEW851575:UEW851578 UOS851575:UOS851578 UYO851575:UYO851578 VIK851575:VIK851578 VSG851575:VSG851578 WCC851575:WCC851578 WLY851575:WLY851578 WVU851575:WVU851578 M917111:M917114 JI917111:JI917114 TE917111:TE917114 ADA917111:ADA917114 AMW917111:AMW917114 AWS917111:AWS917114 BGO917111:BGO917114 BQK917111:BQK917114 CAG917111:CAG917114 CKC917111:CKC917114 CTY917111:CTY917114 DDU917111:DDU917114 DNQ917111:DNQ917114 DXM917111:DXM917114 EHI917111:EHI917114 ERE917111:ERE917114 FBA917111:FBA917114 FKW917111:FKW917114 FUS917111:FUS917114 GEO917111:GEO917114 GOK917111:GOK917114 GYG917111:GYG917114 HIC917111:HIC917114 HRY917111:HRY917114 IBU917111:IBU917114 ILQ917111:ILQ917114 IVM917111:IVM917114 JFI917111:JFI917114 JPE917111:JPE917114 JZA917111:JZA917114 KIW917111:KIW917114 KSS917111:KSS917114 LCO917111:LCO917114 LMK917111:LMK917114 LWG917111:LWG917114 MGC917111:MGC917114 MPY917111:MPY917114 MZU917111:MZU917114 NJQ917111:NJQ917114 NTM917111:NTM917114 ODI917111:ODI917114 ONE917111:ONE917114 OXA917111:OXA917114 PGW917111:PGW917114 PQS917111:PQS917114 QAO917111:QAO917114 QKK917111:QKK917114 QUG917111:QUG917114 REC917111:REC917114 RNY917111:RNY917114 RXU917111:RXU917114 SHQ917111:SHQ917114 SRM917111:SRM917114 TBI917111:TBI917114 TLE917111:TLE917114 TVA917111:TVA917114 UEW917111:UEW917114 UOS917111:UOS917114 UYO917111:UYO917114 VIK917111:VIK917114 VSG917111:VSG917114 WCC917111:WCC917114 WLY917111:WLY917114 WVU917111:WVU917114 M982647:M982650 JI982647:JI982650 TE982647:TE982650 ADA982647:ADA982650 AMW982647:AMW982650 AWS982647:AWS982650 BGO982647:BGO982650 BQK982647:BQK982650 CAG982647:CAG982650 CKC982647:CKC982650 CTY982647:CTY982650 DDU982647:DDU982650 DNQ982647:DNQ982650 DXM982647:DXM982650 EHI982647:EHI982650 ERE982647:ERE982650 FBA982647:FBA982650 FKW982647:FKW982650 FUS982647:FUS982650 GEO982647:GEO982650 GOK982647:GOK982650 GYG982647:GYG982650 HIC982647:HIC982650 HRY982647:HRY982650 IBU982647:IBU982650 ILQ982647:ILQ982650 IVM982647:IVM982650 JFI982647:JFI982650 JPE982647:JPE982650 JZA982647:JZA982650 KIW982647:KIW982650 KSS982647:KSS982650 LCO982647:LCO982650 LMK982647:LMK982650 LWG982647:LWG982650 MGC982647:MGC982650 MPY982647:MPY982650 MZU982647:MZU982650 NJQ982647:NJQ982650 NTM982647:NTM982650 ODI982647:ODI982650 ONE982647:ONE982650 OXA982647:OXA982650 PGW982647:PGW982650 PQS982647:PQS982650 QAO982647:QAO982650 QKK982647:QKK982650 QUG982647:QUG982650 REC982647:REC982650 RNY982647:RNY982650 RXU982647:RXU982650 SHQ982647:SHQ982650 SRM982647:SRM982650 TBI982647:TBI982650 TLE982647:TLE982650 TVA982647:TVA982650 UEW982647:UEW982650 UOS982647:UOS982650 UYO982647:UYO982650 VIK982647:VIK982650 VSG982647:VSG982650 WCC982647:WCC982650 WLY982647:WLY982650 WVU982647:WVU982650 L65154 JH65154 TD65154 ACZ65154 AMV65154 AWR65154 BGN65154 BQJ65154 CAF65154 CKB65154 CTX65154 DDT65154 DNP65154 DXL65154 EHH65154 ERD65154 FAZ65154 FKV65154 FUR65154 GEN65154 GOJ65154 GYF65154 HIB65154 HRX65154 IBT65154 ILP65154 IVL65154 JFH65154 JPD65154 JYZ65154 KIV65154 KSR65154 LCN65154 LMJ65154 LWF65154 MGB65154 MPX65154 MZT65154 NJP65154 NTL65154 ODH65154 OND65154 OWZ65154 PGV65154 PQR65154 QAN65154 QKJ65154 QUF65154 REB65154 RNX65154 RXT65154 SHP65154 SRL65154 TBH65154 TLD65154 TUZ65154 UEV65154 UOR65154 UYN65154 VIJ65154 VSF65154 WCB65154 WLX65154 WVT65154 L130690 JH130690 TD130690 ACZ130690 AMV130690 AWR130690 BGN130690 BQJ130690 CAF130690 CKB130690 CTX130690 DDT130690 DNP130690 DXL130690 EHH130690 ERD130690 FAZ130690 FKV130690 FUR130690 GEN130690 GOJ130690 GYF130690 HIB130690 HRX130690 IBT130690 ILP130690 IVL130690 JFH130690 JPD130690 JYZ130690 KIV130690 KSR130690 LCN130690 LMJ130690 LWF130690 MGB130690 MPX130690 MZT130690 NJP130690 NTL130690 ODH130690 OND130690 OWZ130690 PGV130690 PQR130690 QAN130690 QKJ130690 QUF130690 REB130690 RNX130690 RXT130690 SHP130690 SRL130690 TBH130690 TLD130690 TUZ130690 UEV130690 UOR130690 UYN130690 VIJ130690 VSF130690 WCB130690 WLX130690 WVT130690 L196226 JH196226 TD196226 ACZ196226 AMV196226 AWR196226 BGN196226 BQJ196226 CAF196226 CKB196226 CTX196226 DDT196226 DNP196226 DXL196226 EHH196226 ERD196226 FAZ196226 FKV196226 FUR196226 GEN196226 GOJ196226 GYF196226 HIB196226 HRX196226 IBT196226 ILP196226 IVL196226 JFH196226 JPD196226 JYZ196226 KIV196226 KSR196226 LCN196226 LMJ196226 LWF196226 MGB196226 MPX196226 MZT196226 NJP196226 NTL196226 ODH196226 OND196226 OWZ196226 PGV196226 PQR196226 QAN196226 QKJ196226 QUF196226 REB196226 RNX196226 RXT196226 SHP196226 SRL196226 TBH196226 TLD196226 TUZ196226 UEV196226 UOR196226 UYN196226 VIJ196226 VSF196226 WCB196226 WLX196226 WVT196226 L261762 JH261762 TD261762 ACZ261762 AMV261762 AWR261762 BGN261762 BQJ261762 CAF261762 CKB261762 CTX261762 DDT261762 DNP261762 DXL261762 EHH261762 ERD261762 FAZ261762 FKV261762 FUR261762 GEN261762 GOJ261762 GYF261762 HIB261762 HRX261762 IBT261762 ILP261762 IVL261762 JFH261762 JPD261762 JYZ261762 KIV261762 KSR261762 LCN261762 LMJ261762 LWF261762 MGB261762 MPX261762 MZT261762 NJP261762 NTL261762 ODH261762 OND261762 OWZ261762 PGV261762 PQR261762 QAN261762 QKJ261762 QUF261762 REB261762 RNX261762 RXT261762 SHP261762 SRL261762 TBH261762 TLD261762 TUZ261762 UEV261762 UOR261762 UYN261762 VIJ261762 VSF261762 WCB261762 WLX261762 WVT261762 L327298 JH327298 TD327298 ACZ327298 AMV327298 AWR327298 BGN327298 BQJ327298 CAF327298 CKB327298 CTX327298 DDT327298 DNP327298 DXL327298 EHH327298 ERD327298 FAZ327298 FKV327298 FUR327298 GEN327298 GOJ327298 GYF327298 HIB327298 HRX327298 IBT327298 ILP327298 IVL327298 JFH327298 JPD327298 JYZ327298 KIV327298 KSR327298 LCN327298 LMJ327298 LWF327298 MGB327298 MPX327298 MZT327298 NJP327298 NTL327298 ODH327298 OND327298 OWZ327298 PGV327298 PQR327298 QAN327298 QKJ327298 QUF327298 REB327298 RNX327298 RXT327298 SHP327298 SRL327298 TBH327298 TLD327298 TUZ327298 UEV327298 UOR327298 UYN327298 VIJ327298 VSF327298 WCB327298 WLX327298 WVT327298 L392834 JH392834 TD392834 ACZ392834 AMV392834 AWR392834 BGN392834 BQJ392834 CAF392834 CKB392834 CTX392834 DDT392834 DNP392834 DXL392834 EHH392834 ERD392834 FAZ392834 FKV392834 FUR392834 GEN392834 GOJ392834 GYF392834 HIB392834 HRX392834 IBT392834 ILP392834 IVL392834 JFH392834 JPD392834 JYZ392834 KIV392834 KSR392834 LCN392834 LMJ392834 LWF392834 MGB392834 MPX392834 MZT392834 NJP392834 NTL392834 ODH392834 OND392834 OWZ392834 PGV392834 PQR392834 QAN392834 QKJ392834 QUF392834 REB392834 RNX392834 RXT392834 SHP392834 SRL392834 TBH392834 TLD392834 TUZ392834 UEV392834 UOR392834 UYN392834 VIJ392834 VSF392834 WCB392834 WLX392834 WVT392834 L458370 JH458370 TD458370 ACZ458370 AMV458370 AWR458370 BGN458370 BQJ458370 CAF458370 CKB458370 CTX458370 DDT458370 DNP458370 DXL458370 EHH458370 ERD458370 FAZ458370 FKV458370 FUR458370 GEN458370 GOJ458370 GYF458370 HIB458370 HRX458370 IBT458370 ILP458370 IVL458370 JFH458370 JPD458370 JYZ458370 KIV458370 KSR458370 LCN458370 LMJ458370 LWF458370 MGB458370 MPX458370 MZT458370 NJP458370 NTL458370 ODH458370 OND458370 OWZ458370 PGV458370 PQR458370 QAN458370 QKJ458370 QUF458370 REB458370 RNX458370 RXT458370 SHP458370 SRL458370 TBH458370 TLD458370 TUZ458370 UEV458370 UOR458370 UYN458370 VIJ458370 VSF458370 WCB458370 WLX458370 WVT458370 L523906 JH523906 TD523906 ACZ523906 AMV523906 AWR523906 BGN523906 BQJ523906 CAF523906 CKB523906 CTX523906 DDT523906 DNP523906 DXL523906 EHH523906 ERD523906 FAZ523906 FKV523906 FUR523906 GEN523906 GOJ523906 GYF523906 HIB523906 HRX523906 IBT523906 ILP523906 IVL523906 JFH523906 JPD523906 JYZ523906 KIV523906 KSR523906 LCN523906 LMJ523906 LWF523906 MGB523906 MPX523906 MZT523906 NJP523906 NTL523906 ODH523906 OND523906 OWZ523906 PGV523906 PQR523906 QAN523906 QKJ523906 QUF523906 REB523906 RNX523906 RXT523906 SHP523906 SRL523906 TBH523906 TLD523906 TUZ523906 UEV523906 UOR523906 UYN523906 VIJ523906 VSF523906 WCB523906 WLX523906 WVT523906 L589442 JH589442 TD589442 ACZ589442 AMV589442 AWR589442 BGN589442 BQJ589442 CAF589442 CKB589442 CTX589442 DDT589442 DNP589442 DXL589442 EHH589442 ERD589442 FAZ589442 FKV589442 FUR589442 GEN589442 GOJ589442 GYF589442 HIB589442 HRX589442 IBT589442 ILP589442 IVL589442 JFH589442 JPD589442 JYZ589442 KIV589442 KSR589442 LCN589442 LMJ589442 LWF589442 MGB589442 MPX589442 MZT589442 NJP589442 NTL589442 ODH589442 OND589442 OWZ589442 PGV589442 PQR589442 QAN589442 QKJ589442 QUF589442 REB589442 RNX589442 RXT589442 SHP589442 SRL589442 TBH589442 TLD589442 TUZ589442 UEV589442 UOR589442 UYN589442 VIJ589442 VSF589442 WCB589442 WLX589442 WVT589442 L654978 JH654978 TD654978 ACZ654978 AMV654978 AWR654978 BGN654978 BQJ654978 CAF654978 CKB654978 CTX654978 DDT654978 DNP654978 DXL654978 EHH654978 ERD654978 FAZ654978 FKV654978 FUR654978 GEN654978 GOJ654978 GYF654978 HIB654978 HRX654978 IBT654978 ILP654978 IVL654978 JFH654978 JPD654978 JYZ654978 KIV654978 KSR654978 LCN654978 LMJ654978 LWF654978 MGB654978 MPX654978 MZT654978 NJP654978 NTL654978 ODH654978 OND654978 OWZ654978 PGV654978 PQR654978 QAN654978 QKJ654978 QUF654978 REB654978 RNX654978 RXT654978 SHP654978 SRL654978 TBH654978 TLD654978 TUZ654978 UEV654978 UOR654978 UYN654978 VIJ654978 VSF654978 WCB654978 WLX654978 WVT654978 L720514 JH720514 TD720514 ACZ720514 AMV720514 AWR720514 BGN720514 BQJ720514 CAF720514 CKB720514 CTX720514 DDT720514 DNP720514 DXL720514 EHH720514 ERD720514 FAZ720514 FKV720514 FUR720514 GEN720514 GOJ720514 GYF720514 HIB720514 HRX720514 IBT720514 ILP720514 IVL720514 JFH720514 JPD720514 JYZ720514 KIV720514 KSR720514 LCN720514 LMJ720514 LWF720514 MGB720514 MPX720514 MZT720514 NJP720514 NTL720514 ODH720514 OND720514 OWZ720514 PGV720514 PQR720514 QAN720514 QKJ720514 QUF720514 REB720514 RNX720514 RXT720514 SHP720514 SRL720514 TBH720514 TLD720514 TUZ720514 UEV720514 UOR720514 UYN720514 VIJ720514 VSF720514 WCB720514 WLX720514 WVT720514 L786050 JH786050 TD786050 ACZ786050 AMV786050 AWR786050 BGN786050 BQJ786050 CAF786050 CKB786050 CTX786050 DDT786050 DNP786050 DXL786050 EHH786050 ERD786050 FAZ786050 FKV786050 FUR786050 GEN786050 GOJ786050 GYF786050 HIB786050 HRX786050 IBT786050 ILP786050 IVL786050 JFH786050 JPD786050 JYZ786050 KIV786050 KSR786050 LCN786050 LMJ786050 LWF786050 MGB786050 MPX786050 MZT786050 NJP786050 NTL786050 ODH786050 OND786050 OWZ786050 PGV786050 PQR786050 QAN786050 QKJ786050 QUF786050 REB786050 RNX786050 RXT786050 SHP786050 SRL786050 TBH786050 TLD786050 TUZ786050 UEV786050 UOR786050 UYN786050 VIJ786050 VSF786050 WCB786050 WLX786050 WVT786050 L851586 JH851586 TD851586 ACZ851586 AMV851586 AWR851586 BGN851586 BQJ851586 CAF851586 CKB851586 CTX851586 DDT851586 DNP851586 DXL851586 EHH851586 ERD851586 FAZ851586 FKV851586 FUR851586 GEN851586 GOJ851586 GYF851586 HIB851586 HRX851586 IBT851586 ILP851586 IVL851586 JFH851586 JPD851586 JYZ851586 KIV851586 KSR851586 LCN851586 LMJ851586 LWF851586 MGB851586 MPX851586 MZT851586 NJP851586 NTL851586 ODH851586 OND851586 OWZ851586 PGV851586 PQR851586 QAN851586 QKJ851586 QUF851586 REB851586 RNX851586 RXT851586 SHP851586 SRL851586 TBH851586 TLD851586 TUZ851586 UEV851586 UOR851586 UYN851586 VIJ851586 VSF851586 WCB851586 WLX851586 WVT851586 L917122 JH917122 TD917122 ACZ917122 AMV917122 AWR917122 BGN917122 BQJ917122 CAF917122 CKB917122 CTX917122 DDT917122 DNP917122 DXL917122 EHH917122 ERD917122 FAZ917122 FKV917122 FUR917122 GEN917122 GOJ917122 GYF917122 HIB917122 HRX917122 IBT917122 ILP917122 IVL917122 JFH917122 JPD917122 JYZ917122 KIV917122 KSR917122 LCN917122 LMJ917122 LWF917122 MGB917122 MPX917122 MZT917122 NJP917122 NTL917122 ODH917122 OND917122 OWZ917122 PGV917122 PQR917122 QAN917122 QKJ917122 QUF917122 REB917122 RNX917122 RXT917122 SHP917122 SRL917122 TBH917122 TLD917122 TUZ917122 UEV917122 UOR917122 UYN917122 VIJ917122 VSF917122 WCB917122 WLX917122 WVT917122 L982658 JH982658 TD982658 ACZ982658 AMV982658 AWR982658 BGN982658 BQJ982658 CAF982658 CKB982658 CTX982658 DDT982658 DNP982658 DXL982658 EHH982658 ERD982658 FAZ982658 FKV982658 FUR982658 GEN982658 GOJ982658 GYF982658 HIB982658 HRX982658 IBT982658 ILP982658 IVL982658 JFH982658 JPD982658 JYZ982658 KIV982658 KSR982658 LCN982658 LMJ982658 LWF982658 MGB982658 MPX982658 MZT982658 NJP982658 NTL982658 ODH982658 OND982658 OWZ982658 PGV982658 PQR982658 QAN982658 QKJ982658 QUF982658 REB982658 RNX982658 RXT982658 SHP982658 SRL982658 TBH982658 TLD982658 TUZ982658 UEV982658 UOR982658 UYN982658 VIJ982658 VSF982658 WCB982658 WLX982658 WVT982658 A65062 IW65062 SS65062 ACO65062 AMK65062 AWG65062 BGC65062 BPY65062 BZU65062 CJQ65062 CTM65062 DDI65062 DNE65062 DXA65062 EGW65062 EQS65062 FAO65062 FKK65062 FUG65062 GEC65062 GNY65062 GXU65062 HHQ65062 HRM65062 IBI65062 ILE65062 IVA65062 JEW65062 JOS65062 JYO65062 KIK65062 KSG65062 LCC65062 LLY65062 LVU65062 MFQ65062 MPM65062 MZI65062 NJE65062 NTA65062 OCW65062 OMS65062 OWO65062 PGK65062 PQG65062 QAC65062 QJY65062 QTU65062 RDQ65062 RNM65062 RXI65062 SHE65062 SRA65062 TAW65062 TKS65062 TUO65062 UEK65062 UOG65062 UYC65062 VHY65062 VRU65062 WBQ65062 WLM65062 WVI65062 A130598 IW130598 SS130598 ACO130598 AMK130598 AWG130598 BGC130598 BPY130598 BZU130598 CJQ130598 CTM130598 DDI130598 DNE130598 DXA130598 EGW130598 EQS130598 FAO130598 FKK130598 FUG130598 GEC130598 GNY130598 GXU130598 HHQ130598 HRM130598 IBI130598 ILE130598 IVA130598 JEW130598 JOS130598 JYO130598 KIK130598 KSG130598 LCC130598 LLY130598 LVU130598 MFQ130598 MPM130598 MZI130598 NJE130598 NTA130598 OCW130598 OMS130598 OWO130598 PGK130598 PQG130598 QAC130598 QJY130598 QTU130598 RDQ130598 RNM130598 RXI130598 SHE130598 SRA130598 TAW130598 TKS130598 TUO130598 UEK130598 UOG130598 UYC130598 VHY130598 VRU130598 WBQ130598 WLM130598 WVI130598 A196134 IW196134 SS196134 ACO196134 AMK196134 AWG196134 BGC196134 BPY196134 BZU196134 CJQ196134 CTM196134 DDI196134 DNE196134 DXA196134 EGW196134 EQS196134 FAO196134 FKK196134 FUG196134 GEC196134 GNY196134 GXU196134 HHQ196134 HRM196134 IBI196134 ILE196134 IVA196134 JEW196134 JOS196134 JYO196134 KIK196134 KSG196134 LCC196134 LLY196134 LVU196134 MFQ196134 MPM196134 MZI196134 NJE196134 NTA196134 OCW196134 OMS196134 OWO196134 PGK196134 PQG196134 QAC196134 QJY196134 QTU196134 RDQ196134 RNM196134 RXI196134 SHE196134 SRA196134 TAW196134 TKS196134 TUO196134 UEK196134 UOG196134 UYC196134 VHY196134 VRU196134 WBQ196134 WLM196134 WVI196134 A261670 IW261670 SS261670 ACO261670 AMK261670 AWG261670 BGC261670 BPY261670 BZU261670 CJQ261670 CTM261670 DDI261670 DNE261670 DXA261670 EGW261670 EQS261670 FAO261670 FKK261670 FUG261670 GEC261670 GNY261670 GXU261670 HHQ261670 HRM261670 IBI261670 ILE261670 IVA261670 JEW261670 JOS261670 JYO261670 KIK261670 KSG261670 LCC261670 LLY261670 LVU261670 MFQ261670 MPM261670 MZI261670 NJE261670 NTA261670 OCW261670 OMS261670 OWO261670 PGK261670 PQG261670 QAC261670 QJY261670 QTU261670 RDQ261670 RNM261670 RXI261670 SHE261670 SRA261670 TAW261670 TKS261670 TUO261670 UEK261670 UOG261670 UYC261670 VHY261670 VRU261670 WBQ261670 WLM261670 WVI261670 A327206 IW327206 SS327206 ACO327206 AMK327206 AWG327206 BGC327206 BPY327206 BZU327206 CJQ327206 CTM327206 DDI327206 DNE327206 DXA327206 EGW327206 EQS327206 FAO327206 FKK327206 FUG327206 GEC327206 GNY327206 GXU327206 HHQ327206 HRM327206 IBI327206 ILE327206 IVA327206 JEW327206 JOS327206 JYO327206 KIK327206 KSG327206 LCC327206 LLY327206 LVU327206 MFQ327206 MPM327206 MZI327206 NJE327206 NTA327206 OCW327206 OMS327206 OWO327206 PGK327206 PQG327206 QAC327206 QJY327206 QTU327206 RDQ327206 RNM327206 RXI327206 SHE327206 SRA327206 TAW327206 TKS327206 TUO327206 UEK327206 UOG327206 UYC327206 VHY327206 VRU327206 WBQ327206 WLM327206 WVI327206 A392742 IW392742 SS392742 ACO392742 AMK392742 AWG392742 BGC392742 BPY392742 BZU392742 CJQ392742 CTM392742 DDI392742 DNE392742 DXA392742 EGW392742 EQS392742 FAO392742 FKK392742 FUG392742 GEC392742 GNY392742 GXU392742 HHQ392742 HRM392742 IBI392742 ILE392742 IVA392742 JEW392742 JOS392742 JYO392742 KIK392742 KSG392742 LCC392742 LLY392742 LVU392742 MFQ392742 MPM392742 MZI392742 NJE392742 NTA392742 OCW392742 OMS392742 OWO392742 PGK392742 PQG392742 QAC392742 QJY392742 QTU392742 RDQ392742 RNM392742 RXI392742 SHE392742 SRA392742 TAW392742 TKS392742 TUO392742 UEK392742 UOG392742 UYC392742 VHY392742 VRU392742 WBQ392742 WLM392742 WVI392742 A458278 IW458278 SS458278 ACO458278 AMK458278 AWG458278 BGC458278 BPY458278 BZU458278 CJQ458278 CTM458278 DDI458278 DNE458278 DXA458278 EGW458278 EQS458278 FAO458278 FKK458278 FUG458278 GEC458278 GNY458278 GXU458278 HHQ458278 HRM458278 IBI458278 ILE458278 IVA458278 JEW458278 JOS458278 JYO458278 KIK458278 KSG458278 LCC458278 LLY458278 LVU458278 MFQ458278 MPM458278 MZI458278 NJE458278 NTA458278 OCW458278 OMS458278 OWO458278 PGK458278 PQG458278 QAC458278 QJY458278 QTU458278 RDQ458278 RNM458278 RXI458278 SHE458278 SRA458278 TAW458278 TKS458278 TUO458278 UEK458278 UOG458278 UYC458278 VHY458278 VRU458278 WBQ458278 WLM458278 WVI458278 A523814 IW523814 SS523814 ACO523814 AMK523814 AWG523814 BGC523814 BPY523814 BZU523814 CJQ523814 CTM523814 DDI523814 DNE523814 DXA523814 EGW523814 EQS523814 FAO523814 FKK523814 FUG523814 GEC523814 GNY523814 GXU523814 HHQ523814 HRM523814 IBI523814 ILE523814 IVA523814 JEW523814 JOS523814 JYO523814 KIK523814 KSG523814 LCC523814 LLY523814 LVU523814 MFQ523814 MPM523814 MZI523814 NJE523814 NTA523814 OCW523814 OMS523814 OWO523814 PGK523814 PQG523814 QAC523814 QJY523814 QTU523814 RDQ523814 RNM523814 RXI523814 SHE523814 SRA523814 TAW523814 TKS523814 TUO523814 UEK523814 UOG523814 UYC523814 VHY523814 VRU523814 WBQ523814 WLM523814 WVI523814 A589350 IW589350 SS589350 ACO589350 AMK589350 AWG589350 BGC589350 BPY589350 BZU589350 CJQ589350 CTM589350 DDI589350 DNE589350 DXA589350 EGW589350 EQS589350 FAO589350 FKK589350 FUG589350 GEC589350 GNY589350 GXU589350 HHQ589350 HRM589350 IBI589350 ILE589350 IVA589350 JEW589350 JOS589350 JYO589350 KIK589350 KSG589350 LCC589350 LLY589350 LVU589350 MFQ589350 MPM589350 MZI589350 NJE589350 NTA589350 OCW589350 OMS589350 OWO589350 PGK589350 PQG589350 QAC589350 QJY589350 QTU589350 RDQ589350 RNM589350 RXI589350 SHE589350 SRA589350 TAW589350 TKS589350 TUO589350 UEK589350 UOG589350 UYC589350 VHY589350 VRU589350 WBQ589350 WLM589350 WVI589350 A654886 IW654886 SS654886 ACO654886 AMK654886 AWG654886 BGC654886 BPY654886 BZU654886 CJQ654886 CTM654886 DDI654886 DNE654886 DXA654886 EGW654886 EQS654886 FAO654886 FKK654886 FUG654886 GEC654886 GNY654886 GXU654886 HHQ654886 HRM654886 IBI654886 ILE654886 IVA654886 JEW654886 JOS654886 JYO654886 KIK654886 KSG654886 LCC654886 LLY654886 LVU654886 MFQ654886 MPM654886 MZI654886 NJE654886 NTA654886 OCW654886 OMS654886 OWO654886 PGK654886 PQG654886 QAC654886 QJY654886 QTU654886 RDQ654886 RNM654886 RXI654886 SHE654886 SRA654886 TAW654886 TKS654886 TUO654886 UEK654886 UOG654886 UYC654886 VHY654886 VRU654886 WBQ654886 WLM654886 WVI654886 A720422 IW720422 SS720422 ACO720422 AMK720422 AWG720422 BGC720422 BPY720422 BZU720422 CJQ720422 CTM720422 DDI720422 DNE720422 DXA720422 EGW720422 EQS720422 FAO720422 FKK720422 FUG720422 GEC720422 GNY720422 GXU720422 HHQ720422 HRM720422 IBI720422 ILE720422 IVA720422 JEW720422 JOS720422 JYO720422 KIK720422 KSG720422 LCC720422 LLY720422 LVU720422 MFQ720422 MPM720422 MZI720422 NJE720422 NTA720422 OCW720422 OMS720422 OWO720422 PGK720422 PQG720422 QAC720422 QJY720422 QTU720422 RDQ720422 RNM720422 RXI720422 SHE720422 SRA720422 TAW720422 TKS720422 TUO720422 UEK720422 UOG720422 UYC720422 VHY720422 VRU720422 WBQ720422 WLM720422 WVI720422 A785958 IW785958 SS785958 ACO785958 AMK785958 AWG785958 BGC785958 BPY785958 BZU785958 CJQ785958 CTM785958 DDI785958 DNE785958 DXA785958 EGW785958 EQS785958 FAO785958 FKK785958 FUG785958 GEC785958 GNY785958 GXU785958 HHQ785958 HRM785958 IBI785958 ILE785958 IVA785958 JEW785958 JOS785958 JYO785958 KIK785958 KSG785958 LCC785958 LLY785958 LVU785958 MFQ785958 MPM785958 MZI785958 NJE785958 NTA785958 OCW785958 OMS785958 OWO785958 PGK785958 PQG785958 QAC785958 QJY785958 QTU785958 RDQ785958 RNM785958 RXI785958 SHE785958 SRA785958 TAW785958 TKS785958 TUO785958 UEK785958 UOG785958 UYC785958 VHY785958 VRU785958 WBQ785958 WLM785958 WVI785958 A851494 IW851494 SS851494 ACO851494 AMK851494 AWG851494 BGC851494 BPY851494 BZU851494 CJQ851494 CTM851494 DDI851494 DNE851494 DXA851494 EGW851494 EQS851494 FAO851494 FKK851494 FUG851494 GEC851494 GNY851494 GXU851494 HHQ851494 HRM851494 IBI851494 ILE851494 IVA851494 JEW851494 JOS851494 JYO851494 KIK851494 KSG851494 LCC851494 LLY851494 LVU851494 MFQ851494 MPM851494 MZI851494 NJE851494 NTA851494 OCW851494 OMS851494 OWO851494 PGK851494 PQG851494 QAC851494 QJY851494 QTU851494 RDQ851494 RNM851494 RXI851494 SHE851494 SRA851494 TAW851494 TKS851494 TUO851494 UEK851494 UOG851494 UYC851494 VHY851494 VRU851494 WBQ851494 WLM851494 WVI851494 A917030 IW917030 SS917030 ACO917030 AMK917030 AWG917030 BGC917030 BPY917030 BZU917030 CJQ917030 CTM917030 DDI917030 DNE917030 DXA917030 EGW917030 EQS917030 FAO917030 FKK917030 FUG917030 GEC917030 GNY917030 GXU917030 HHQ917030 HRM917030 IBI917030 ILE917030 IVA917030 JEW917030 JOS917030 JYO917030 KIK917030 KSG917030 LCC917030 LLY917030 LVU917030 MFQ917030 MPM917030 MZI917030 NJE917030 NTA917030 OCW917030 OMS917030 OWO917030 PGK917030 PQG917030 QAC917030 QJY917030 QTU917030 RDQ917030 RNM917030 RXI917030 SHE917030 SRA917030 TAW917030 TKS917030 TUO917030 UEK917030 UOG917030 UYC917030 VHY917030 VRU917030 WBQ917030 WLM917030 WVI917030 A982566 IW982566 SS982566 ACO982566 AMK982566 AWG982566 BGC982566 BPY982566 BZU982566 CJQ982566 CTM982566 DDI982566 DNE982566 DXA982566 EGW982566 EQS982566 FAO982566 FKK982566 FUG982566 GEC982566 GNY982566 GXU982566 HHQ982566 HRM982566 IBI982566 ILE982566 IVA982566 JEW982566 JOS982566 JYO982566 KIK982566 KSG982566 LCC982566 LLY982566 LVU982566 MFQ982566 MPM982566 MZI982566 NJE982566 NTA982566 OCW982566 OMS982566 OWO982566 PGK982566 PQG982566 QAC982566 QJY982566 QTU982566 RDQ982566 RNM982566 RXI982566 SHE982566 SRA982566 TAW982566 TKS982566 TUO982566 UEK982566 UOG982566 UYC982566 VHY982566 VRU982566 WBQ982566 WLM982566 WVI982566 F65145:F65146 JB65145:JB65146 SX65145:SX65146 ACT65145:ACT65146 AMP65145:AMP65146 AWL65145:AWL65146 BGH65145:BGH65146 BQD65145:BQD65146 BZZ65145:BZZ65146 CJV65145:CJV65146 CTR65145:CTR65146 DDN65145:DDN65146 DNJ65145:DNJ65146 DXF65145:DXF65146 EHB65145:EHB65146 EQX65145:EQX65146 FAT65145:FAT65146 FKP65145:FKP65146 FUL65145:FUL65146 GEH65145:GEH65146 GOD65145:GOD65146 GXZ65145:GXZ65146 HHV65145:HHV65146 HRR65145:HRR65146 IBN65145:IBN65146 ILJ65145:ILJ65146 IVF65145:IVF65146 JFB65145:JFB65146 JOX65145:JOX65146 JYT65145:JYT65146 KIP65145:KIP65146 KSL65145:KSL65146 LCH65145:LCH65146 LMD65145:LMD65146 LVZ65145:LVZ65146 MFV65145:MFV65146 MPR65145:MPR65146 MZN65145:MZN65146 NJJ65145:NJJ65146 NTF65145:NTF65146 ODB65145:ODB65146 OMX65145:OMX65146 OWT65145:OWT65146 PGP65145:PGP65146 PQL65145:PQL65146 QAH65145:QAH65146 QKD65145:QKD65146 QTZ65145:QTZ65146 RDV65145:RDV65146 RNR65145:RNR65146 RXN65145:RXN65146 SHJ65145:SHJ65146 SRF65145:SRF65146 TBB65145:TBB65146 TKX65145:TKX65146 TUT65145:TUT65146 UEP65145:UEP65146 UOL65145:UOL65146 UYH65145:UYH65146 VID65145:VID65146 VRZ65145:VRZ65146 WBV65145:WBV65146 WLR65145:WLR65146 WVN65145:WVN65146 F130681:F130682 JB130681:JB130682 SX130681:SX130682 ACT130681:ACT130682 AMP130681:AMP130682 AWL130681:AWL130682 BGH130681:BGH130682 BQD130681:BQD130682 BZZ130681:BZZ130682 CJV130681:CJV130682 CTR130681:CTR130682 DDN130681:DDN130682 DNJ130681:DNJ130682 DXF130681:DXF130682 EHB130681:EHB130682 EQX130681:EQX130682 FAT130681:FAT130682 FKP130681:FKP130682 FUL130681:FUL130682 GEH130681:GEH130682 GOD130681:GOD130682 GXZ130681:GXZ130682 HHV130681:HHV130682 HRR130681:HRR130682 IBN130681:IBN130682 ILJ130681:ILJ130682 IVF130681:IVF130682 JFB130681:JFB130682 JOX130681:JOX130682 JYT130681:JYT130682 KIP130681:KIP130682 KSL130681:KSL130682 LCH130681:LCH130682 LMD130681:LMD130682 LVZ130681:LVZ130682 MFV130681:MFV130682 MPR130681:MPR130682 MZN130681:MZN130682 NJJ130681:NJJ130682 NTF130681:NTF130682 ODB130681:ODB130682 OMX130681:OMX130682 OWT130681:OWT130682 PGP130681:PGP130682 PQL130681:PQL130682 QAH130681:QAH130682 QKD130681:QKD130682 QTZ130681:QTZ130682 RDV130681:RDV130682 RNR130681:RNR130682 RXN130681:RXN130682 SHJ130681:SHJ130682 SRF130681:SRF130682 TBB130681:TBB130682 TKX130681:TKX130682 TUT130681:TUT130682 UEP130681:UEP130682 UOL130681:UOL130682 UYH130681:UYH130682 VID130681:VID130682 VRZ130681:VRZ130682 WBV130681:WBV130682 WLR130681:WLR130682 WVN130681:WVN130682 F196217:F196218 JB196217:JB196218 SX196217:SX196218 ACT196217:ACT196218 AMP196217:AMP196218 AWL196217:AWL196218 BGH196217:BGH196218 BQD196217:BQD196218 BZZ196217:BZZ196218 CJV196217:CJV196218 CTR196217:CTR196218 DDN196217:DDN196218 DNJ196217:DNJ196218 DXF196217:DXF196218 EHB196217:EHB196218 EQX196217:EQX196218 FAT196217:FAT196218 FKP196217:FKP196218 FUL196217:FUL196218 GEH196217:GEH196218 GOD196217:GOD196218 GXZ196217:GXZ196218 HHV196217:HHV196218 HRR196217:HRR196218 IBN196217:IBN196218 ILJ196217:ILJ196218 IVF196217:IVF196218 JFB196217:JFB196218 JOX196217:JOX196218 JYT196217:JYT196218 KIP196217:KIP196218 KSL196217:KSL196218 LCH196217:LCH196218 LMD196217:LMD196218 LVZ196217:LVZ196218 MFV196217:MFV196218 MPR196217:MPR196218 MZN196217:MZN196218 NJJ196217:NJJ196218 NTF196217:NTF196218 ODB196217:ODB196218 OMX196217:OMX196218 OWT196217:OWT196218 PGP196217:PGP196218 PQL196217:PQL196218 QAH196217:QAH196218 QKD196217:QKD196218 QTZ196217:QTZ196218 RDV196217:RDV196218 RNR196217:RNR196218 RXN196217:RXN196218 SHJ196217:SHJ196218 SRF196217:SRF196218 TBB196217:TBB196218 TKX196217:TKX196218 TUT196217:TUT196218 UEP196217:UEP196218 UOL196217:UOL196218 UYH196217:UYH196218 VID196217:VID196218 VRZ196217:VRZ196218 WBV196217:WBV196218 WLR196217:WLR196218 WVN196217:WVN196218 F261753:F261754 JB261753:JB261754 SX261753:SX261754 ACT261753:ACT261754 AMP261753:AMP261754 AWL261753:AWL261754 BGH261753:BGH261754 BQD261753:BQD261754 BZZ261753:BZZ261754 CJV261753:CJV261754 CTR261753:CTR261754 DDN261753:DDN261754 DNJ261753:DNJ261754 DXF261753:DXF261754 EHB261753:EHB261754 EQX261753:EQX261754 FAT261753:FAT261754 FKP261753:FKP261754 FUL261753:FUL261754 GEH261753:GEH261754 GOD261753:GOD261754 GXZ261753:GXZ261754 HHV261753:HHV261754 HRR261753:HRR261754 IBN261753:IBN261754 ILJ261753:ILJ261754 IVF261753:IVF261754 JFB261753:JFB261754 JOX261753:JOX261754 JYT261753:JYT261754 KIP261753:KIP261754 KSL261753:KSL261754 LCH261753:LCH261754 LMD261753:LMD261754 LVZ261753:LVZ261754 MFV261753:MFV261754 MPR261753:MPR261754 MZN261753:MZN261754 NJJ261753:NJJ261754 NTF261753:NTF261754 ODB261753:ODB261754 OMX261753:OMX261754 OWT261753:OWT261754 PGP261753:PGP261754 PQL261753:PQL261754 QAH261753:QAH261754 QKD261753:QKD261754 QTZ261753:QTZ261754 RDV261753:RDV261754 RNR261753:RNR261754 RXN261753:RXN261754 SHJ261753:SHJ261754 SRF261753:SRF261754 TBB261753:TBB261754 TKX261753:TKX261754 TUT261753:TUT261754 UEP261753:UEP261754 UOL261753:UOL261754 UYH261753:UYH261754 VID261753:VID261754 VRZ261753:VRZ261754 WBV261753:WBV261754 WLR261753:WLR261754 WVN261753:WVN261754 F327289:F327290 JB327289:JB327290 SX327289:SX327290 ACT327289:ACT327290 AMP327289:AMP327290 AWL327289:AWL327290 BGH327289:BGH327290 BQD327289:BQD327290 BZZ327289:BZZ327290 CJV327289:CJV327290 CTR327289:CTR327290 DDN327289:DDN327290 DNJ327289:DNJ327290 DXF327289:DXF327290 EHB327289:EHB327290 EQX327289:EQX327290 FAT327289:FAT327290 FKP327289:FKP327290 FUL327289:FUL327290 GEH327289:GEH327290 GOD327289:GOD327290 GXZ327289:GXZ327290 HHV327289:HHV327290 HRR327289:HRR327290 IBN327289:IBN327290 ILJ327289:ILJ327290 IVF327289:IVF327290 JFB327289:JFB327290 JOX327289:JOX327290 JYT327289:JYT327290 KIP327289:KIP327290 KSL327289:KSL327290 LCH327289:LCH327290 LMD327289:LMD327290 LVZ327289:LVZ327290 MFV327289:MFV327290 MPR327289:MPR327290 MZN327289:MZN327290 NJJ327289:NJJ327290 NTF327289:NTF327290 ODB327289:ODB327290 OMX327289:OMX327290 OWT327289:OWT327290 PGP327289:PGP327290 PQL327289:PQL327290 QAH327289:QAH327290 QKD327289:QKD327290 QTZ327289:QTZ327290 RDV327289:RDV327290 RNR327289:RNR327290 RXN327289:RXN327290 SHJ327289:SHJ327290 SRF327289:SRF327290 TBB327289:TBB327290 TKX327289:TKX327290 TUT327289:TUT327290 UEP327289:UEP327290 UOL327289:UOL327290 UYH327289:UYH327290 VID327289:VID327290 VRZ327289:VRZ327290 WBV327289:WBV327290 WLR327289:WLR327290 WVN327289:WVN327290 F392825:F392826 JB392825:JB392826 SX392825:SX392826 ACT392825:ACT392826 AMP392825:AMP392826 AWL392825:AWL392826 BGH392825:BGH392826 BQD392825:BQD392826 BZZ392825:BZZ392826 CJV392825:CJV392826 CTR392825:CTR392826 DDN392825:DDN392826 DNJ392825:DNJ392826 DXF392825:DXF392826 EHB392825:EHB392826 EQX392825:EQX392826 FAT392825:FAT392826 FKP392825:FKP392826 FUL392825:FUL392826 GEH392825:GEH392826 GOD392825:GOD392826 GXZ392825:GXZ392826 HHV392825:HHV392826 HRR392825:HRR392826 IBN392825:IBN392826 ILJ392825:ILJ392826 IVF392825:IVF392826 JFB392825:JFB392826 JOX392825:JOX392826 JYT392825:JYT392826 KIP392825:KIP392826 KSL392825:KSL392826 LCH392825:LCH392826 LMD392825:LMD392826 LVZ392825:LVZ392826 MFV392825:MFV392826 MPR392825:MPR392826 MZN392825:MZN392826 NJJ392825:NJJ392826 NTF392825:NTF392826 ODB392825:ODB392826 OMX392825:OMX392826 OWT392825:OWT392826 PGP392825:PGP392826 PQL392825:PQL392826 QAH392825:QAH392826 QKD392825:QKD392826 QTZ392825:QTZ392826 RDV392825:RDV392826 RNR392825:RNR392826 RXN392825:RXN392826 SHJ392825:SHJ392826 SRF392825:SRF392826 TBB392825:TBB392826 TKX392825:TKX392826 TUT392825:TUT392826 UEP392825:UEP392826 UOL392825:UOL392826 UYH392825:UYH392826 VID392825:VID392826 VRZ392825:VRZ392826 WBV392825:WBV392826 WLR392825:WLR392826 WVN392825:WVN392826 F458361:F458362 JB458361:JB458362 SX458361:SX458362 ACT458361:ACT458362 AMP458361:AMP458362 AWL458361:AWL458362 BGH458361:BGH458362 BQD458361:BQD458362 BZZ458361:BZZ458362 CJV458361:CJV458362 CTR458361:CTR458362 DDN458361:DDN458362 DNJ458361:DNJ458362 DXF458361:DXF458362 EHB458361:EHB458362 EQX458361:EQX458362 FAT458361:FAT458362 FKP458361:FKP458362 FUL458361:FUL458362 GEH458361:GEH458362 GOD458361:GOD458362 GXZ458361:GXZ458362 HHV458361:HHV458362 HRR458361:HRR458362 IBN458361:IBN458362 ILJ458361:ILJ458362 IVF458361:IVF458362 JFB458361:JFB458362 JOX458361:JOX458362 JYT458361:JYT458362 KIP458361:KIP458362 KSL458361:KSL458362 LCH458361:LCH458362 LMD458361:LMD458362 LVZ458361:LVZ458362 MFV458361:MFV458362 MPR458361:MPR458362 MZN458361:MZN458362 NJJ458361:NJJ458362 NTF458361:NTF458362 ODB458361:ODB458362 OMX458361:OMX458362 OWT458361:OWT458362 PGP458361:PGP458362 PQL458361:PQL458362 QAH458361:QAH458362 QKD458361:QKD458362 QTZ458361:QTZ458362 RDV458361:RDV458362 RNR458361:RNR458362 RXN458361:RXN458362 SHJ458361:SHJ458362 SRF458361:SRF458362 TBB458361:TBB458362 TKX458361:TKX458362 TUT458361:TUT458362 UEP458361:UEP458362 UOL458361:UOL458362 UYH458361:UYH458362 VID458361:VID458362 VRZ458361:VRZ458362 WBV458361:WBV458362 WLR458361:WLR458362 WVN458361:WVN458362 F523897:F523898 JB523897:JB523898 SX523897:SX523898 ACT523897:ACT523898 AMP523897:AMP523898 AWL523897:AWL523898 BGH523897:BGH523898 BQD523897:BQD523898 BZZ523897:BZZ523898 CJV523897:CJV523898 CTR523897:CTR523898 DDN523897:DDN523898 DNJ523897:DNJ523898 DXF523897:DXF523898 EHB523897:EHB523898 EQX523897:EQX523898 FAT523897:FAT523898 FKP523897:FKP523898 FUL523897:FUL523898 GEH523897:GEH523898 GOD523897:GOD523898 GXZ523897:GXZ523898 HHV523897:HHV523898 HRR523897:HRR523898 IBN523897:IBN523898 ILJ523897:ILJ523898 IVF523897:IVF523898 JFB523897:JFB523898 JOX523897:JOX523898 JYT523897:JYT523898 KIP523897:KIP523898 KSL523897:KSL523898 LCH523897:LCH523898 LMD523897:LMD523898 LVZ523897:LVZ523898 MFV523897:MFV523898 MPR523897:MPR523898 MZN523897:MZN523898 NJJ523897:NJJ523898 NTF523897:NTF523898 ODB523897:ODB523898 OMX523897:OMX523898 OWT523897:OWT523898 PGP523897:PGP523898 PQL523897:PQL523898 QAH523897:QAH523898 QKD523897:QKD523898 QTZ523897:QTZ523898 RDV523897:RDV523898 RNR523897:RNR523898 RXN523897:RXN523898 SHJ523897:SHJ523898 SRF523897:SRF523898 TBB523897:TBB523898 TKX523897:TKX523898 TUT523897:TUT523898 UEP523897:UEP523898 UOL523897:UOL523898 UYH523897:UYH523898 VID523897:VID523898 VRZ523897:VRZ523898 WBV523897:WBV523898 WLR523897:WLR523898 WVN523897:WVN523898 F589433:F589434 JB589433:JB589434 SX589433:SX589434 ACT589433:ACT589434 AMP589433:AMP589434 AWL589433:AWL589434 BGH589433:BGH589434 BQD589433:BQD589434 BZZ589433:BZZ589434 CJV589433:CJV589434 CTR589433:CTR589434 DDN589433:DDN589434 DNJ589433:DNJ589434 DXF589433:DXF589434 EHB589433:EHB589434 EQX589433:EQX589434 FAT589433:FAT589434 FKP589433:FKP589434 FUL589433:FUL589434 GEH589433:GEH589434 GOD589433:GOD589434 GXZ589433:GXZ589434 HHV589433:HHV589434 HRR589433:HRR589434 IBN589433:IBN589434 ILJ589433:ILJ589434 IVF589433:IVF589434 JFB589433:JFB589434 JOX589433:JOX589434 JYT589433:JYT589434 KIP589433:KIP589434 KSL589433:KSL589434 LCH589433:LCH589434 LMD589433:LMD589434 LVZ589433:LVZ589434 MFV589433:MFV589434 MPR589433:MPR589434 MZN589433:MZN589434 NJJ589433:NJJ589434 NTF589433:NTF589434 ODB589433:ODB589434 OMX589433:OMX589434 OWT589433:OWT589434 PGP589433:PGP589434 PQL589433:PQL589434 QAH589433:QAH589434 QKD589433:QKD589434 QTZ589433:QTZ589434 RDV589433:RDV589434 RNR589433:RNR589434 RXN589433:RXN589434 SHJ589433:SHJ589434 SRF589433:SRF589434 TBB589433:TBB589434 TKX589433:TKX589434 TUT589433:TUT589434 UEP589433:UEP589434 UOL589433:UOL589434 UYH589433:UYH589434 VID589433:VID589434 VRZ589433:VRZ589434 WBV589433:WBV589434 WLR589433:WLR589434 WVN589433:WVN589434 F654969:F654970 JB654969:JB654970 SX654969:SX654970 ACT654969:ACT654970 AMP654969:AMP654970 AWL654969:AWL654970 BGH654969:BGH654970 BQD654969:BQD654970 BZZ654969:BZZ654970 CJV654969:CJV654970 CTR654969:CTR654970 DDN654969:DDN654970 DNJ654969:DNJ654970 DXF654969:DXF654970 EHB654969:EHB654970 EQX654969:EQX654970 FAT654969:FAT654970 FKP654969:FKP654970 FUL654969:FUL654970 GEH654969:GEH654970 GOD654969:GOD654970 GXZ654969:GXZ654970 HHV654969:HHV654970 HRR654969:HRR654970 IBN654969:IBN654970 ILJ654969:ILJ654970 IVF654969:IVF654970 JFB654969:JFB654970 JOX654969:JOX654970 JYT654969:JYT654970 KIP654969:KIP654970 KSL654969:KSL654970 LCH654969:LCH654970 LMD654969:LMD654970 LVZ654969:LVZ654970 MFV654969:MFV654970 MPR654969:MPR654970 MZN654969:MZN654970 NJJ654969:NJJ654970 NTF654969:NTF654970 ODB654969:ODB654970 OMX654969:OMX654970 OWT654969:OWT654970 PGP654969:PGP654970 PQL654969:PQL654970 QAH654969:QAH654970 QKD654969:QKD654970 QTZ654969:QTZ654970 RDV654969:RDV654970 RNR654969:RNR654970 RXN654969:RXN654970 SHJ654969:SHJ654970 SRF654969:SRF654970 TBB654969:TBB654970 TKX654969:TKX654970 TUT654969:TUT654970 UEP654969:UEP654970 UOL654969:UOL654970 UYH654969:UYH654970 VID654969:VID654970 VRZ654969:VRZ654970 WBV654969:WBV654970 WLR654969:WLR654970 WVN654969:WVN654970 F720505:F720506 JB720505:JB720506 SX720505:SX720506 ACT720505:ACT720506 AMP720505:AMP720506 AWL720505:AWL720506 BGH720505:BGH720506 BQD720505:BQD720506 BZZ720505:BZZ720506 CJV720505:CJV720506 CTR720505:CTR720506 DDN720505:DDN720506 DNJ720505:DNJ720506 DXF720505:DXF720506 EHB720505:EHB720506 EQX720505:EQX720506 FAT720505:FAT720506 FKP720505:FKP720506 FUL720505:FUL720506 GEH720505:GEH720506 GOD720505:GOD720506 GXZ720505:GXZ720506 HHV720505:HHV720506 HRR720505:HRR720506 IBN720505:IBN720506 ILJ720505:ILJ720506 IVF720505:IVF720506 JFB720505:JFB720506 JOX720505:JOX720506 JYT720505:JYT720506 KIP720505:KIP720506 KSL720505:KSL720506 LCH720505:LCH720506 LMD720505:LMD720506 LVZ720505:LVZ720506 MFV720505:MFV720506 MPR720505:MPR720506 MZN720505:MZN720506 NJJ720505:NJJ720506 NTF720505:NTF720506 ODB720505:ODB720506 OMX720505:OMX720506 OWT720505:OWT720506 PGP720505:PGP720506 PQL720505:PQL720506 QAH720505:QAH720506 QKD720505:QKD720506 QTZ720505:QTZ720506 RDV720505:RDV720506 RNR720505:RNR720506 RXN720505:RXN720506 SHJ720505:SHJ720506 SRF720505:SRF720506 TBB720505:TBB720506 TKX720505:TKX720506 TUT720505:TUT720506 UEP720505:UEP720506 UOL720505:UOL720506 UYH720505:UYH720506 VID720505:VID720506 VRZ720505:VRZ720506 WBV720505:WBV720506 WLR720505:WLR720506 WVN720505:WVN720506 F786041:F786042 JB786041:JB786042 SX786041:SX786042 ACT786041:ACT786042 AMP786041:AMP786042 AWL786041:AWL786042 BGH786041:BGH786042 BQD786041:BQD786042 BZZ786041:BZZ786042 CJV786041:CJV786042 CTR786041:CTR786042 DDN786041:DDN786042 DNJ786041:DNJ786042 DXF786041:DXF786042 EHB786041:EHB786042 EQX786041:EQX786042 FAT786041:FAT786042 FKP786041:FKP786042 FUL786041:FUL786042 GEH786041:GEH786042 GOD786041:GOD786042 GXZ786041:GXZ786042 HHV786041:HHV786042 HRR786041:HRR786042 IBN786041:IBN786042 ILJ786041:ILJ786042 IVF786041:IVF786042 JFB786041:JFB786042 JOX786041:JOX786042 JYT786041:JYT786042 KIP786041:KIP786042 KSL786041:KSL786042 LCH786041:LCH786042 LMD786041:LMD786042 LVZ786041:LVZ786042 MFV786041:MFV786042 MPR786041:MPR786042 MZN786041:MZN786042 NJJ786041:NJJ786042 NTF786041:NTF786042 ODB786041:ODB786042 OMX786041:OMX786042 OWT786041:OWT786042 PGP786041:PGP786042 PQL786041:PQL786042 QAH786041:QAH786042 QKD786041:QKD786042 QTZ786041:QTZ786042 RDV786041:RDV786042 RNR786041:RNR786042 RXN786041:RXN786042 SHJ786041:SHJ786042 SRF786041:SRF786042 TBB786041:TBB786042 TKX786041:TKX786042 TUT786041:TUT786042 UEP786041:UEP786042 UOL786041:UOL786042 UYH786041:UYH786042 VID786041:VID786042 VRZ786041:VRZ786042 WBV786041:WBV786042 WLR786041:WLR786042 WVN786041:WVN786042 F851577:F851578 JB851577:JB851578 SX851577:SX851578 ACT851577:ACT851578 AMP851577:AMP851578 AWL851577:AWL851578 BGH851577:BGH851578 BQD851577:BQD851578 BZZ851577:BZZ851578 CJV851577:CJV851578 CTR851577:CTR851578 DDN851577:DDN851578 DNJ851577:DNJ851578 DXF851577:DXF851578 EHB851577:EHB851578 EQX851577:EQX851578 FAT851577:FAT851578 FKP851577:FKP851578 FUL851577:FUL851578 GEH851577:GEH851578 GOD851577:GOD851578 GXZ851577:GXZ851578 HHV851577:HHV851578 HRR851577:HRR851578 IBN851577:IBN851578 ILJ851577:ILJ851578 IVF851577:IVF851578 JFB851577:JFB851578 JOX851577:JOX851578 JYT851577:JYT851578 KIP851577:KIP851578 KSL851577:KSL851578 LCH851577:LCH851578 LMD851577:LMD851578 LVZ851577:LVZ851578 MFV851577:MFV851578 MPR851577:MPR851578 MZN851577:MZN851578 NJJ851577:NJJ851578 NTF851577:NTF851578 ODB851577:ODB851578 OMX851577:OMX851578 OWT851577:OWT851578 PGP851577:PGP851578 PQL851577:PQL851578 QAH851577:QAH851578 QKD851577:QKD851578 QTZ851577:QTZ851578 RDV851577:RDV851578 RNR851577:RNR851578 RXN851577:RXN851578 SHJ851577:SHJ851578 SRF851577:SRF851578 TBB851577:TBB851578 TKX851577:TKX851578 TUT851577:TUT851578 UEP851577:UEP851578 UOL851577:UOL851578 UYH851577:UYH851578 VID851577:VID851578 VRZ851577:VRZ851578 WBV851577:WBV851578 WLR851577:WLR851578 WVN851577:WVN851578 F917113:F917114 JB917113:JB917114 SX917113:SX917114 ACT917113:ACT917114 AMP917113:AMP917114 AWL917113:AWL917114 BGH917113:BGH917114 BQD917113:BQD917114 BZZ917113:BZZ917114 CJV917113:CJV917114 CTR917113:CTR917114 DDN917113:DDN917114 DNJ917113:DNJ917114 DXF917113:DXF917114 EHB917113:EHB917114 EQX917113:EQX917114 FAT917113:FAT917114 FKP917113:FKP917114 FUL917113:FUL917114 GEH917113:GEH917114 GOD917113:GOD917114 GXZ917113:GXZ917114 HHV917113:HHV917114 HRR917113:HRR917114 IBN917113:IBN917114 ILJ917113:ILJ917114 IVF917113:IVF917114 JFB917113:JFB917114 JOX917113:JOX917114 JYT917113:JYT917114 KIP917113:KIP917114 KSL917113:KSL917114 LCH917113:LCH917114 LMD917113:LMD917114 LVZ917113:LVZ917114 MFV917113:MFV917114 MPR917113:MPR917114 MZN917113:MZN917114 NJJ917113:NJJ917114 NTF917113:NTF917114 ODB917113:ODB917114 OMX917113:OMX917114 OWT917113:OWT917114 PGP917113:PGP917114 PQL917113:PQL917114 QAH917113:QAH917114 QKD917113:QKD917114 QTZ917113:QTZ917114 RDV917113:RDV917114 RNR917113:RNR917114 RXN917113:RXN917114 SHJ917113:SHJ917114 SRF917113:SRF917114 TBB917113:TBB917114 TKX917113:TKX917114 TUT917113:TUT917114 UEP917113:UEP917114 UOL917113:UOL917114 UYH917113:UYH917114 VID917113:VID917114 VRZ917113:VRZ917114 WBV917113:WBV917114 WLR917113:WLR917114 WVN917113:WVN917114 F982649:F982650 JB982649:JB982650 SX982649:SX982650 ACT982649:ACT982650 AMP982649:AMP982650 AWL982649:AWL982650 BGH982649:BGH982650 BQD982649:BQD982650 BZZ982649:BZZ982650 CJV982649:CJV982650 CTR982649:CTR982650 DDN982649:DDN982650 DNJ982649:DNJ982650 DXF982649:DXF982650 EHB982649:EHB982650 EQX982649:EQX982650 FAT982649:FAT982650 FKP982649:FKP982650 FUL982649:FUL982650 GEH982649:GEH982650 GOD982649:GOD982650 GXZ982649:GXZ982650 HHV982649:HHV982650 HRR982649:HRR982650 IBN982649:IBN982650 ILJ982649:ILJ982650 IVF982649:IVF982650 JFB982649:JFB982650 JOX982649:JOX982650 JYT982649:JYT982650 KIP982649:KIP982650 KSL982649:KSL982650 LCH982649:LCH982650 LMD982649:LMD982650 LVZ982649:LVZ982650 MFV982649:MFV982650 MPR982649:MPR982650 MZN982649:MZN982650 NJJ982649:NJJ982650 NTF982649:NTF982650 ODB982649:ODB982650 OMX982649:OMX982650 OWT982649:OWT982650 PGP982649:PGP982650 PQL982649:PQL982650 QAH982649:QAH982650 QKD982649:QKD982650 QTZ982649:QTZ982650 RDV982649:RDV982650 RNR982649:RNR982650 RXN982649:RXN982650 SHJ982649:SHJ982650 SRF982649:SRF982650 TBB982649:TBB982650 TKX982649:TKX982650 TUT982649:TUT982650 UEP982649:UEP982650 UOL982649:UOL982650 UYH982649:UYH982650 VID982649:VID982650 VRZ982649:VRZ982650 WBV982649:WBV982650 WLR982649:WLR982650 WVN982649:WVN982650 L65212 JH65212 TD65212 ACZ65212 AMV65212 AWR65212 BGN65212 BQJ65212 CAF65212 CKB65212 CTX65212 DDT65212 DNP65212 DXL65212 EHH65212 ERD65212 FAZ65212 FKV65212 FUR65212 GEN65212 GOJ65212 GYF65212 HIB65212 HRX65212 IBT65212 ILP65212 IVL65212 JFH65212 JPD65212 JYZ65212 KIV65212 KSR65212 LCN65212 LMJ65212 LWF65212 MGB65212 MPX65212 MZT65212 NJP65212 NTL65212 ODH65212 OND65212 OWZ65212 PGV65212 PQR65212 QAN65212 QKJ65212 QUF65212 REB65212 RNX65212 RXT65212 SHP65212 SRL65212 TBH65212 TLD65212 TUZ65212 UEV65212 UOR65212 UYN65212 VIJ65212 VSF65212 WCB65212 WLX65212 WVT65212 L130748 JH130748 TD130748 ACZ130748 AMV130748 AWR130748 BGN130748 BQJ130748 CAF130748 CKB130748 CTX130748 DDT130748 DNP130748 DXL130748 EHH130748 ERD130748 FAZ130748 FKV130748 FUR130748 GEN130748 GOJ130748 GYF130748 HIB130748 HRX130748 IBT130748 ILP130748 IVL130748 JFH130748 JPD130748 JYZ130748 KIV130748 KSR130748 LCN130748 LMJ130748 LWF130748 MGB130748 MPX130748 MZT130748 NJP130748 NTL130748 ODH130748 OND130748 OWZ130748 PGV130748 PQR130748 QAN130748 QKJ130748 QUF130748 REB130748 RNX130748 RXT130748 SHP130748 SRL130748 TBH130748 TLD130748 TUZ130748 UEV130748 UOR130748 UYN130748 VIJ130748 VSF130748 WCB130748 WLX130748 WVT130748 L196284 JH196284 TD196284 ACZ196284 AMV196284 AWR196284 BGN196284 BQJ196284 CAF196284 CKB196284 CTX196284 DDT196284 DNP196284 DXL196284 EHH196284 ERD196284 FAZ196284 FKV196284 FUR196284 GEN196284 GOJ196284 GYF196284 HIB196284 HRX196284 IBT196284 ILP196284 IVL196284 JFH196284 JPD196284 JYZ196284 KIV196284 KSR196284 LCN196284 LMJ196284 LWF196284 MGB196284 MPX196284 MZT196284 NJP196284 NTL196284 ODH196284 OND196284 OWZ196284 PGV196284 PQR196284 QAN196284 QKJ196284 QUF196284 REB196284 RNX196284 RXT196284 SHP196284 SRL196284 TBH196284 TLD196284 TUZ196284 UEV196284 UOR196284 UYN196284 VIJ196284 VSF196284 WCB196284 WLX196284 WVT196284 L261820 JH261820 TD261820 ACZ261820 AMV261820 AWR261820 BGN261820 BQJ261820 CAF261820 CKB261820 CTX261820 DDT261820 DNP261820 DXL261820 EHH261820 ERD261820 FAZ261820 FKV261820 FUR261820 GEN261820 GOJ261820 GYF261820 HIB261820 HRX261820 IBT261820 ILP261820 IVL261820 JFH261820 JPD261820 JYZ261820 KIV261820 KSR261820 LCN261820 LMJ261820 LWF261820 MGB261820 MPX261820 MZT261820 NJP261820 NTL261820 ODH261820 OND261820 OWZ261820 PGV261820 PQR261820 QAN261820 QKJ261820 QUF261820 REB261820 RNX261820 RXT261820 SHP261820 SRL261820 TBH261820 TLD261820 TUZ261820 UEV261820 UOR261820 UYN261820 VIJ261820 VSF261820 WCB261820 WLX261820 WVT261820 L327356 JH327356 TD327356 ACZ327356 AMV327356 AWR327356 BGN327356 BQJ327356 CAF327356 CKB327356 CTX327356 DDT327356 DNP327356 DXL327356 EHH327356 ERD327356 FAZ327356 FKV327356 FUR327356 GEN327356 GOJ327356 GYF327356 HIB327356 HRX327356 IBT327356 ILP327356 IVL327356 JFH327356 JPD327356 JYZ327356 KIV327356 KSR327356 LCN327356 LMJ327356 LWF327356 MGB327356 MPX327356 MZT327356 NJP327356 NTL327356 ODH327356 OND327356 OWZ327356 PGV327356 PQR327356 QAN327356 QKJ327356 QUF327356 REB327356 RNX327356 RXT327356 SHP327356 SRL327356 TBH327356 TLD327356 TUZ327356 UEV327356 UOR327356 UYN327356 VIJ327356 VSF327356 WCB327356 WLX327356 WVT327356 L392892 JH392892 TD392892 ACZ392892 AMV392892 AWR392892 BGN392892 BQJ392892 CAF392892 CKB392892 CTX392892 DDT392892 DNP392892 DXL392892 EHH392892 ERD392892 FAZ392892 FKV392892 FUR392892 GEN392892 GOJ392892 GYF392892 HIB392892 HRX392892 IBT392892 ILP392892 IVL392892 JFH392892 JPD392892 JYZ392892 KIV392892 KSR392892 LCN392892 LMJ392892 LWF392892 MGB392892 MPX392892 MZT392892 NJP392892 NTL392892 ODH392892 OND392892 OWZ392892 PGV392892 PQR392892 QAN392892 QKJ392892 QUF392892 REB392892 RNX392892 RXT392892 SHP392892 SRL392892 TBH392892 TLD392892 TUZ392892 UEV392892 UOR392892 UYN392892 VIJ392892 VSF392892 WCB392892 WLX392892 WVT392892 L458428 JH458428 TD458428 ACZ458428 AMV458428 AWR458428 BGN458428 BQJ458428 CAF458428 CKB458428 CTX458428 DDT458428 DNP458428 DXL458428 EHH458428 ERD458428 FAZ458428 FKV458428 FUR458428 GEN458428 GOJ458428 GYF458428 HIB458428 HRX458428 IBT458428 ILP458428 IVL458428 JFH458428 JPD458428 JYZ458428 KIV458428 KSR458428 LCN458428 LMJ458428 LWF458428 MGB458428 MPX458428 MZT458428 NJP458428 NTL458428 ODH458428 OND458428 OWZ458428 PGV458428 PQR458428 QAN458428 QKJ458428 QUF458428 REB458428 RNX458428 RXT458428 SHP458428 SRL458428 TBH458428 TLD458428 TUZ458428 UEV458428 UOR458428 UYN458428 VIJ458428 VSF458428 WCB458428 WLX458428 WVT458428 L523964 JH523964 TD523964 ACZ523964 AMV523964 AWR523964 BGN523964 BQJ523964 CAF523964 CKB523964 CTX523964 DDT523964 DNP523964 DXL523964 EHH523964 ERD523964 FAZ523964 FKV523964 FUR523964 GEN523964 GOJ523964 GYF523964 HIB523964 HRX523964 IBT523964 ILP523964 IVL523964 JFH523964 JPD523964 JYZ523964 KIV523964 KSR523964 LCN523964 LMJ523964 LWF523964 MGB523964 MPX523964 MZT523964 NJP523964 NTL523964 ODH523964 OND523964 OWZ523964 PGV523964 PQR523964 QAN523964 QKJ523964 QUF523964 REB523964 RNX523964 RXT523964 SHP523964 SRL523964 TBH523964 TLD523964 TUZ523964 UEV523964 UOR523964 UYN523964 VIJ523964 VSF523964 WCB523964 WLX523964 WVT523964 L589500 JH589500 TD589500 ACZ589500 AMV589500 AWR589500 BGN589500 BQJ589500 CAF589500 CKB589500 CTX589500 DDT589500 DNP589500 DXL589500 EHH589500 ERD589500 FAZ589500 FKV589500 FUR589500 GEN589500 GOJ589500 GYF589500 HIB589500 HRX589500 IBT589500 ILP589500 IVL589500 JFH589500 JPD589500 JYZ589500 KIV589500 KSR589500 LCN589500 LMJ589500 LWF589500 MGB589500 MPX589500 MZT589500 NJP589500 NTL589500 ODH589500 OND589500 OWZ589500 PGV589500 PQR589500 QAN589500 QKJ589500 QUF589500 REB589500 RNX589500 RXT589500 SHP589500 SRL589500 TBH589500 TLD589500 TUZ589500 UEV589500 UOR589500 UYN589500 VIJ589500 VSF589500 WCB589500 WLX589500 WVT589500 L655036 JH655036 TD655036 ACZ655036 AMV655036 AWR655036 BGN655036 BQJ655036 CAF655036 CKB655036 CTX655036 DDT655036 DNP655036 DXL655036 EHH655036 ERD655036 FAZ655036 FKV655036 FUR655036 GEN655036 GOJ655036 GYF655036 HIB655036 HRX655036 IBT655036 ILP655036 IVL655036 JFH655036 JPD655036 JYZ655036 KIV655036 KSR655036 LCN655036 LMJ655036 LWF655036 MGB655036 MPX655036 MZT655036 NJP655036 NTL655036 ODH655036 OND655036 OWZ655036 PGV655036 PQR655036 QAN655036 QKJ655036 QUF655036 REB655036 RNX655036 RXT655036 SHP655036 SRL655036 TBH655036 TLD655036 TUZ655036 UEV655036 UOR655036 UYN655036 VIJ655036 VSF655036 WCB655036 WLX655036 WVT655036 L720572 JH720572 TD720572 ACZ720572 AMV720572 AWR720572 BGN720572 BQJ720572 CAF720572 CKB720572 CTX720572 DDT720572 DNP720572 DXL720572 EHH720572 ERD720572 FAZ720572 FKV720572 FUR720572 GEN720572 GOJ720572 GYF720572 HIB720572 HRX720572 IBT720572 ILP720572 IVL720572 JFH720572 JPD720572 JYZ720572 KIV720572 KSR720572 LCN720572 LMJ720572 LWF720572 MGB720572 MPX720572 MZT720572 NJP720572 NTL720572 ODH720572 OND720572 OWZ720572 PGV720572 PQR720572 QAN720572 QKJ720572 QUF720572 REB720572 RNX720572 RXT720572 SHP720572 SRL720572 TBH720572 TLD720572 TUZ720572 UEV720572 UOR720572 UYN720572 VIJ720572 VSF720572 WCB720572 WLX720572 WVT720572 L786108 JH786108 TD786108 ACZ786108 AMV786108 AWR786108 BGN786108 BQJ786108 CAF786108 CKB786108 CTX786108 DDT786108 DNP786108 DXL786108 EHH786108 ERD786108 FAZ786108 FKV786108 FUR786108 GEN786108 GOJ786108 GYF786108 HIB786108 HRX786108 IBT786108 ILP786108 IVL786108 JFH786108 JPD786108 JYZ786108 KIV786108 KSR786108 LCN786108 LMJ786108 LWF786108 MGB786108 MPX786108 MZT786108 NJP786108 NTL786108 ODH786108 OND786108 OWZ786108 PGV786108 PQR786108 QAN786108 QKJ786108 QUF786108 REB786108 RNX786108 RXT786108 SHP786108 SRL786108 TBH786108 TLD786108 TUZ786108 UEV786108 UOR786108 UYN786108 VIJ786108 VSF786108 WCB786108 WLX786108 WVT786108 L851644 JH851644 TD851644 ACZ851644 AMV851644 AWR851644 BGN851644 BQJ851644 CAF851644 CKB851644 CTX851644 DDT851644 DNP851644 DXL851644 EHH851644 ERD851644 FAZ851644 FKV851644 FUR851644 GEN851644 GOJ851644 GYF851644 HIB851644 HRX851644 IBT851644 ILP851644 IVL851644 JFH851644 JPD851644 JYZ851644 KIV851644 KSR851644 LCN851644 LMJ851644 LWF851644 MGB851644 MPX851644 MZT851644 NJP851644 NTL851644 ODH851644 OND851644 OWZ851644 PGV851644 PQR851644 QAN851644 QKJ851644 QUF851644 REB851644 RNX851644 RXT851644 SHP851644 SRL851644 TBH851644 TLD851644 TUZ851644 UEV851644 UOR851644 UYN851644 VIJ851644 VSF851644 WCB851644 WLX851644 WVT851644 L917180 JH917180 TD917180 ACZ917180 AMV917180 AWR917180 BGN917180 BQJ917180 CAF917180 CKB917180 CTX917180 DDT917180 DNP917180 DXL917180 EHH917180 ERD917180 FAZ917180 FKV917180 FUR917180 GEN917180 GOJ917180 GYF917180 HIB917180 HRX917180 IBT917180 ILP917180 IVL917180 JFH917180 JPD917180 JYZ917180 KIV917180 KSR917180 LCN917180 LMJ917180 LWF917180 MGB917180 MPX917180 MZT917180 NJP917180 NTL917180 ODH917180 OND917180 OWZ917180 PGV917180 PQR917180 QAN917180 QKJ917180 QUF917180 REB917180 RNX917180 RXT917180 SHP917180 SRL917180 TBH917180 TLD917180 TUZ917180 UEV917180 UOR917180 UYN917180 VIJ917180 VSF917180 WCB917180 WLX917180 WVT917180 L982716 JH982716 TD982716 ACZ982716 AMV982716 AWR982716 BGN982716 BQJ982716 CAF982716 CKB982716 CTX982716 DDT982716 DNP982716 DXL982716 EHH982716 ERD982716 FAZ982716 FKV982716 FUR982716 GEN982716 GOJ982716 GYF982716 HIB982716 HRX982716 IBT982716 ILP982716 IVL982716 JFH982716 JPD982716 JYZ982716 KIV982716 KSR982716 LCN982716 LMJ982716 LWF982716 MGB982716 MPX982716 MZT982716 NJP982716 NTL982716 ODH982716 OND982716 OWZ982716 PGV982716 PQR982716 QAN982716 QKJ982716 QUF982716 REB982716 RNX982716 RXT982716 SHP982716 SRL982716 TBH982716 TLD982716 TUZ982716 UEV982716 UOR982716 UYN982716 VIJ982716 VSF982716 WCB982716 WLX982716 WVT982716 O65216 JK65216 TG65216 ADC65216 AMY65216 AWU65216 BGQ65216 BQM65216 CAI65216 CKE65216 CUA65216 DDW65216 DNS65216 DXO65216 EHK65216 ERG65216 FBC65216 FKY65216 FUU65216 GEQ65216 GOM65216 GYI65216 HIE65216 HSA65216 IBW65216 ILS65216 IVO65216 JFK65216 JPG65216 JZC65216 KIY65216 KSU65216 LCQ65216 LMM65216 LWI65216 MGE65216 MQA65216 MZW65216 NJS65216 NTO65216 ODK65216 ONG65216 OXC65216 PGY65216 PQU65216 QAQ65216 QKM65216 QUI65216 REE65216 ROA65216 RXW65216 SHS65216 SRO65216 TBK65216 TLG65216 TVC65216 UEY65216 UOU65216 UYQ65216 VIM65216 VSI65216 WCE65216 WMA65216 WVW65216 O130752 JK130752 TG130752 ADC130752 AMY130752 AWU130752 BGQ130752 BQM130752 CAI130752 CKE130752 CUA130752 DDW130752 DNS130752 DXO130752 EHK130752 ERG130752 FBC130752 FKY130752 FUU130752 GEQ130752 GOM130752 GYI130752 HIE130752 HSA130752 IBW130752 ILS130752 IVO130752 JFK130752 JPG130752 JZC130752 KIY130752 KSU130752 LCQ130752 LMM130752 LWI130752 MGE130752 MQA130752 MZW130752 NJS130752 NTO130752 ODK130752 ONG130752 OXC130752 PGY130752 PQU130752 QAQ130752 QKM130752 QUI130752 REE130752 ROA130752 RXW130752 SHS130752 SRO130752 TBK130752 TLG130752 TVC130752 UEY130752 UOU130752 UYQ130752 VIM130752 VSI130752 WCE130752 WMA130752 WVW130752 O196288 JK196288 TG196288 ADC196288 AMY196288 AWU196288 BGQ196288 BQM196288 CAI196288 CKE196288 CUA196288 DDW196288 DNS196288 DXO196288 EHK196288 ERG196288 FBC196288 FKY196288 FUU196288 GEQ196288 GOM196288 GYI196288 HIE196288 HSA196288 IBW196288 ILS196288 IVO196288 JFK196288 JPG196288 JZC196288 KIY196288 KSU196288 LCQ196288 LMM196288 LWI196288 MGE196288 MQA196288 MZW196288 NJS196288 NTO196288 ODK196288 ONG196288 OXC196288 PGY196288 PQU196288 QAQ196288 QKM196288 QUI196288 REE196288 ROA196288 RXW196288 SHS196288 SRO196288 TBK196288 TLG196288 TVC196288 UEY196288 UOU196288 UYQ196288 VIM196288 VSI196288 WCE196288 WMA196288 WVW196288 O261824 JK261824 TG261824 ADC261824 AMY261824 AWU261824 BGQ261824 BQM261824 CAI261824 CKE261824 CUA261824 DDW261824 DNS261824 DXO261824 EHK261824 ERG261824 FBC261824 FKY261824 FUU261824 GEQ261824 GOM261824 GYI261824 HIE261824 HSA261824 IBW261824 ILS261824 IVO261824 JFK261824 JPG261824 JZC261824 KIY261824 KSU261824 LCQ261824 LMM261824 LWI261824 MGE261824 MQA261824 MZW261824 NJS261824 NTO261824 ODK261824 ONG261824 OXC261824 PGY261824 PQU261824 QAQ261824 QKM261824 QUI261824 REE261824 ROA261824 RXW261824 SHS261824 SRO261824 TBK261824 TLG261824 TVC261824 UEY261824 UOU261824 UYQ261824 VIM261824 VSI261824 WCE261824 WMA261824 WVW261824 O327360 JK327360 TG327360 ADC327360 AMY327360 AWU327360 BGQ327360 BQM327360 CAI327360 CKE327360 CUA327360 DDW327360 DNS327360 DXO327360 EHK327360 ERG327360 FBC327360 FKY327360 FUU327360 GEQ327360 GOM327360 GYI327360 HIE327360 HSA327360 IBW327360 ILS327360 IVO327360 JFK327360 JPG327360 JZC327360 KIY327360 KSU327360 LCQ327360 LMM327360 LWI327360 MGE327360 MQA327360 MZW327360 NJS327360 NTO327360 ODK327360 ONG327360 OXC327360 PGY327360 PQU327360 QAQ327360 QKM327360 QUI327360 REE327360 ROA327360 RXW327360 SHS327360 SRO327360 TBK327360 TLG327360 TVC327360 UEY327360 UOU327360 UYQ327360 VIM327360 VSI327360 WCE327360 WMA327360 WVW327360 O392896 JK392896 TG392896 ADC392896 AMY392896 AWU392896 BGQ392896 BQM392896 CAI392896 CKE392896 CUA392896 DDW392896 DNS392896 DXO392896 EHK392896 ERG392896 FBC392896 FKY392896 FUU392896 GEQ392896 GOM392896 GYI392896 HIE392896 HSA392896 IBW392896 ILS392896 IVO392896 JFK392896 JPG392896 JZC392896 KIY392896 KSU392896 LCQ392896 LMM392896 LWI392896 MGE392896 MQA392896 MZW392896 NJS392896 NTO392896 ODK392896 ONG392896 OXC392896 PGY392896 PQU392896 QAQ392896 QKM392896 QUI392896 REE392896 ROA392896 RXW392896 SHS392896 SRO392896 TBK392896 TLG392896 TVC392896 UEY392896 UOU392896 UYQ392896 VIM392896 VSI392896 WCE392896 WMA392896 WVW392896 O458432 JK458432 TG458432 ADC458432 AMY458432 AWU458432 BGQ458432 BQM458432 CAI458432 CKE458432 CUA458432 DDW458432 DNS458432 DXO458432 EHK458432 ERG458432 FBC458432 FKY458432 FUU458432 GEQ458432 GOM458432 GYI458432 HIE458432 HSA458432 IBW458432 ILS458432 IVO458432 JFK458432 JPG458432 JZC458432 KIY458432 KSU458432 LCQ458432 LMM458432 LWI458432 MGE458432 MQA458432 MZW458432 NJS458432 NTO458432 ODK458432 ONG458432 OXC458432 PGY458432 PQU458432 QAQ458432 QKM458432 QUI458432 REE458432 ROA458432 RXW458432 SHS458432 SRO458432 TBK458432 TLG458432 TVC458432 UEY458432 UOU458432 UYQ458432 VIM458432 VSI458432 WCE458432 WMA458432 WVW458432 O523968 JK523968 TG523968 ADC523968 AMY523968 AWU523968 BGQ523968 BQM523968 CAI523968 CKE523968 CUA523968 DDW523968 DNS523968 DXO523968 EHK523968 ERG523968 FBC523968 FKY523968 FUU523968 GEQ523968 GOM523968 GYI523968 HIE523968 HSA523968 IBW523968 ILS523968 IVO523968 JFK523968 JPG523968 JZC523968 KIY523968 KSU523968 LCQ523968 LMM523968 LWI523968 MGE523968 MQA523968 MZW523968 NJS523968 NTO523968 ODK523968 ONG523968 OXC523968 PGY523968 PQU523968 QAQ523968 QKM523968 QUI523968 REE523968 ROA523968 RXW523968 SHS523968 SRO523968 TBK523968 TLG523968 TVC523968 UEY523968 UOU523968 UYQ523968 VIM523968 VSI523968 WCE523968 WMA523968 WVW523968 O589504 JK589504 TG589504 ADC589504 AMY589504 AWU589504 BGQ589504 BQM589504 CAI589504 CKE589504 CUA589504 DDW589504 DNS589504 DXO589504 EHK589504 ERG589504 FBC589504 FKY589504 FUU589504 GEQ589504 GOM589504 GYI589504 HIE589504 HSA589504 IBW589504 ILS589504 IVO589504 JFK589504 JPG589504 JZC589504 KIY589504 KSU589504 LCQ589504 LMM589504 LWI589504 MGE589504 MQA589504 MZW589504 NJS589504 NTO589504 ODK589504 ONG589504 OXC589504 PGY589504 PQU589504 QAQ589504 QKM589504 QUI589504 REE589504 ROA589504 RXW589504 SHS589504 SRO589504 TBK589504 TLG589504 TVC589504 UEY589504 UOU589504 UYQ589504 VIM589504 VSI589504 WCE589504 WMA589504 WVW589504 O655040 JK655040 TG655040 ADC655040 AMY655040 AWU655040 BGQ655040 BQM655040 CAI655040 CKE655040 CUA655040 DDW655040 DNS655040 DXO655040 EHK655040 ERG655040 FBC655040 FKY655040 FUU655040 GEQ655040 GOM655040 GYI655040 HIE655040 HSA655040 IBW655040 ILS655040 IVO655040 JFK655040 JPG655040 JZC655040 KIY655040 KSU655040 LCQ655040 LMM655040 LWI655040 MGE655040 MQA655040 MZW655040 NJS655040 NTO655040 ODK655040 ONG655040 OXC655040 PGY655040 PQU655040 QAQ655040 QKM655040 QUI655040 REE655040 ROA655040 RXW655040 SHS655040 SRO655040 TBK655040 TLG655040 TVC655040 UEY655040 UOU655040 UYQ655040 VIM655040 VSI655040 WCE655040 WMA655040 WVW655040 O720576 JK720576 TG720576 ADC720576 AMY720576 AWU720576 BGQ720576 BQM720576 CAI720576 CKE720576 CUA720576 DDW720576 DNS720576 DXO720576 EHK720576 ERG720576 FBC720576 FKY720576 FUU720576 GEQ720576 GOM720576 GYI720576 HIE720576 HSA720576 IBW720576 ILS720576 IVO720576 JFK720576 JPG720576 JZC720576 KIY720576 KSU720576 LCQ720576 LMM720576 LWI720576 MGE720576 MQA720576 MZW720576 NJS720576 NTO720576 ODK720576 ONG720576 OXC720576 PGY720576 PQU720576 QAQ720576 QKM720576 QUI720576 REE720576 ROA720576 RXW720576 SHS720576 SRO720576 TBK720576 TLG720576 TVC720576 UEY720576 UOU720576 UYQ720576 VIM720576 VSI720576 WCE720576 WMA720576 WVW720576 O786112 JK786112 TG786112 ADC786112 AMY786112 AWU786112 BGQ786112 BQM786112 CAI786112 CKE786112 CUA786112 DDW786112 DNS786112 DXO786112 EHK786112 ERG786112 FBC786112 FKY786112 FUU786112 GEQ786112 GOM786112 GYI786112 HIE786112 HSA786112 IBW786112 ILS786112 IVO786112 JFK786112 JPG786112 JZC786112 KIY786112 KSU786112 LCQ786112 LMM786112 LWI786112 MGE786112 MQA786112 MZW786112 NJS786112 NTO786112 ODK786112 ONG786112 OXC786112 PGY786112 PQU786112 QAQ786112 QKM786112 QUI786112 REE786112 ROA786112 RXW786112 SHS786112 SRO786112 TBK786112 TLG786112 TVC786112 UEY786112 UOU786112 UYQ786112 VIM786112 VSI786112 WCE786112 WMA786112 WVW786112 O851648 JK851648 TG851648 ADC851648 AMY851648 AWU851648 BGQ851648 BQM851648 CAI851648 CKE851648 CUA851648 DDW851648 DNS851648 DXO851648 EHK851648 ERG851648 FBC851648 FKY851648 FUU851648 GEQ851648 GOM851648 GYI851648 HIE851648 HSA851648 IBW851648 ILS851648 IVO851648 JFK851648 JPG851648 JZC851648 KIY851648 KSU851648 LCQ851648 LMM851648 LWI851648 MGE851648 MQA851648 MZW851648 NJS851648 NTO851648 ODK851648 ONG851648 OXC851648 PGY851648 PQU851648 QAQ851648 QKM851648 QUI851648 REE851648 ROA851648 RXW851648 SHS851648 SRO851648 TBK851648 TLG851648 TVC851648 UEY851648 UOU851648 UYQ851648 VIM851648 VSI851648 WCE851648 WMA851648 WVW851648 O917184 JK917184 TG917184 ADC917184 AMY917184 AWU917184 BGQ917184 BQM917184 CAI917184 CKE917184 CUA917184 DDW917184 DNS917184 DXO917184 EHK917184 ERG917184 FBC917184 FKY917184 FUU917184 GEQ917184 GOM917184 GYI917184 HIE917184 HSA917184 IBW917184 ILS917184 IVO917184 JFK917184 JPG917184 JZC917184 KIY917184 KSU917184 LCQ917184 LMM917184 LWI917184 MGE917184 MQA917184 MZW917184 NJS917184 NTO917184 ODK917184 ONG917184 OXC917184 PGY917184 PQU917184 QAQ917184 QKM917184 QUI917184 REE917184 ROA917184 RXW917184 SHS917184 SRO917184 TBK917184 TLG917184 TVC917184 UEY917184 UOU917184 UYQ917184 VIM917184 VSI917184 WCE917184 WMA917184 WVW917184 O982720 JK982720 TG982720 ADC982720 AMY982720 AWU982720 BGQ982720 BQM982720 CAI982720 CKE982720 CUA982720 DDW982720 DNS982720 DXO982720 EHK982720 ERG982720 FBC982720 FKY982720 FUU982720 GEQ982720 GOM982720 GYI982720 HIE982720 HSA982720 IBW982720 ILS982720 IVO982720 JFK982720 JPG982720 JZC982720 KIY982720 KSU982720 LCQ982720 LMM982720 LWI982720 MGE982720 MQA982720 MZW982720 NJS982720 NTO982720 ODK982720 ONG982720 OXC982720 PGY982720 PQU982720 QAQ982720 QKM982720 QUI982720 REE982720 ROA982720 RXW982720 SHS982720 SRO982720 TBK982720 TLG982720 TVC982720 UEY982720 UOU982720 UYQ982720 VIM982720 VSI982720 WCE982720 WMA982720 WVW982720 P65217 JL65217 TH65217 ADD65217 AMZ65217 AWV65217 BGR65217 BQN65217 CAJ65217 CKF65217 CUB65217 DDX65217 DNT65217 DXP65217 EHL65217 ERH65217 FBD65217 FKZ65217 FUV65217 GER65217 GON65217 GYJ65217 HIF65217 HSB65217 IBX65217 ILT65217 IVP65217 JFL65217 JPH65217 JZD65217 KIZ65217 KSV65217 LCR65217 LMN65217 LWJ65217 MGF65217 MQB65217 MZX65217 NJT65217 NTP65217 ODL65217 ONH65217 OXD65217 PGZ65217 PQV65217 QAR65217 QKN65217 QUJ65217 REF65217 ROB65217 RXX65217 SHT65217 SRP65217 TBL65217 TLH65217 TVD65217 UEZ65217 UOV65217 UYR65217 VIN65217 VSJ65217 WCF65217 WMB65217 WVX65217 P130753 JL130753 TH130753 ADD130753 AMZ130753 AWV130753 BGR130753 BQN130753 CAJ130753 CKF130753 CUB130753 DDX130753 DNT130753 DXP130753 EHL130753 ERH130753 FBD130753 FKZ130753 FUV130753 GER130753 GON130753 GYJ130753 HIF130753 HSB130753 IBX130753 ILT130753 IVP130753 JFL130753 JPH130753 JZD130753 KIZ130753 KSV130753 LCR130753 LMN130753 LWJ130753 MGF130753 MQB130753 MZX130753 NJT130753 NTP130753 ODL130753 ONH130753 OXD130753 PGZ130753 PQV130753 QAR130753 QKN130753 QUJ130753 REF130753 ROB130753 RXX130753 SHT130753 SRP130753 TBL130753 TLH130753 TVD130753 UEZ130753 UOV130753 UYR130753 VIN130753 VSJ130753 WCF130753 WMB130753 WVX130753 P196289 JL196289 TH196289 ADD196289 AMZ196289 AWV196289 BGR196289 BQN196289 CAJ196289 CKF196289 CUB196289 DDX196289 DNT196289 DXP196289 EHL196289 ERH196289 FBD196289 FKZ196289 FUV196289 GER196289 GON196289 GYJ196289 HIF196289 HSB196289 IBX196289 ILT196289 IVP196289 JFL196289 JPH196289 JZD196289 KIZ196289 KSV196289 LCR196289 LMN196289 LWJ196289 MGF196289 MQB196289 MZX196289 NJT196289 NTP196289 ODL196289 ONH196289 OXD196289 PGZ196289 PQV196289 QAR196289 QKN196289 QUJ196289 REF196289 ROB196289 RXX196289 SHT196289 SRP196289 TBL196289 TLH196289 TVD196289 UEZ196289 UOV196289 UYR196289 VIN196289 VSJ196289 WCF196289 WMB196289 WVX196289 P261825 JL261825 TH261825 ADD261825 AMZ261825 AWV261825 BGR261825 BQN261825 CAJ261825 CKF261825 CUB261825 DDX261825 DNT261825 DXP261825 EHL261825 ERH261825 FBD261825 FKZ261825 FUV261825 GER261825 GON261825 GYJ261825 HIF261825 HSB261825 IBX261825 ILT261825 IVP261825 JFL261825 JPH261825 JZD261825 KIZ261825 KSV261825 LCR261825 LMN261825 LWJ261825 MGF261825 MQB261825 MZX261825 NJT261825 NTP261825 ODL261825 ONH261825 OXD261825 PGZ261825 PQV261825 QAR261825 QKN261825 QUJ261825 REF261825 ROB261825 RXX261825 SHT261825 SRP261825 TBL261825 TLH261825 TVD261825 UEZ261825 UOV261825 UYR261825 VIN261825 VSJ261825 WCF261825 WMB261825 WVX261825 P327361 JL327361 TH327361 ADD327361 AMZ327361 AWV327361 BGR327361 BQN327361 CAJ327361 CKF327361 CUB327361 DDX327361 DNT327361 DXP327361 EHL327361 ERH327361 FBD327361 FKZ327361 FUV327361 GER327361 GON327361 GYJ327361 HIF327361 HSB327361 IBX327361 ILT327361 IVP327361 JFL327361 JPH327361 JZD327361 KIZ327361 KSV327361 LCR327361 LMN327361 LWJ327361 MGF327361 MQB327361 MZX327361 NJT327361 NTP327361 ODL327361 ONH327361 OXD327361 PGZ327361 PQV327361 QAR327361 QKN327361 QUJ327361 REF327361 ROB327361 RXX327361 SHT327361 SRP327361 TBL327361 TLH327361 TVD327361 UEZ327361 UOV327361 UYR327361 VIN327361 VSJ327361 WCF327361 WMB327361 WVX327361 P392897 JL392897 TH392897 ADD392897 AMZ392897 AWV392897 BGR392897 BQN392897 CAJ392897 CKF392897 CUB392897 DDX392897 DNT392897 DXP392897 EHL392897 ERH392897 FBD392897 FKZ392897 FUV392897 GER392897 GON392897 GYJ392897 HIF392897 HSB392897 IBX392897 ILT392897 IVP392897 JFL392897 JPH392897 JZD392897 KIZ392897 KSV392897 LCR392897 LMN392897 LWJ392897 MGF392897 MQB392897 MZX392897 NJT392897 NTP392897 ODL392897 ONH392897 OXD392897 PGZ392897 PQV392897 QAR392897 QKN392897 QUJ392897 REF392897 ROB392897 RXX392897 SHT392897 SRP392897 TBL392897 TLH392897 TVD392897 UEZ392897 UOV392897 UYR392897 VIN392897 VSJ392897 WCF392897 WMB392897 WVX392897 P458433 JL458433 TH458433 ADD458433 AMZ458433 AWV458433 BGR458433 BQN458433 CAJ458433 CKF458433 CUB458433 DDX458433 DNT458433 DXP458433 EHL458433 ERH458433 FBD458433 FKZ458433 FUV458433 GER458433 GON458433 GYJ458433 HIF458433 HSB458433 IBX458433 ILT458433 IVP458433 JFL458433 JPH458433 JZD458433 KIZ458433 KSV458433 LCR458433 LMN458433 LWJ458433 MGF458433 MQB458433 MZX458433 NJT458433 NTP458433 ODL458433 ONH458433 OXD458433 PGZ458433 PQV458433 QAR458433 QKN458433 QUJ458433 REF458433 ROB458433 RXX458433 SHT458433 SRP458433 TBL458433 TLH458433 TVD458433 UEZ458433 UOV458433 UYR458433 VIN458433 VSJ458433 WCF458433 WMB458433 WVX458433 P523969 JL523969 TH523969 ADD523969 AMZ523969 AWV523969 BGR523969 BQN523969 CAJ523969 CKF523969 CUB523969 DDX523969 DNT523969 DXP523969 EHL523969 ERH523969 FBD523969 FKZ523969 FUV523969 GER523969 GON523969 GYJ523969 HIF523969 HSB523969 IBX523969 ILT523969 IVP523969 JFL523969 JPH523969 JZD523969 KIZ523969 KSV523969 LCR523969 LMN523969 LWJ523969 MGF523969 MQB523969 MZX523969 NJT523969 NTP523969 ODL523969 ONH523969 OXD523969 PGZ523969 PQV523969 QAR523969 QKN523969 QUJ523969 REF523969 ROB523969 RXX523969 SHT523969 SRP523969 TBL523969 TLH523969 TVD523969 UEZ523969 UOV523969 UYR523969 VIN523969 VSJ523969 WCF523969 WMB523969 WVX523969 P589505 JL589505 TH589505 ADD589505 AMZ589505 AWV589505 BGR589505 BQN589505 CAJ589505 CKF589505 CUB589505 DDX589505 DNT589505 DXP589505 EHL589505 ERH589505 FBD589505 FKZ589505 FUV589505 GER589505 GON589505 GYJ589505 HIF589505 HSB589505 IBX589505 ILT589505 IVP589505 JFL589505 JPH589505 JZD589505 KIZ589505 KSV589505 LCR589505 LMN589505 LWJ589505 MGF589505 MQB589505 MZX589505 NJT589505 NTP589505 ODL589505 ONH589505 OXD589505 PGZ589505 PQV589505 QAR589505 QKN589505 QUJ589505 REF589505 ROB589505 RXX589505 SHT589505 SRP589505 TBL589505 TLH589505 TVD589505 UEZ589505 UOV589505 UYR589505 VIN589505 VSJ589505 WCF589505 WMB589505 WVX589505 P655041 JL655041 TH655041 ADD655041 AMZ655041 AWV655041 BGR655041 BQN655041 CAJ655041 CKF655041 CUB655041 DDX655041 DNT655041 DXP655041 EHL655041 ERH655041 FBD655041 FKZ655041 FUV655041 GER655041 GON655041 GYJ655041 HIF655041 HSB655041 IBX655041 ILT655041 IVP655041 JFL655041 JPH655041 JZD655041 KIZ655041 KSV655041 LCR655041 LMN655041 LWJ655041 MGF655041 MQB655041 MZX655041 NJT655041 NTP655041 ODL655041 ONH655041 OXD655041 PGZ655041 PQV655041 QAR655041 QKN655041 QUJ655041 REF655041 ROB655041 RXX655041 SHT655041 SRP655041 TBL655041 TLH655041 TVD655041 UEZ655041 UOV655041 UYR655041 VIN655041 VSJ655041 WCF655041 WMB655041 WVX655041 P720577 JL720577 TH720577 ADD720577 AMZ720577 AWV720577 BGR720577 BQN720577 CAJ720577 CKF720577 CUB720577 DDX720577 DNT720577 DXP720577 EHL720577 ERH720577 FBD720577 FKZ720577 FUV720577 GER720577 GON720577 GYJ720577 HIF720577 HSB720577 IBX720577 ILT720577 IVP720577 JFL720577 JPH720577 JZD720577 KIZ720577 KSV720577 LCR720577 LMN720577 LWJ720577 MGF720577 MQB720577 MZX720577 NJT720577 NTP720577 ODL720577 ONH720577 OXD720577 PGZ720577 PQV720577 QAR720577 QKN720577 QUJ720577 REF720577 ROB720577 RXX720577 SHT720577 SRP720577 TBL720577 TLH720577 TVD720577 UEZ720577 UOV720577 UYR720577 VIN720577 VSJ720577 WCF720577 WMB720577 WVX720577 P786113 JL786113 TH786113 ADD786113 AMZ786113 AWV786113 BGR786113 BQN786113 CAJ786113 CKF786113 CUB786113 DDX786113 DNT786113 DXP786113 EHL786113 ERH786113 FBD786113 FKZ786113 FUV786113 GER786113 GON786113 GYJ786113 HIF786113 HSB786113 IBX786113 ILT786113 IVP786113 JFL786113 JPH786113 JZD786113 KIZ786113 KSV786113 LCR786113 LMN786113 LWJ786113 MGF786113 MQB786113 MZX786113 NJT786113 NTP786113 ODL786113 ONH786113 OXD786113 PGZ786113 PQV786113 QAR786113 QKN786113 QUJ786113 REF786113 ROB786113 RXX786113 SHT786113 SRP786113 TBL786113 TLH786113 TVD786113 UEZ786113 UOV786113 UYR786113 VIN786113 VSJ786113 WCF786113 WMB786113 WVX786113 P851649 JL851649 TH851649 ADD851649 AMZ851649 AWV851649 BGR851649 BQN851649 CAJ851649 CKF851649 CUB851649 DDX851649 DNT851649 DXP851649 EHL851649 ERH851649 FBD851649 FKZ851649 FUV851649 GER851649 GON851649 GYJ851649 HIF851649 HSB851649 IBX851649 ILT851649 IVP851649 JFL851649 JPH851649 JZD851649 KIZ851649 KSV851649 LCR851649 LMN851649 LWJ851649 MGF851649 MQB851649 MZX851649 NJT851649 NTP851649 ODL851649 ONH851649 OXD851649 PGZ851649 PQV851649 QAR851649 QKN851649 QUJ851649 REF851649 ROB851649 RXX851649 SHT851649 SRP851649 TBL851649 TLH851649 TVD851649 UEZ851649 UOV851649 UYR851649 VIN851649 VSJ851649 WCF851649 WMB851649 WVX851649 P917185 JL917185 TH917185 ADD917185 AMZ917185 AWV917185 BGR917185 BQN917185 CAJ917185 CKF917185 CUB917185 DDX917185 DNT917185 DXP917185 EHL917185 ERH917185 FBD917185 FKZ917185 FUV917185 GER917185 GON917185 GYJ917185 HIF917185 HSB917185 IBX917185 ILT917185 IVP917185 JFL917185 JPH917185 JZD917185 KIZ917185 KSV917185 LCR917185 LMN917185 LWJ917185 MGF917185 MQB917185 MZX917185 NJT917185 NTP917185 ODL917185 ONH917185 OXD917185 PGZ917185 PQV917185 QAR917185 QKN917185 QUJ917185 REF917185 ROB917185 RXX917185 SHT917185 SRP917185 TBL917185 TLH917185 TVD917185 UEZ917185 UOV917185 UYR917185 VIN917185 VSJ917185 WCF917185 WMB917185 WVX917185 P982721 JL982721 TH982721 ADD982721 AMZ982721 AWV982721 BGR982721 BQN982721 CAJ982721 CKF982721 CUB982721 DDX982721 DNT982721 DXP982721 EHL982721 ERH982721 FBD982721 FKZ982721 FUV982721 GER982721 GON982721 GYJ982721 HIF982721 HSB982721 IBX982721 ILT982721 IVP982721 JFL982721 JPH982721 JZD982721 KIZ982721 KSV982721 LCR982721 LMN982721 LWJ982721 MGF982721 MQB982721 MZX982721 NJT982721 NTP982721 ODL982721 ONH982721 OXD982721 PGZ982721 PQV982721 QAR982721 QKN982721 QUJ982721 REF982721 ROB982721 RXX982721 SHT982721 SRP982721 TBL982721 TLH982721 TVD982721 UEZ982721 UOV982721 UYR982721 VIN982721 VSJ982721 WCF982721 WMB982721 WVX982721 M65220 JI65220 TE65220 ADA65220 AMW65220 AWS65220 BGO65220 BQK65220 CAG65220 CKC65220 CTY65220 DDU65220 DNQ65220 DXM65220 EHI65220 ERE65220 FBA65220 FKW65220 FUS65220 GEO65220 GOK65220 GYG65220 HIC65220 HRY65220 IBU65220 ILQ65220 IVM65220 JFI65220 JPE65220 JZA65220 KIW65220 KSS65220 LCO65220 LMK65220 LWG65220 MGC65220 MPY65220 MZU65220 NJQ65220 NTM65220 ODI65220 ONE65220 OXA65220 PGW65220 PQS65220 QAO65220 QKK65220 QUG65220 REC65220 RNY65220 RXU65220 SHQ65220 SRM65220 TBI65220 TLE65220 TVA65220 UEW65220 UOS65220 UYO65220 VIK65220 VSG65220 WCC65220 WLY65220 WVU65220 M130756 JI130756 TE130756 ADA130756 AMW130756 AWS130756 BGO130756 BQK130756 CAG130756 CKC130756 CTY130756 DDU130756 DNQ130756 DXM130756 EHI130756 ERE130756 FBA130756 FKW130756 FUS130756 GEO130756 GOK130756 GYG130756 HIC130756 HRY130756 IBU130756 ILQ130756 IVM130756 JFI130756 JPE130756 JZA130756 KIW130756 KSS130756 LCO130756 LMK130756 LWG130756 MGC130756 MPY130756 MZU130756 NJQ130756 NTM130756 ODI130756 ONE130756 OXA130756 PGW130756 PQS130756 QAO130756 QKK130756 QUG130756 REC130756 RNY130756 RXU130756 SHQ130756 SRM130756 TBI130756 TLE130756 TVA130756 UEW130756 UOS130756 UYO130756 VIK130756 VSG130756 WCC130756 WLY130756 WVU130756 M196292 JI196292 TE196292 ADA196292 AMW196292 AWS196292 BGO196292 BQK196292 CAG196292 CKC196292 CTY196292 DDU196292 DNQ196292 DXM196292 EHI196292 ERE196292 FBA196292 FKW196292 FUS196292 GEO196292 GOK196292 GYG196292 HIC196292 HRY196292 IBU196292 ILQ196292 IVM196292 JFI196292 JPE196292 JZA196292 KIW196292 KSS196292 LCO196292 LMK196292 LWG196292 MGC196292 MPY196292 MZU196292 NJQ196292 NTM196292 ODI196292 ONE196292 OXA196292 PGW196292 PQS196292 QAO196292 QKK196292 QUG196292 REC196292 RNY196292 RXU196292 SHQ196292 SRM196292 TBI196292 TLE196292 TVA196292 UEW196292 UOS196292 UYO196292 VIK196292 VSG196292 WCC196292 WLY196292 WVU196292 M261828 JI261828 TE261828 ADA261828 AMW261828 AWS261828 BGO261828 BQK261828 CAG261828 CKC261828 CTY261828 DDU261828 DNQ261828 DXM261828 EHI261828 ERE261828 FBA261828 FKW261828 FUS261828 GEO261828 GOK261828 GYG261828 HIC261828 HRY261828 IBU261828 ILQ261828 IVM261828 JFI261828 JPE261828 JZA261828 KIW261828 KSS261828 LCO261828 LMK261828 LWG261828 MGC261828 MPY261828 MZU261828 NJQ261828 NTM261828 ODI261828 ONE261828 OXA261828 PGW261828 PQS261828 QAO261828 QKK261828 QUG261828 REC261828 RNY261828 RXU261828 SHQ261828 SRM261828 TBI261828 TLE261828 TVA261828 UEW261828 UOS261828 UYO261828 VIK261828 VSG261828 WCC261828 WLY261828 WVU261828 M327364 JI327364 TE327364 ADA327364 AMW327364 AWS327364 BGO327364 BQK327364 CAG327364 CKC327364 CTY327364 DDU327364 DNQ327364 DXM327364 EHI327364 ERE327364 FBA327364 FKW327364 FUS327364 GEO327364 GOK327364 GYG327364 HIC327364 HRY327364 IBU327364 ILQ327364 IVM327364 JFI327364 JPE327364 JZA327364 KIW327364 KSS327364 LCO327364 LMK327364 LWG327364 MGC327364 MPY327364 MZU327364 NJQ327364 NTM327364 ODI327364 ONE327364 OXA327364 PGW327364 PQS327364 QAO327364 QKK327364 QUG327364 REC327364 RNY327364 RXU327364 SHQ327364 SRM327364 TBI327364 TLE327364 TVA327364 UEW327364 UOS327364 UYO327364 VIK327364 VSG327364 WCC327364 WLY327364 WVU327364 M392900 JI392900 TE392900 ADA392900 AMW392900 AWS392900 BGO392900 BQK392900 CAG392900 CKC392900 CTY392900 DDU392900 DNQ392900 DXM392900 EHI392900 ERE392900 FBA392900 FKW392900 FUS392900 GEO392900 GOK392900 GYG392900 HIC392900 HRY392900 IBU392900 ILQ392900 IVM392900 JFI392900 JPE392900 JZA392900 KIW392900 KSS392900 LCO392900 LMK392900 LWG392900 MGC392900 MPY392900 MZU392900 NJQ392900 NTM392900 ODI392900 ONE392900 OXA392900 PGW392900 PQS392900 QAO392900 QKK392900 QUG392900 REC392900 RNY392900 RXU392900 SHQ392900 SRM392900 TBI392900 TLE392900 TVA392900 UEW392900 UOS392900 UYO392900 VIK392900 VSG392900 WCC392900 WLY392900 WVU392900 M458436 JI458436 TE458436 ADA458436 AMW458436 AWS458436 BGO458436 BQK458436 CAG458436 CKC458436 CTY458436 DDU458436 DNQ458436 DXM458436 EHI458436 ERE458436 FBA458436 FKW458436 FUS458436 GEO458436 GOK458436 GYG458436 HIC458436 HRY458436 IBU458436 ILQ458436 IVM458436 JFI458436 JPE458436 JZA458436 KIW458436 KSS458436 LCO458436 LMK458436 LWG458436 MGC458436 MPY458436 MZU458436 NJQ458436 NTM458436 ODI458436 ONE458436 OXA458436 PGW458436 PQS458436 QAO458436 QKK458436 QUG458436 REC458436 RNY458436 RXU458436 SHQ458436 SRM458436 TBI458436 TLE458436 TVA458436 UEW458436 UOS458436 UYO458436 VIK458436 VSG458436 WCC458436 WLY458436 WVU458436 M523972 JI523972 TE523972 ADA523972 AMW523972 AWS523972 BGO523972 BQK523972 CAG523972 CKC523972 CTY523972 DDU523972 DNQ523972 DXM523972 EHI523972 ERE523972 FBA523972 FKW523972 FUS523972 GEO523972 GOK523972 GYG523972 HIC523972 HRY523972 IBU523972 ILQ523972 IVM523972 JFI523972 JPE523972 JZA523972 KIW523972 KSS523972 LCO523972 LMK523972 LWG523972 MGC523972 MPY523972 MZU523972 NJQ523972 NTM523972 ODI523972 ONE523972 OXA523972 PGW523972 PQS523972 QAO523972 QKK523972 QUG523972 REC523972 RNY523972 RXU523972 SHQ523972 SRM523972 TBI523972 TLE523972 TVA523972 UEW523972 UOS523972 UYO523972 VIK523972 VSG523972 WCC523972 WLY523972 WVU523972 M589508 JI589508 TE589508 ADA589508 AMW589508 AWS589508 BGO589508 BQK589508 CAG589508 CKC589508 CTY589508 DDU589508 DNQ589508 DXM589508 EHI589508 ERE589508 FBA589508 FKW589508 FUS589508 GEO589508 GOK589508 GYG589508 HIC589508 HRY589508 IBU589508 ILQ589508 IVM589508 JFI589508 JPE589508 JZA589508 KIW589508 KSS589508 LCO589508 LMK589508 LWG589508 MGC589508 MPY589508 MZU589508 NJQ589508 NTM589508 ODI589508 ONE589508 OXA589508 PGW589508 PQS589508 QAO589508 QKK589508 QUG589508 REC589508 RNY589508 RXU589508 SHQ589508 SRM589508 TBI589508 TLE589508 TVA589508 UEW589508 UOS589508 UYO589508 VIK589508 VSG589508 WCC589508 WLY589508 WVU589508 M655044 JI655044 TE655044 ADA655044 AMW655044 AWS655044 BGO655044 BQK655044 CAG655044 CKC655044 CTY655044 DDU655044 DNQ655044 DXM655044 EHI655044 ERE655044 FBA655044 FKW655044 FUS655044 GEO655044 GOK655044 GYG655044 HIC655044 HRY655044 IBU655044 ILQ655044 IVM655044 JFI655044 JPE655044 JZA655044 KIW655044 KSS655044 LCO655044 LMK655044 LWG655044 MGC655044 MPY655044 MZU655044 NJQ655044 NTM655044 ODI655044 ONE655044 OXA655044 PGW655044 PQS655044 QAO655044 QKK655044 QUG655044 REC655044 RNY655044 RXU655044 SHQ655044 SRM655044 TBI655044 TLE655044 TVA655044 UEW655044 UOS655044 UYO655044 VIK655044 VSG655044 WCC655044 WLY655044 WVU655044 M720580 JI720580 TE720580 ADA720580 AMW720580 AWS720580 BGO720580 BQK720580 CAG720580 CKC720580 CTY720580 DDU720580 DNQ720580 DXM720580 EHI720580 ERE720580 FBA720580 FKW720580 FUS720580 GEO720580 GOK720580 GYG720580 HIC720580 HRY720580 IBU720580 ILQ720580 IVM720580 JFI720580 JPE720580 JZA720580 KIW720580 KSS720580 LCO720580 LMK720580 LWG720580 MGC720580 MPY720580 MZU720580 NJQ720580 NTM720580 ODI720580 ONE720580 OXA720580 PGW720580 PQS720580 QAO720580 QKK720580 QUG720580 REC720580 RNY720580 RXU720580 SHQ720580 SRM720580 TBI720580 TLE720580 TVA720580 UEW720580 UOS720580 UYO720580 VIK720580 VSG720580 WCC720580 WLY720580 WVU720580 M786116 JI786116 TE786116 ADA786116 AMW786116 AWS786116 BGO786116 BQK786116 CAG786116 CKC786116 CTY786116 DDU786116 DNQ786116 DXM786116 EHI786116 ERE786116 FBA786116 FKW786116 FUS786116 GEO786116 GOK786116 GYG786116 HIC786116 HRY786116 IBU786116 ILQ786116 IVM786116 JFI786116 JPE786116 JZA786116 KIW786116 KSS786116 LCO786116 LMK786116 LWG786116 MGC786116 MPY786116 MZU786116 NJQ786116 NTM786116 ODI786116 ONE786116 OXA786116 PGW786116 PQS786116 QAO786116 QKK786116 QUG786116 REC786116 RNY786116 RXU786116 SHQ786116 SRM786116 TBI786116 TLE786116 TVA786116 UEW786116 UOS786116 UYO786116 VIK786116 VSG786116 WCC786116 WLY786116 WVU786116 M851652 JI851652 TE851652 ADA851652 AMW851652 AWS851652 BGO851652 BQK851652 CAG851652 CKC851652 CTY851652 DDU851652 DNQ851652 DXM851652 EHI851652 ERE851652 FBA851652 FKW851652 FUS851652 GEO851652 GOK851652 GYG851652 HIC851652 HRY851652 IBU851652 ILQ851652 IVM851652 JFI851652 JPE851652 JZA851652 KIW851652 KSS851652 LCO851652 LMK851652 LWG851652 MGC851652 MPY851652 MZU851652 NJQ851652 NTM851652 ODI851652 ONE851652 OXA851652 PGW851652 PQS851652 QAO851652 QKK851652 QUG851652 REC851652 RNY851652 RXU851652 SHQ851652 SRM851652 TBI851652 TLE851652 TVA851652 UEW851652 UOS851652 UYO851652 VIK851652 VSG851652 WCC851652 WLY851652 WVU851652 M917188 JI917188 TE917188 ADA917188 AMW917188 AWS917188 BGO917188 BQK917188 CAG917188 CKC917188 CTY917188 DDU917188 DNQ917188 DXM917188 EHI917188 ERE917188 FBA917188 FKW917188 FUS917188 GEO917188 GOK917188 GYG917188 HIC917188 HRY917188 IBU917188 ILQ917188 IVM917188 JFI917188 JPE917188 JZA917188 KIW917188 KSS917188 LCO917188 LMK917188 LWG917188 MGC917188 MPY917188 MZU917188 NJQ917188 NTM917188 ODI917188 ONE917188 OXA917188 PGW917188 PQS917188 QAO917188 QKK917188 QUG917188 REC917188 RNY917188 RXU917188 SHQ917188 SRM917188 TBI917188 TLE917188 TVA917188 UEW917188 UOS917188 UYO917188 VIK917188 VSG917188 WCC917188 WLY917188 WVU917188 M982724 JI982724 TE982724 ADA982724 AMW982724 AWS982724 BGO982724 BQK982724 CAG982724 CKC982724 CTY982724 DDU982724 DNQ982724 DXM982724 EHI982724 ERE982724 FBA982724 FKW982724 FUS982724 GEO982724 GOK982724 GYG982724 HIC982724 HRY982724 IBU982724 ILQ982724 IVM982724 JFI982724 JPE982724 JZA982724 KIW982724 KSS982724 LCO982724 LMK982724 LWG982724 MGC982724 MPY982724 MZU982724 NJQ982724 NTM982724 ODI982724 ONE982724 OXA982724 PGW982724 PQS982724 QAO982724 QKK982724 QUG982724 REC982724 RNY982724 RXU982724 SHQ982724 SRM982724 TBI982724 TLE982724 TVA982724 UEW982724 UOS982724 UYO982724 VIK982724 VSG982724 WCC982724 WLY982724 WVU982724 Q65220:Q65221 JM65220:JM65221 TI65220:TI65221 ADE65220:ADE65221 ANA65220:ANA65221 AWW65220:AWW65221 BGS65220:BGS65221 BQO65220:BQO65221 CAK65220:CAK65221 CKG65220:CKG65221 CUC65220:CUC65221 DDY65220:DDY65221 DNU65220:DNU65221 DXQ65220:DXQ65221 EHM65220:EHM65221 ERI65220:ERI65221 FBE65220:FBE65221 FLA65220:FLA65221 FUW65220:FUW65221 GES65220:GES65221 GOO65220:GOO65221 GYK65220:GYK65221 HIG65220:HIG65221 HSC65220:HSC65221 IBY65220:IBY65221 ILU65220:ILU65221 IVQ65220:IVQ65221 JFM65220:JFM65221 JPI65220:JPI65221 JZE65220:JZE65221 KJA65220:KJA65221 KSW65220:KSW65221 LCS65220:LCS65221 LMO65220:LMO65221 LWK65220:LWK65221 MGG65220:MGG65221 MQC65220:MQC65221 MZY65220:MZY65221 NJU65220:NJU65221 NTQ65220:NTQ65221 ODM65220:ODM65221 ONI65220:ONI65221 OXE65220:OXE65221 PHA65220:PHA65221 PQW65220:PQW65221 QAS65220:QAS65221 QKO65220:QKO65221 QUK65220:QUK65221 REG65220:REG65221 ROC65220:ROC65221 RXY65220:RXY65221 SHU65220:SHU65221 SRQ65220:SRQ65221 TBM65220:TBM65221 TLI65220:TLI65221 TVE65220:TVE65221 UFA65220:UFA65221 UOW65220:UOW65221 UYS65220:UYS65221 VIO65220:VIO65221 VSK65220:VSK65221 WCG65220:WCG65221 WMC65220:WMC65221 WVY65220:WVY65221 Q130756:Q130757 JM130756:JM130757 TI130756:TI130757 ADE130756:ADE130757 ANA130756:ANA130757 AWW130756:AWW130757 BGS130756:BGS130757 BQO130756:BQO130757 CAK130756:CAK130757 CKG130756:CKG130757 CUC130756:CUC130757 DDY130756:DDY130757 DNU130756:DNU130757 DXQ130756:DXQ130757 EHM130756:EHM130757 ERI130756:ERI130757 FBE130756:FBE130757 FLA130756:FLA130757 FUW130756:FUW130757 GES130756:GES130757 GOO130756:GOO130757 GYK130756:GYK130757 HIG130756:HIG130757 HSC130756:HSC130757 IBY130756:IBY130757 ILU130756:ILU130757 IVQ130756:IVQ130757 JFM130756:JFM130757 JPI130756:JPI130757 JZE130756:JZE130757 KJA130756:KJA130757 KSW130756:KSW130757 LCS130756:LCS130757 LMO130756:LMO130757 LWK130756:LWK130757 MGG130756:MGG130757 MQC130756:MQC130757 MZY130756:MZY130757 NJU130756:NJU130757 NTQ130756:NTQ130757 ODM130756:ODM130757 ONI130756:ONI130757 OXE130756:OXE130757 PHA130756:PHA130757 PQW130756:PQW130757 QAS130756:QAS130757 QKO130756:QKO130757 QUK130756:QUK130757 REG130756:REG130757 ROC130756:ROC130757 RXY130756:RXY130757 SHU130756:SHU130757 SRQ130756:SRQ130757 TBM130756:TBM130757 TLI130756:TLI130757 TVE130756:TVE130757 UFA130756:UFA130757 UOW130756:UOW130757 UYS130756:UYS130757 VIO130756:VIO130757 VSK130756:VSK130757 WCG130756:WCG130757 WMC130756:WMC130757 WVY130756:WVY130757 Q196292:Q196293 JM196292:JM196293 TI196292:TI196293 ADE196292:ADE196293 ANA196292:ANA196293 AWW196292:AWW196293 BGS196292:BGS196293 BQO196292:BQO196293 CAK196292:CAK196293 CKG196292:CKG196293 CUC196292:CUC196293 DDY196292:DDY196293 DNU196292:DNU196293 DXQ196292:DXQ196293 EHM196292:EHM196293 ERI196292:ERI196293 FBE196292:FBE196293 FLA196292:FLA196293 FUW196292:FUW196293 GES196292:GES196293 GOO196292:GOO196293 GYK196292:GYK196293 HIG196292:HIG196293 HSC196292:HSC196293 IBY196292:IBY196293 ILU196292:ILU196293 IVQ196292:IVQ196293 JFM196292:JFM196293 JPI196292:JPI196293 JZE196292:JZE196293 KJA196292:KJA196293 KSW196292:KSW196293 LCS196292:LCS196293 LMO196292:LMO196293 LWK196292:LWK196293 MGG196292:MGG196293 MQC196292:MQC196293 MZY196292:MZY196293 NJU196292:NJU196293 NTQ196292:NTQ196293 ODM196292:ODM196293 ONI196292:ONI196293 OXE196292:OXE196293 PHA196292:PHA196293 PQW196292:PQW196293 QAS196292:QAS196293 QKO196292:QKO196293 QUK196292:QUK196293 REG196292:REG196293 ROC196292:ROC196293 RXY196292:RXY196293 SHU196292:SHU196293 SRQ196292:SRQ196293 TBM196292:TBM196293 TLI196292:TLI196293 TVE196292:TVE196293 UFA196292:UFA196293 UOW196292:UOW196293 UYS196292:UYS196293 VIO196292:VIO196293 VSK196292:VSK196293 WCG196292:WCG196293 WMC196292:WMC196293 WVY196292:WVY196293 Q261828:Q261829 JM261828:JM261829 TI261828:TI261829 ADE261828:ADE261829 ANA261828:ANA261829 AWW261828:AWW261829 BGS261828:BGS261829 BQO261828:BQO261829 CAK261828:CAK261829 CKG261828:CKG261829 CUC261828:CUC261829 DDY261828:DDY261829 DNU261828:DNU261829 DXQ261828:DXQ261829 EHM261828:EHM261829 ERI261828:ERI261829 FBE261828:FBE261829 FLA261828:FLA261829 FUW261828:FUW261829 GES261828:GES261829 GOO261828:GOO261829 GYK261828:GYK261829 HIG261828:HIG261829 HSC261828:HSC261829 IBY261828:IBY261829 ILU261828:ILU261829 IVQ261828:IVQ261829 JFM261828:JFM261829 JPI261828:JPI261829 JZE261828:JZE261829 KJA261828:KJA261829 KSW261828:KSW261829 LCS261828:LCS261829 LMO261828:LMO261829 LWK261828:LWK261829 MGG261828:MGG261829 MQC261828:MQC261829 MZY261828:MZY261829 NJU261828:NJU261829 NTQ261828:NTQ261829 ODM261828:ODM261829 ONI261828:ONI261829 OXE261828:OXE261829 PHA261828:PHA261829 PQW261828:PQW261829 QAS261828:QAS261829 QKO261828:QKO261829 QUK261828:QUK261829 REG261828:REG261829 ROC261828:ROC261829 RXY261828:RXY261829 SHU261828:SHU261829 SRQ261828:SRQ261829 TBM261828:TBM261829 TLI261828:TLI261829 TVE261828:TVE261829 UFA261828:UFA261829 UOW261828:UOW261829 UYS261828:UYS261829 VIO261828:VIO261829 VSK261828:VSK261829 WCG261828:WCG261829 WMC261828:WMC261829 WVY261828:WVY261829 Q327364:Q327365 JM327364:JM327365 TI327364:TI327365 ADE327364:ADE327365 ANA327364:ANA327365 AWW327364:AWW327365 BGS327364:BGS327365 BQO327364:BQO327365 CAK327364:CAK327365 CKG327364:CKG327365 CUC327364:CUC327365 DDY327364:DDY327365 DNU327364:DNU327365 DXQ327364:DXQ327365 EHM327364:EHM327365 ERI327364:ERI327365 FBE327364:FBE327365 FLA327364:FLA327365 FUW327364:FUW327365 GES327364:GES327365 GOO327364:GOO327365 GYK327364:GYK327365 HIG327364:HIG327365 HSC327364:HSC327365 IBY327364:IBY327365 ILU327364:ILU327365 IVQ327364:IVQ327365 JFM327364:JFM327365 JPI327364:JPI327365 JZE327364:JZE327365 KJA327364:KJA327365 KSW327364:KSW327365 LCS327364:LCS327365 LMO327364:LMO327365 LWK327364:LWK327365 MGG327364:MGG327365 MQC327364:MQC327365 MZY327364:MZY327365 NJU327364:NJU327365 NTQ327364:NTQ327365 ODM327364:ODM327365 ONI327364:ONI327365 OXE327364:OXE327365 PHA327364:PHA327365 PQW327364:PQW327365 QAS327364:QAS327365 QKO327364:QKO327365 QUK327364:QUK327365 REG327364:REG327365 ROC327364:ROC327365 RXY327364:RXY327365 SHU327364:SHU327365 SRQ327364:SRQ327365 TBM327364:TBM327365 TLI327364:TLI327365 TVE327364:TVE327365 UFA327364:UFA327365 UOW327364:UOW327365 UYS327364:UYS327365 VIO327364:VIO327365 VSK327364:VSK327365 WCG327364:WCG327365 WMC327364:WMC327365 WVY327364:WVY327365 Q392900:Q392901 JM392900:JM392901 TI392900:TI392901 ADE392900:ADE392901 ANA392900:ANA392901 AWW392900:AWW392901 BGS392900:BGS392901 BQO392900:BQO392901 CAK392900:CAK392901 CKG392900:CKG392901 CUC392900:CUC392901 DDY392900:DDY392901 DNU392900:DNU392901 DXQ392900:DXQ392901 EHM392900:EHM392901 ERI392900:ERI392901 FBE392900:FBE392901 FLA392900:FLA392901 FUW392900:FUW392901 GES392900:GES392901 GOO392900:GOO392901 GYK392900:GYK392901 HIG392900:HIG392901 HSC392900:HSC392901 IBY392900:IBY392901 ILU392900:ILU392901 IVQ392900:IVQ392901 JFM392900:JFM392901 JPI392900:JPI392901 JZE392900:JZE392901 KJA392900:KJA392901 KSW392900:KSW392901 LCS392900:LCS392901 LMO392900:LMO392901 LWK392900:LWK392901 MGG392900:MGG392901 MQC392900:MQC392901 MZY392900:MZY392901 NJU392900:NJU392901 NTQ392900:NTQ392901 ODM392900:ODM392901 ONI392900:ONI392901 OXE392900:OXE392901 PHA392900:PHA392901 PQW392900:PQW392901 QAS392900:QAS392901 QKO392900:QKO392901 QUK392900:QUK392901 REG392900:REG392901 ROC392900:ROC392901 RXY392900:RXY392901 SHU392900:SHU392901 SRQ392900:SRQ392901 TBM392900:TBM392901 TLI392900:TLI392901 TVE392900:TVE392901 UFA392900:UFA392901 UOW392900:UOW392901 UYS392900:UYS392901 VIO392900:VIO392901 VSK392900:VSK392901 WCG392900:WCG392901 WMC392900:WMC392901 WVY392900:WVY392901 Q458436:Q458437 JM458436:JM458437 TI458436:TI458437 ADE458436:ADE458437 ANA458436:ANA458437 AWW458436:AWW458437 BGS458436:BGS458437 BQO458436:BQO458437 CAK458436:CAK458437 CKG458436:CKG458437 CUC458436:CUC458437 DDY458436:DDY458437 DNU458436:DNU458437 DXQ458436:DXQ458437 EHM458436:EHM458437 ERI458436:ERI458437 FBE458436:FBE458437 FLA458436:FLA458437 FUW458436:FUW458437 GES458436:GES458437 GOO458436:GOO458437 GYK458436:GYK458437 HIG458436:HIG458437 HSC458436:HSC458437 IBY458436:IBY458437 ILU458436:ILU458437 IVQ458436:IVQ458437 JFM458436:JFM458437 JPI458436:JPI458437 JZE458436:JZE458437 KJA458436:KJA458437 KSW458436:KSW458437 LCS458436:LCS458437 LMO458436:LMO458437 LWK458436:LWK458437 MGG458436:MGG458437 MQC458436:MQC458437 MZY458436:MZY458437 NJU458436:NJU458437 NTQ458436:NTQ458437 ODM458436:ODM458437 ONI458436:ONI458437 OXE458436:OXE458437 PHA458436:PHA458437 PQW458436:PQW458437 QAS458436:QAS458437 QKO458436:QKO458437 QUK458436:QUK458437 REG458436:REG458437 ROC458436:ROC458437 RXY458436:RXY458437 SHU458436:SHU458437 SRQ458436:SRQ458437 TBM458436:TBM458437 TLI458436:TLI458437 TVE458436:TVE458437 UFA458436:UFA458437 UOW458436:UOW458437 UYS458436:UYS458437 VIO458436:VIO458437 VSK458436:VSK458437 WCG458436:WCG458437 WMC458436:WMC458437 WVY458436:WVY458437 Q523972:Q523973 JM523972:JM523973 TI523972:TI523973 ADE523972:ADE523973 ANA523972:ANA523973 AWW523972:AWW523973 BGS523972:BGS523973 BQO523972:BQO523973 CAK523972:CAK523973 CKG523972:CKG523973 CUC523972:CUC523973 DDY523972:DDY523973 DNU523972:DNU523973 DXQ523972:DXQ523973 EHM523972:EHM523973 ERI523972:ERI523973 FBE523972:FBE523973 FLA523972:FLA523973 FUW523972:FUW523973 GES523972:GES523973 GOO523972:GOO523973 GYK523972:GYK523973 HIG523972:HIG523973 HSC523972:HSC523973 IBY523972:IBY523973 ILU523972:ILU523973 IVQ523972:IVQ523973 JFM523972:JFM523973 JPI523972:JPI523973 JZE523972:JZE523973 KJA523972:KJA523973 KSW523972:KSW523973 LCS523972:LCS523973 LMO523972:LMO523973 LWK523972:LWK523973 MGG523972:MGG523973 MQC523972:MQC523973 MZY523972:MZY523973 NJU523972:NJU523973 NTQ523972:NTQ523973 ODM523972:ODM523973 ONI523972:ONI523973 OXE523972:OXE523973 PHA523972:PHA523973 PQW523972:PQW523973 QAS523972:QAS523973 QKO523972:QKO523973 QUK523972:QUK523973 REG523972:REG523973 ROC523972:ROC523973 RXY523972:RXY523973 SHU523972:SHU523973 SRQ523972:SRQ523973 TBM523972:TBM523973 TLI523972:TLI523973 TVE523972:TVE523973 UFA523972:UFA523973 UOW523972:UOW523973 UYS523972:UYS523973 VIO523972:VIO523973 VSK523972:VSK523973 WCG523972:WCG523973 WMC523972:WMC523973 WVY523972:WVY523973 Q589508:Q589509 JM589508:JM589509 TI589508:TI589509 ADE589508:ADE589509 ANA589508:ANA589509 AWW589508:AWW589509 BGS589508:BGS589509 BQO589508:BQO589509 CAK589508:CAK589509 CKG589508:CKG589509 CUC589508:CUC589509 DDY589508:DDY589509 DNU589508:DNU589509 DXQ589508:DXQ589509 EHM589508:EHM589509 ERI589508:ERI589509 FBE589508:FBE589509 FLA589508:FLA589509 FUW589508:FUW589509 GES589508:GES589509 GOO589508:GOO589509 GYK589508:GYK589509 HIG589508:HIG589509 HSC589508:HSC589509 IBY589508:IBY589509 ILU589508:ILU589509 IVQ589508:IVQ589509 JFM589508:JFM589509 JPI589508:JPI589509 JZE589508:JZE589509 KJA589508:KJA589509 KSW589508:KSW589509 LCS589508:LCS589509 LMO589508:LMO589509 LWK589508:LWK589509 MGG589508:MGG589509 MQC589508:MQC589509 MZY589508:MZY589509 NJU589508:NJU589509 NTQ589508:NTQ589509 ODM589508:ODM589509 ONI589508:ONI589509 OXE589508:OXE589509 PHA589508:PHA589509 PQW589508:PQW589509 QAS589508:QAS589509 QKO589508:QKO589509 QUK589508:QUK589509 REG589508:REG589509 ROC589508:ROC589509 RXY589508:RXY589509 SHU589508:SHU589509 SRQ589508:SRQ589509 TBM589508:TBM589509 TLI589508:TLI589509 TVE589508:TVE589509 UFA589508:UFA589509 UOW589508:UOW589509 UYS589508:UYS589509 VIO589508:VIO589509 VSK589508:VSK589509 WCG589508:WCG589509 WMC589508:WMC589509 WVY589508:WVY589509 Q655044:Q655045 JM655044:JM655045 TI655044:TI655045 ADE655044:ADE655045 ANA655044:ANA655045 AWW655044:AWW655045 BGS655044:BGS655045 BQO655044:BQO655045 CAK655044:CAK655045 CKG655044:CKG655045 CUC655044:CUC655045 DDY655044:DDY655045 DNU655044:DNU655045 DXQ655044:DXQ655045 EHM655044:EHM655045 ERI655044:ERI655045 FBE655044:FBE655045 FLA655044:FLA655045 FUW655044:FUW655045 GES655044:GES655045 GOO655044:GOO655045 GYK655044:GYK655045 HIG655044:HIG655045 HSC655044:HSC655045 IBY655044:IBY655045 ILU655044:ILU655045 IVQ655044:IVQ655045 JFM655044:JFM655045 JPI655044:JPI655045 JZE655044:JZE655045 KJA655044:KJA655045 KSW655044:KSW655045 LCS655044:LCS655045 LMO655044:LMO655045 LWK655044:LWK655045 MGG655044:MGG655045 MQC655044:MQC655045 MZY655044:MZY655045 NJU655044:NJU655045 NTQ655044:NTQ655045 ODM655044:ODM655045 ONI655044:ONI655045 OXE655044:OXE655045 PHA655044:PHA655045 PQW655044:PQW655045 QAS655044:QAS655045 QKO655044:QKO655045 QUK655044:QUK655045 REG655044:REG655045 ROC655044:ROC655045 RXY655044:RXY655045 SHU655044:SHU655045 SRQ655044:SRQ655045 TBM655044:TBM655045 TLI655044:TLI655045 TVE655044:TVE655045 UFA655044:UFA655045 UOW655044:UOW655045 UYS655044:UYS655045 VIO655044:VIO655045 VSK655044:VSK655045 WCG655044:WCG655045 WMC655044:WMC655045 WVY655044:WVY655045 Q720580:Q720581 JM720580:JM720581 TI720580:TI720581 ADE720580:ADE720581 ANA720580:ANA720581 AWW720580:AWW720581 BGS720580:BGS720581 BQO720580:BQO720581 CAK720580:CAK720581 CKG720580:CKG720581 CUC720580:CUC720581 DDY720580:DDY720581 DNU720580:DNU720581 DXQ720580:DXQ720581 EHM720580:EHM720581 ERI720580:ERI720581 FBE720580:FBE720581 FLA720580:FLA720581 FUW720580:FUW720581 GES720580:GES720581 GOO720580:GOO720581 GYK720580:GYK720581 HIG720580:HIG720581 HSC720580:HSC720581 IBY720580:IBY720581 ILU720580:ILU720581 IVQ720580:IVQ720581 JFM720580:JFM720581 JPI720580:JPI720581 JZE720580:JZE720581 KJA720580:KJA720581 KSW720580:KSW720581 LCS720580:LCS720581 LMO720580:LMO720581 LWK720580:LWK720581 MGG720580:MGG720581 MQC720580:MQC720581 MZY720580:MZY720581 NJU720580:NJU720581 NTQ720580:NTQ720581 ODM720580:ODM720581 ONI720580:ONI720581 OXE720580:OXE720581 PHA720580:PHA720581 PQW720580:PQW720581 QAS720580:QAS720581 QKO720580:QKO720581 QUK720580:QUK720581 REG720580:REG720581 ROC720580:ROC720581 RXY720580:RXY720581 SHU720580:SHU720581 SRQ720580:SRQ720581 TBM720580:TBM720581 TLI720580:TLI720581 TVE720580:TVE720581 UFA720580:UFA720581 UOW720580:UOW720581 UYS720580:UYS720581 VIO720580:VIO720581 VSK720580:VSK720581 WCG720580:WCG720581 WMC720580:WMC720581 WVY720580:WVY720581 Q786116:Q786117 JM786116:JM786117 TI786116:TI786117 ADE786116:ADE786117 ANA786116:ANA786117 AWW786116:AWW786117 BGS786116:BGS786117 BQO786116:BQO786117 CAK786116:CAK786117 CKG786116:CKG786117 CUC786116:CUC786117 DDY786116:DDY786117 DNU786116:DNU786117 DXQ786116:DXQ786117 EHM786116:EHM786117 ERI786116:ERI786117 FBE786116:FBE786117 FLA786116:FLA786117 FUW786116:FUW786117 GES786116:GES786117 GOO786116:GOO786117 GYK786116:GYK786117 HIG786116:HIG786117 HSC786116:HSC786117 IBY786116:IBY786117 ILU786116:ILU786117 IVQ786116:IVQ786117 JFM786116:JFM786117 JPI786116:JPI786117 JZE786116:JZE786117 KJA786116:KJA786117 KSW786116:KSW786117 LCS786116:LCS786117 LMO786116:LMO786117 LWK786116:LWK786117 MGG786116:MGG786117 MQC786116:MQC786117 MZY786116:MZY786117 NJU786116:NJU786117 NTQ786116:NTQ786117 ODM786116:ODM786117 ONI786116:ONI786117 OXE786116:OXE786117 PHA786116:PHA786117 PQW786116:PQW786117 QAS786116:QAS786117 QKO786116:QKO786117 QUK786116:QUK786117 REG786116:REG786117 ROC786116:ROC786117 RXY786116:RXY786117 SHU786116:SHU786117 SRQ786116:SRQ786117 TBM786116:TBM786117 TLI786116:TLI786117 TVE786116:TVE786117 UFA786116:UFA786117 UOW786116:UOW786117 UYS786116:UYS786117 VIO786116:VIO786117 VSK786116:VSK786117 WCG786116:WCG786117 WMC786116:WMC786117 WVY786116:WVY786117 Q851652:Q851653 JM851652:JM851653 TI851652:TI851653 ADE851652:ADE851653 ANA851652:ANA851653 AWW851652:AWW851653 BGS851652:BGS851653 BQO851652:BQO851653 CAK851652:CAK851653 CKG851652:CKG851653 CUC851652:CUC851653 DDY851652:DDY851653 DNU851652:DNU851653 DXQ851652:DXQ851653 EHM851652:EHM851653 ERI851652:ERI851653 FBE851652:FBE851653 FLA851652:FLA851653 FUW851652:FUW851653 GES851652:GES851653 GOO851652:GOO851653 GYK851652:GYK851653 HIG851652:HIG851653 HSC851652:HSC851653 IBY851652:IBY851653 ILU851652:ILU851653 IVQ851652:IVQ851653 JFM851652:JFM851653 JPI851652:JPI851653 JZE851652:JZE851653 KJA851652:KJA851653 KSW851652:KSW851653 LCS851652:LCS851653 LMO851652:LMO851653 LWK851652:LWK851653 MGG851652:MGG851653 MQC851652:MQC851653 MZY851652:MZY851653 NJU851652:NJU851653 NTQ851652:NTQ851653 ODM851652:ODM851653 ONI851652:ONI851653 OXE851652:OXE851653 PHA851652:PHA851653 PQW851652:PQW851653 QAS851652:QAS851653 QKO851652:QKO851653 QUK851652:QUK851653 REG851652:REG851653 ROC851652:ROC851653 RXY851652:RXY851653 SHU851652:SHU851653 SRQ851652:SRQ851653 TBM851652:TBM851653 TLI851652:TLI851653 TVE851652:TVE851653 UFA851652:UFA851653 UOW851652:UOW851653 UYS851652:UYS851653 VIO851652:VIO851653 VSK851652:VSK851653 WCG851652:WCG851653 WMC851652:WMC851653 WVY851652:WVY851653 Q917188:Q917189 JM917188:JM917189 TI917188:TI917189 ADE917188:ADE917189 ANA917188:ANA917189 AWW917188:AWW917189 BGS917188:BGS917189 BQO917188:BQO917189 CAK917188:CAK917189 CKG917188:CKG917189 CUC917188:CUC917189 DDY917188:DDY917189 DNU917188:DNU917189 DXQ917188:DXQ917189 EHM917188:EHM917189 ERI917188:ERI917189 FBE917188:FBE917189 FLA917188:FLA917189 FUW917188:FUW917189 GES917188:GES917189 GOO917188:GOO917189 GYK917188:GYK917189 HIG917188:HIG917189 HSC917188:HSC917189 IBY917188:IBY917189 ILU917188:ILU917189 IVQ917188:IVQ917189 JFM917188:JFM917189 JPI917188:JPI917189 JZE917188:JZE917189 KJA917188:KJA917189 KSW917188:KSW917189 LCS917188:LCS917189 LMO917188:LMO917189 LWK917188:LWK917189 MGG917188:MGG917189 MQC917188:MQC917189 MZY917188:MZY917189 NJU917188:NJU917189 NTQ917188:NTQ917189 ODM917188:ODM917189 ONI917188:ONI917189 OXE917188:OXE917189 PHA917188:PHA917189 PQW917188:PQW917189 QAS917188:QAS917189 QKO917188:QKO917189 QUK917188:QUK917189 REG917188:REG917189 ROC917188:ROC917189 RXY917188:RXY917189 SHU917188:SHU917189 SRQ917188:SRQ917189 TBM917188:TBM917189 TLI917188:TLI917189 TVE917188:TVE917189 UFA917188:UFA917189 UOW917188:UOW917189 UYS917188:UYS917189 VIO917188:VIO917189 VSK917188:VSK917189 WCG917188:WCG917189 WMC917188:WMC917189 WVY917188:WVY917189 Q982724:Q982725 JM982724:JM982725 TI982724:TI982725 ADE982724:ADE982725 ANA982724:ANA982725 AWW982724:AWW982725 BGS982724:BGS982725 BQO982724:BQO982725 CAK982724:CAK982725 CKG982724:CKG982725 CUC982724:CUC982725 DDY982724:DDY982725 DNU982724:DNU982725 DXQ982724:DXQ982725 EHM982724:EHM982725 ERI982724:ERI982725 FBE982724:FBE982725 FLA982724:FLA982725 FUW982724:FUW982725 GES982724:GES982725 GOO982724:GOO982725 GYK982724:GYK982725 HIG982724:HIG982725 HSC982724:HSC982725 IBY982724:IBY982725 ILU982724:ILU982725 IVQ982724:IVQ982725 JFM982724:JFM982725 JPI982724:JPI982725 JZE982724:JZE982725 KJA982724:KJA982725 KSW982724:KSW982725 LCS982724:LCS982725 LMO982724:LMO982725 LWK982724:LWK982725 MGG982724:MGG982725 MQC982724:MQC982725 MZY982724:MZY982725 NJU982724:NJU982725 NTQ982724:NTQ982725 ODM982724:ODM982725 ONI982724:ONI982725 OXE982724:OXE982725 PHA982724:PHA982725 PQW982724:PQW982725 QAS982724:QAS982725 QKO982724:QKO982725 QUK982724:QUK982725 REG982724:REG982725 ROC982724:ROC982725 RXY982724:RXY982725 SHU982724:SHU982725 SRQ982724:SRQ982725 TBM982724:TBM982725 TLI982724:TLI982725 TVE982724:TVE982725 UFA982724:UFA982725 UOW982724:UOW982725 UYS982724:UYS982725 VIO982724:VIO982725 VSK982724:VSK982725 WCG982724:WCG982725 WMC982724:WMC982725 WVY982724:WVY982725 O65222 JK65222 TG65222 ADC65222 AMY65222 AWU65222 BGQ65222 BQM65222 CAI65222 CKE65222 CUA65222 DDW65222 DNS65222 DXO65222 EHK65222 ERG65222 FBC65222 FKY65222 FUU65222 GEQ65222 GOM65222 GYI65222 HIE65222 HSA65222 IBW65222 ILS65222 IVO65222 JFK65222 JPG65222 JZC65222 KIY65222 KSU65222 LCQ65222 LMM65222 LWI65222 MGE65222 MQA65222 MZW65222 NJS65222 NTO65222 ODK65222 ONG65222 OXC65222 PGY65222 PQU65222 QAQ65222 QKM65222 QUI65222 REE65222 ROA65222 RXW65222 SHS65222 SRO65222 TBK65222 TLG65222 TVC65222 UEY65222 UOU65222 UYQ65222 VIM65222 VSI65222 WCE65222 WMA65222 WVW65222 O130758 JK130758 TG130758 ADC130758 AMY130758 AWU130758 BGQ130758 BQM130758 CAI130758 CKE130758 CUA130758 DDW130758 DNS130758 DXO130758 EHK130758 ERG130758 FBC130758 FKY130758 FUU130758 GEQ130758 GOM130758 GYI130758 HIE130758 HSA130758 IBW130758 ILS130758 IVO130758 JFK130758 JPG130758 JZC130758 KIY130758 KSU130758 LCQ130758 LMM130758 LWI130758 MGE130758 MQA130758 MZW130758 NJS130758 NTO130758 ODK130758 ONG130758 OXC130758 PGY130758 PQU130758 QAQ130758 QKM130758 QUI130758 REE130758 ROA130758 RXW130758 SHS130758 SRO130758 TBK130758 TLG130758 TVC130758 UEY130758 UOU130758 UYQ130758 VIM130758 VSI130758 WCE130758 WMA130758 WVW130758 O196294 JK196294 TG196294 ADC196294 AMY196294 AWU196294 BGQ196294 BQM196294 CAI196294 CKE196294 CUA196294 DDW196294 DNS196294 DXO196294 EHK196294 ERG196294 FBC196294 FKY196294 FUU196294 GEQ196294 GOM196294 GYI196294 HIE196294 HSA196294 IBW196294 ILS196294 IVO196294 JFK196294 JPG196294 JZC196294 KIY196294 KSU196294 LCQ196294 LMM196294 LWI196294 MGE196294 MQA196294 MZW196294 NJS196294 NTO196294 ODK196294 ONG196294 OXC196294 PGY196294 PQU196294 QAQ196294 QKM196294 QUI196294 REE196294 ROA196294 RXW196294 SHS196294 SRO196294 TBK196294 TLG196294 TVC196294 UEY196294 UOU196294 UYQ196294 VIM196294 VSI196294 WCE196294 WMA196294 WVW196294 O261830 JK261830 TG261830 ADC261830 AMY261830 AWU261830 BGQ261830 BQM261830 CAI261830 CKE261830 CUA261830 DDW261830 DNS261830 DXO261830 EHK261830 ERG261830 FBC261830 FKY261830 FUU261830 GEQ261830 GOM261830 GYI261830 HIE261830 HSA261830 IBW261830 ILS261830 IVO261830 JFK261830 JPG261830 JZC261830 KIY261830 KSU261830 LCQ261830 LMM261830 LWI261830 MGE261830 MQA261830 MZW261830 NJS261830 NTO261830 ODK261830 ONG261830 OXC261830 PGY261830 PQU261830 QAQ261830 QKM261830 QUI261830 REE261830 ROA261830 RXW261830 SHS261830 SRO261830 TBK261830 TLG261830 TVC261830 UEY261830 UOU261830 UYQ261830 VIM261830 VSI261830 WCE261830 WMA261830 WVW261830 O327366 JK327366 TG327366 ADC327366 AMY327366 AWU327366 BGQ327366 BQM327366 CAI327366 CKE327366 CUA327366 DDW327366 DNS327366 DXO327366 EHK327366 ERG327366 FBC327366 FKY327366 FUU327366 GEQ327366 GOM327366 GYI327366 HIE327366 HSA327366 IBW327366 ILS327366 IVO327366 JFK327366 JPG327366 JZC327366 KIY327366 KSU327366 LCQ327366 LMM327366 LWI327366 MGE327366 MQA327366 MZW327366 NJS327366 NTO327366 ODK327366 ONG327366 OXC327366 PGY327366 PQU327366 QAQ327366 QKM327366 QUI327366 REE327366 ROA327366 RXW327366 SHS327366 SRO327366 TBK327366 TLG327366 TVC327366 UEY327366 UOU327366 UYQ327366 VIM327366 VSI327366 WCE327366 WMA327366 WVW327366 O392902 JK392902 TG392902 ADC392902 AMY392902 AWU392902 BGQ392902 BQM392902 CAI392902 CKE392902 CUA392902 DDW392902 DNS392902 DXO392902 EHK392902 ERG392902 FBC392902 FKY392902 FUU392902 GEQ392902 GOM392902 GYI392902 HIE392902 HSA392902 IBW392902 ILS392902 IVO392902 JFK392902 JPG392902 JZC392902 KIY392902 KSU392902 LCQ392902 LMM392902 LWI392902 MGE392902 MQA392902 MZW392902 NJS392902 NTO392902 ODK392902 ONG392902 OXC392902 PGY392902 PQU392902 QAQ392902 QKM392902 QUI392902 REE392902 ROA392902 RXW392902 SHS392902 SRO392902 TBK392902 TLG392902 TVC392902 UEY392902 UOU392902 UYQ392902 VIM392902 VSI392902 WCE392902 WMA392902 WVW392902 O458438 JK458438 TG458438 ADC458438 AMY458438 AWU458438 BGQ458438 BQM458438 CAI458438 CKE458438 CUA458438 DDW458438 DNS458438 DXO458438 EHK458438 ERG458438 FBC458438 FKY458438 FUU458438 GEQ458438 GOM458438 GYI458438 HIE458438 HSA458438 IBW458438 ILS458438 IVO458438 JFK458438 JPG458438 JZC458438 KIY458438 KSU458438 LCQ458438 LMM458438 LWI458438 MGE458438 MQA458438 MZW458438 NJS458438 NTO458438 ODK458438 ONG458438 OXC458438 PGY458438 PQU458438 QAQ458438 QKM458438 QUI458438 REE458438 ROA458438 RXW458438 SHS458438 SRO458438 TBK458438 TLG458438 TVC458438 UEY458438 UOU458438 UYQ458438 VIM458438 VSI458438 WCE458438 WMA458438 WVW458438 O523974 JK523974 TG523974 ADC523974 AMY523974 AWU523974 BGQ523974 BQM523974 CAI523974 CKE523974 CUA523974 DDW523974 DNS523974 DXO523974 EHK523974 ERG523974 FBC523974 FKY523974 FUU523974 GEQ523974 GOM523974 GYI523974 HIE523974 HSA523974 IBW523974 ILS523974 IVO523974 JFK523974 JPG523974 JZC523974 KIY523974 KSU523974 LCQ523974 LMM523974 LWI523974 MGE523974 MQA523974 MZW523974 NJS523974 NTO523974 ODK523974 ONG523974 OXC523974 PGY523974 PQU523974 QAQ523974 QKM523974 QUI523974 REE523974 ROA523974 RXW523974 SHS523974 SRO523974 TBK523974 TLG523974 TVC523974 UEY523974 UOU523974 UYQ523974 VIM523974 VSI523974 WCE523974 WMA523974 WVW523974 O589510 JK589510 TG589510 ADC589510 AMY589510 AWU589510 BGQ589510 BQM589510 CAI589510 CKE589510 CUA589510 DDW589510 DNS589510 DXO589510 EHK589510 ERG589510 FBC589510 FKY589510 FUU589510 GEQ589510 GOM589510 GYI589510 HIE589510 HSA589510 IBW589510 ILS589510 IVO589510 JFK589510 JPG589510 JZC589510 KIY589510 KSU589510 LCQ589510 LMM589510 LWI589510 MGE589510 MQA589510 MZW589510 NJS589510 NTO589510 ODK589510 ONG589510 OXC589510 PGY589510 PQU589510 QAQ589510 QKM589510 QUI589510 REE589510 ROA589510 RXW589510 SHS589510 SRO589510 TBK589510 TLG589510 TVC589510 UEY589510 UOU589510 UYQ589510 VIM589510 VSI589510 WCE589510 WMA589510 WVW589510 O655046 JK655046 TG655046 ADC655046 AMY655046 AWU655046 BGQ655046 BQM655046 CAI655046 CKE655046 CUA655046 DDW655046 DNS655046 DXO655046 EHK655046 ERG655046 FBC655046 FKY655046 FUU655046 GEQ655046 GOM655046 GYI655046 HIE655046 HSA655046 IBW655046 ILS655046 IVO655046 JFK655046 JPG655046 JZC655046 KIY655046 KSU655046 LCQ655046 LMM655046 LWI655046 MGE655046 MQA655046 MZW655046 NJS655046 NTO655046 ODK655046 ONG655046 OXC655046 PGY655046 PQU655046 QAQ655046 QKM655046 QUI655046 REE655046 ROA655046 RXW655046 SHS655046 SRO655046 TBK655046 TLG655046 TVC655046 UEY655046 UOU655046 UYQ655046 VIM655046 VSI655046 WCE655046 WMA655046 WVW655046 O720582 JK720582 TG720582 ADC720582 AMY720582 AWU720582 BGQ720582 BQM720582 CAI720582 CKE720582 CUA720582 DDW720582 DNS720582 DXO720582 EHK720582 ERG720582 FBC720582 FKY720582 FUU720582 GEQ720582 GOM720582 GYI720582 HIE720582 HSA720582 IBW720582 ILS720582 IVO720582 JFK720582 JPG720582 JZC720582 KIY720582 KSU720582 LCQ720582 LMM720582 LWI720582 MGE720582 MQA720582 MZW720582 NJS720582 NTO720582 ODK720582 ONG720582 OXC720582 PGY720582 PQU720582 QAQ720582 QKM720582 QUI720582 REE720582 ROA720582 RXW720582 SHS720582 SRO720582 TBK720582 TLG720582 TVC720582 UEY720582 UOU720582 UYQ720582 VIM720582 VSI720582 WCE720582 WMA720582 WVW720582 O786118 JK786118 TG786118 ADC786118 AMY786118 AWU786118 BGQ786118 BQM786118 CAI786118 CKE786118 CUA786118 DDW786118 DNS786118 DXO786118 EHK786118 ERG786118 FBC786118 FKY786118 FUU786118 GEQ786118 GOM786118 GYI786118 HIE786118 HSA786118 IBW786118 ILS786118 IVO786118 JFK786118 JPG786118 JZC786118 KIY786118 KSU786118 LCQ786118 LMM786118 LWI786118 MGE786118 MQA786118 MZW786118 NJS786118 NTO786118 ODK786118 ONG786118 OXC786118 PGY786118 PQU786118 QAQ786118 QKM786118 QUI786118 REE786118 ROA786118 RXW786118 SHS786118 SRO786118 TBK786118 TLG786118 TVC786118 UEY786118 UOU786118 UYQ786118 VIM786118 VSI786118 WCE786118 WMA786118 WVW786118 O851654 JK851654 TG851654 ADC851654 AMY851654 AWU851654 BGQ851654 BQM851654 CAI851654 CKE851654 CUA851654 DDW851654 DNS851654 DXO851654 EHK851654 ERG851654 FBC851654 FKY851654 FUU851654 GEQ851654 GOM851654 GYI851654 HIE851654 HSA851654 IBW851654 ILS851654 IVO851654 JFK851654 JPG851654 JZC851654 KIY851654 KSU851654 LCQ851654 LMM851654 LWI851654 MGE851654 MQA851654 MZW851654 NJS851654 NTO851654 ODK851654 ONG851654 OXC851654 PGY851654 PQU851654 QAQ851654 QKM851654 QUI851654 REE851654 ROA851654 RXW851654 SHS851654 SRO851654 TBK851654 TLG851654 TVC851654 UEY851654 UOU851654 UYQ851654 VIM851654 VSI851654 WCE851654 WMA851654 WVW851654 O917190 JK917190 TG917190 ADC917190 AMY917190 AWU917190 BGQ917190 BQM917190 CAI917190 CKE917190 CUA917190 DDW917190 DNS917190 DXO917190 EHK917190 ERG917190 FBC917190 FKY917190 FUU917190 GEQ917190 GOM917190 GYI917190 HIE917190 HSA917190 IBW917190 ILS917190 IVO917190 JFK917190 JPG917190 JZC917190 KIY917190 KSU917190 LCQ917190 LMM917190 LWI917190 MGE917190 MQA917190 MZW917190 NJS917190 NTO917190 ODK917190 ONG917190 OXC917190 PGY917190 PQU917190 QAQ917190 QKM917190 QUI917190 REE917190 ROA917190 RXW917190 SHS917190 SRO917190 TBK917190 TLG917190 TVC917190 UEY917190 UOU917190 UYQ917190 VIM917190 VSI917190 WCE917190 WMA917190 WVW917190 O982726 JK982726 TG982726 ADC982726 AMY982726 AWU982726 BGQ982726 BQM982726 CAI982726 CKE982726 CUA982726 DDW982726 DNS982726 DXO982726 EHK982726 ERG982726 FBC982726 FKY982726 FUU982726 GEQ982726 GOM982726 GYI982726 HIE982726 HSA982726 IBW982726 ILS982726 IVO982726 JFK982726 JPG982726 JZC982726 KIY982726 KSU982726 LCQ982726 LMM982726 LWI982726 MGE982726 MQA982726 MZW982726 NJS982726 NTO982726 ODK982726 ONG982726 OXC982726 PGY982726 PQU982726 QAQ982726 QKM982726 QUI982726 REE982726 ROA982726 RXW982726 SHS982726 SRO982726 TBK982726 TLG982726 TVC982726 UEY982726 UOU982726 UYQ982726 VIM982726 VSI982726 WCE982726 WMA982726 WVW982726 R65222 JN65222 TJ65222 ADF65222 ANB65222 AWX65222 BGT65222 BQP65222 CAL65222 CKH65222 CUD65222 DDZ65222 DNV65222 DXR65222 EHN65222 ERJ65222 FBF65222 FLB65222 FUX65222 GET65222 GOP65222 GYL65222 HIH65222 HSD65222 IBZ65222 ILV65222 IVR65222 JFN65222 JPJ65222 JZF65222 KJB65222 KSX65222 LCT65222 LMP65222 LWL65222 MGH65222 MQD65222 MZZ65222 NJV65222 NTR65222 ODN65222 ONJ65222 OXF65222 PHB65222 PQX65222 QAT65222 QKP65222 QUL65222 REH65222 ROD65222 RXZ65222 SHV65222 SRR65222 TBN65222 TLJ65222 TVF65222 UFB65222 UOX65222 UYT65222 VIP65222 VSL65222 WCH65222 WMD65222 WVZ65222 R130758 JN130758 TJ130758 ADF130758 ANB130758 AWX130758 BGT130758 BQP130758 CAL130758 CKH130758 CUD130758 DDZ130758 DNV130758 DXR130758 EHN130758 ERJ130758 FBF130758 FLB130758 FUX130758 GET130758 GOP130758 GYL130758 HIH130758 HSD130758 IBZ130758 ILV130758 IVR130758 JFN130758 JPJ130758 JZF130758 KJB130758 KSX130758 LCT130758 LMP130758 LWL130758 MGH130758 MQD130758 MZZ130758 NJV130758 NTR130758 ODN130758 ONJ130758 OXF130758 PHB130758 PQX130758 QAT130758 QKP130758 QUL130758 REH130758 ROD130758 RXZ130758 SHV130758 SRR130758 TBN130758 TLJ130758 TVF130758 UFB130758 UOX130758 UYT130758 VIP130758 VSL130758 WCH130758 WMD130758 WVZ130758 R196294 JN196294 TJ196294 ADF196294 ANB196294 AWX196294 BGT196294 BQP196294 CAL196294 CKH196294 CUD196294 DDZ196294 DNV196294 DXR196294 EHN196294 ERJ196294 FBF196294 FLB196294 FUX196294 GET196294 GOP196294 GYL196294 HIH196294 HSD196294 IBZ196294 ILV196294 IVR196294 JFN196294 JPJ196294 JZF196294 KJB196294 KSX196294 LCT196294 LMP196294 LWL196294 MGH196294 MQD196294 MZZ196294 NJV196294 NTR196294 ODN196294 ONJ196294 OXF196294 PHB196294 PQX196294 QAT196294 QKP196294 QUL196294 REH196294 ROD196294 RXZ196294 SHV196294 SRR196294 TBN196294 TLJ196294 TVF196294 UFB196294 UOX196294 UYT196294 VIP196294 VSL196294 WCH196294 WMD196294 WVZ196294 R261830 JN261830 TJ261830 ADF261830 ANB261830 AWX261830 BGT261830 BQP261830 CAL261830 CKH261830 CUD261830 DDZ261830 DNV261830 DXR261830 EHN261830 ERJ261830 FBF261830 FLB261830 FUX261830 GET261830 GOP261830 GYL261830 HIH261830 HSD261830 IBZ261830 ILV261830 IVR261830 JFN261830 JPJ261830 JZF261830 KJB261830 KSX261830 LCT261830 LMP261830 LWL261830 MGH261830 MQD261830 MZZ261830 NJV261830 NTR261830 ODN261830 ONJ261830 OXF261830 PHB261830 PQX261830 QAT261830 QKP261830 QUL261830 REH261830 ROD261830 RXZ261830 SHV261830 SRR261830 TBN261830 TLJ261830 TVF261830 UFB261830 UOX261830 UYT261830 VIP261830 VSL261830 WCH261830 WMD261830 WVZ261830 R327366 JN327366 TJ327366 ADF327366 ANB327366 AWX327366 BGT327366 BQP327366 CAL327366 CKH327366 CUD327366 DDZ327366 DNV327366 DXR327366 EHN327366 ERJ327366 FBF327366 FLB327366 FUX327366 GET327366 GOP327366 GYL327366 HIH327366 HSD327366 IBZ327366 ILV327366 IVR327366 JFN327366 JPJ327366 JZF327366 KJB327366 KSX327366 LCT327366 LMP327366 LWL327366 MGH327366 MQD327366 MZZ327366 NJV327366 NTR327366 ODN327366 ONJ327366 OXF327366 PHB327366 PQX327366 QAT327366 QKP327366 QUL327366 REH327366 ROD327366 RXZ327366 SHV327366 SRR327366 TBN327366 TLJ327366 TVF327366 UFB327366 UOX327366 UYT327366 VIP327366 VSL327366 WCH327366 WMD327366 WVZ327366 R392902 JN392902 TJ392902 ADF392902 ANB392902 AWX392902 BGT392902 BQP392902 CAL392902 CKH392902 CUD392902 DDZ392902 DNV392902 DXR392902 EHN392902 ERJ392902 FBF392902 FLB392902 FUX392902 GET392902 GOP392902 GYL392902 HIH392902 HSD392902 IBZ392902 ILV392902 IVR392902 JFN392902 JPJ392902 JZF392902 KJB392902 KSX392902 LCT392902 LMP392902 LWL392902 MGH392902 MQD392902 MZZ392902 NJV392902 NTR392902 ODN392902 ONJ392902 OXF392902 PHB392902 PQX392902 QAT392902 QKP392902 QUL392902 REH392902 ROD392902 RXZ392902 SHV392902 SRR392902 TBN392902 TLJ392902 TVF392902 UFB392902 UOX392902 UYT392902 VIP392902 VSL392902 WCH392902 WMD392902 WVZ392902 R458438 JN458438 TJ458438 ADF458438 ANB458438 AWX458438 BGT458438 BQP458438 CAL458438 CKH458438 CUD458438 DDZ458438 DNV458438 DXR458438 EHN458438 ERJ458438 FBF458438 FLB458438 FUX458438 GET458438 GOP458438 GYL458438 HIH458438 HSD458438 IBZ458438 ILV458438 IVR458438 JFN458438 JPJ458438 JZF458438 KJB458438 KSX458438 LCT458438 LMP458438 LWL458438 MGH458438 MQD458438 MZZ458438 NJV458438 NTR458438 ODN458438 ONJ458438 OXF458438 PHB458438 PQX458438 QAT458438 QKP458438 QUL458438 REH458438 ROD458438 RXZ458438 SHV458438 SRR458438 TBN458438 TLJ458438 TVF458438 UFB458438 UOX458438 UYT458438 VIP458438 VSL458438 WCH458438 WMD458438 WVZ458438 R523974 JN523974 TJ523974 ADF523974 ANB523974 AWX523974 BGT523974 BQP523974 CAL523974 CKH523974 CUD523974 DDZ523974 DNV523974 DXR523974 EHN523974 ERJ523974 FBF523974 FLB523974 FUX523974 GET523974 GOP523974 GYL523974 HIH523974 HSD523974 IBZ523974 ILV523974 IVR523974 JFN523974 JPJ523974 JZF523974 KJB523974 KSX523974 LCT523974 LMP523974 LWL523974 MGH523974 MQD523974 MZZ523974 NJV523974 NTR523974 ODN523974 ONJ523974 OXF523974 PHB523974 PQX523974 QAT523974 QKP523974 QUL523974 REH523974 ROD523974 RXZ523974 SHV523974 SRR523974 TBN523974 TLJ523974 TVF523974 UFB523974 UOX523974 UYT523974 VIP523974 VSL523974 WCH523974 WMD523974 WVZ523974 R589510 JN589510 TJ589510 ADF589510 ANB589510 AWX589510 BGT589510 BQP589510 CAL589510 CKH589510 CUD589510 DDZ589510 DNV589510 DXR589510 EHN589510 ERJ589510 FBF589510 FLB589510 FUX589510 GET589510 GOP589510 GYL589510 HIH589510 HSD589510 IBZ589510 ILV589510 IVR589510 JFN589510 JPJ589510 JZF589510 KJB589510 KSX589510 LCT589510 LMP589510 LWL589510 MGH589510 MQD589510 MZZ589510 NJV589510 NTR589510 ODN589510 ONJ589510 OXF589510 PHB589510 PQX589510 QAT589510 QKP589510 QUL589510 REH589510 ROD589510 RXZ589510 SHV589510 SRR589510 TBN589510 TLJ589510 TVF589510 UFB589510 UOX589510 UYT589510 VIP589510 VSL589510 WCH589510 WMD589510 WVZ589510 R655046 JN655046 TJ655046 ADF655046 ANB655046 AWX655046 BGT655046 BQP655046 CAL655046 CKH655046 CUD655046 DDZ655046 DNV655046 DXR655046 EHN655046 ERJ655046 FBF655046 FLB655046 FUX655046 GET655046 GOP655046 GYL655046 HIH655046 HSD655046 IBZ655046 ILV655046 IVR655046 JFN655046 JPJ655046 JZF655046 KJB655046 KSX655046 LCT655046 LMP655046 LWL655046 MGH655046 MQD655046 MZZ655046 NJV655046 NTR655046 ODN655046 ONJ655046 OXF655046 PHB655046 PQX655046 QAT655046 QKP655046 QUL655046 REH655046 ROD655046 RXZ655046 SHV655046 SRR655046 TBN655046 TLJ655046 TVF655046 UFB655046 UOX655046 UYT655046 VIP655046 VSL655046 WCH655046 WMD655046 WVZ655046 R720582 JN720582 TJ720582 ADF720582 ANB720582 AWX720582 BGT720582 BQP720582 CAL720582 CKH720582 CUD720582 DDZ720582 DNV720582 DXR720582 EHN720582 ERJ720582 FBF720582 FLB720582 FUX720582 GET720582 GOP720582 GYL720582 HIH720582 HSD720582 IBZ720582 ILV720582 IVR720582 JFN720582 JPJ720582 JZF720582 KJB720582 KSX720582 LCT720582 LMP720582 LWL720582 MGH720582 MQD720582 MZZ720582 NJV720582 NTR720582 ODN720582 ONJ720582 OXF720582 PHB720582 PQX720582 QAT720582 QKP720582 QUL720582 REH720582 ROD720582 RXZ720582 SHV720582 SRR720582 TBN720582 TLJ720582 TVF720582 UFB720582 UOX720582 UYT720582 VIP720582 VSL720582 WCH720582 WMD720582 WVZ720582 R786118 JN786118 TJ786118 ADF786118 ANB786118 AWX786118 BGT786118 BQP786118 CAL786118 CKH786118 CUD786118 DDZ786118 DNV786118 DXR786118 EHN786118 ERJ786118 FBF786118 FLB786118 FUX786118 GET786118 GOP786118 GYL786118 HIH786118 HSD786118 IBZ786118 ILV786118 IVR786118 JFN786118 JPJ786118 JZF786118 KJB786118 KSX786118 LCT786118 LMP786118 LWL786118 MGH786118 MQD786118 MZZ786118 NJV786118 NTR786118 ODN786118 ONJ786118 OXF786118 PHB786118 PQX786118 QAT786118 QKP786118 QUL786118 REH786118 ROD786118 RXZ786118 SHV786118 SRR786118 TBN786118 TLJ786118 TVF786118 UFB786118 UOX786118 UYT786118 VIP786118 VSL786118 WCH786118 WMD786118 WVZ786118 R851654 JN851654 TJ851654 ADF851654 ANB851654 AWX851654 BGT851654 BQP851654 CAL851654 CKH851654 CUD851654 DDZ851654 DNV851654 DXR851654 EHN851654 ERJ851654 FBF851654 FLB851654 FUX851654 GET851654 GOP851654 GYL851654 HIH851654 HSD851654 IBZ851654 ILV851654 IVR851654 JFN851654 JPJ851654 JZF851654 KJB851654 KSX851654 LCT851654 LMP851654 LWL851654 MGH851654 MQD851654 MZZ851654 NJV851654 NTR851654 ODN851654 ONJ851654 OXF851654 PHB851654 PQX851654 QAT851654 QKP851654 QUL851654 REH851654 ROD851654 RXZ851654 SHV851654 SRR851654 TBN851654 TLJ851654 TVF851654 UFB851654 UOX851654 UYT851654 VIP851654 VSL851654 WCH851654 WMD851654 WVZ851654 R917190 JN917190 TJ917190 ADF917190 ANB917190 AWX917190 BGT917190 BQP917190 CAL917190 CKH917190 CUD917190 DDZ917190 DNV917190 DXR917190 EHN917190 ERJ917190 FBF917190 FLB917190 FUX917190 GET917190 GOP917190 GYL917190 HIH917190 HSD917190 IBZ917190 ILV917190 IVR917190 JFN917190 JPJ917190 JZF917190 KJB917190 KSX917190 LCT917190 LMP917190 LWL917190 MGH917190 MQD917190 MZZ917190 NJV917190 NTR917190 ODN917190 ONJ917190 OXF917190 PHB917190 PQX917190 QAT917190 QKP917190 QUL917190 REH917190 ROD917190 RXZ917190 SHV917190 SRR917190 TBN917190 TLJ917190 TVF917190 UFB917190 UOX917190 UYT917190 VIP917190 VSL917190 WCH917190 WMD917190 WVZ917190 R982726 JN982726 TJ982726 ADF982726 ANB982726 AWX982726 BGT982726 BQP982726 CAL982726 CKH982726 CUD982726 DDZ982726 DNV982726 DXR982726 EHN982726 ERJ982726 FBF982726 FLB982726 FUX982726 GET982726 GOP982726 GYL982726 HIH982726 HSD982726 IBZ982726 ILV982726 IVR982726 JFN982726 JPJ982726 JZF982726 KJB982726 KSX982726 LCT982726 LMP982726 LWL982726 MGH982726 MQD982726 MZZ982726 NJV982726 NTR982726 ODN982726 ONJ982726 OXF982726 PHB982726 PQX982726 QAT982726 QKP982726 QUL982726 REH982726 ROD982726 RXZ982726 SHV982726 SRR982726 TBN982726 TLJ982726 TVF982726 UFB982726 UOX982726 UYT982726 VIP982726 VSL982726 WCH982726 WMD982726 WVZ982726 A65124 IW65124 SS65124 ACO65124 AMK65124 AWG65124 BGC65124 BPY65124 BZU65124 CJQ65124 CTM65124 DDI65124 DNE65124 DXA65124 EGW65124 EQS65124 FAO65124 FKK65124 FUG65124 GEC65124 GNY65124 GXU65124 HHQ65124 HRM65124 IBI65124 ILE65124 IVA65124 JEW65124 JOS65124 JYO65124 KIK65124 KSG65124 LCC65124 LLY65124 LVU65124 MFQ65124 MPM65124 MZI65124 NJE65124 NTA65124 OCW65124 OMS65124 OWO65124 PGK65124 PQG65124 QAC65124 QJY65124 QTU65124 RDQ65124 RNM65124 RXI65124 SHE65124 SRA65124 TAW65124 TKS65124 TUO65124 UEK65124 UOG65124 UYC65124 VHY65124 VRU65124 WBQ65124 WLM65124 WVI65124 A130660 IW130660 SS130660 ACO130660 AMK130660 AWG130660 BGC130660 BPY130660 BZU130660 CJQ130660 CTM130660 DDI130660 DNE130660 DXA130660 EGW130660 EQS130660 FAO130660 FKK130660 FUG130660 GEC130660 GNY130660 GXU130660 HHQ130660 HRM130660 IBI130660 ILE130660 IVA130660 JEW130660 JOS130660 JYO130660 KIK130660 KSG130660 LCC130660 LLY130660 LVU130660 MFQ130660 MPM130660 MZI130660 NJE130660 NTA130660 OCW130660 OMS130660 OWO130660 PGK130660 PQG130660 QAC130660 QJY130660 QTU130660 RDQ130660 RNM130660 RXI130660 SHE130660 SRA130660 TAW130660 TKS130660 TUO130660 UEK130660 UOG130660 UYC130660 VHY130660 VRU130660 WBQ130660 WLM130660 WVI130660 A196196 IW196196 SS196196 ACO196196 AMK196196 AWG196196 BGC196196 BPY196196 BZU196196 CJQ196196 CTM196196 DDI196196 DNE196196 DXA196196 EGW196196 EQS196196 FAO196196 FKK196196 FUG196196 GEC196196 GNY196196 GXU196196 HHQ196196 HRM196196 IBI196196 ILE196196 IVA196196 JEW196196 JOS196196 JYO196196 KIK196196 KSG196196 LCC196196 LLY196196 LVU196196 MFQ196196 MPM196196 MZI196196 NJE196196 NTA196196 OCW196196 OMS196196 OWO196196 PGK196196 PQG196196 QAC196196 QJY196196 QTU196196 RDQ196196 RNM196196 RXI196196 SHE196196 SRA196196 TAW196196 TKS196196 TUO196196 UEK196196 UOG196196 UYC196196 VHY196196 VRU196196 WBQ196196 WLM196196 WVI196196 A261732 IW261732 SS261732 ACO261732 AMK261732 AWG261732 BGC261732 BPY261732 BZU261732 CJQ261732 CTM261732 DDI261732 DNE261732 DXA261732 EGW261732 EQS261732 FAO261732 FKK261732 FUG261732 GEC261732 GNY261732 GXU261732 HHQ261732 HRM261732 IBI261732 ILE261732 IVA261732 JEW261732 JOS261732 JYO261732 KIK261732 KSG261732 LCC261732 LLY261732 LVU261732 MFQ261732 MPM261732 MZI261732 NJE261732 NTA261732 OCW261732 OMS261732 OWO261732 PGK261732 PQG261732 QAC261732 QJY261732 QTU261732 RDQ261732 RNM261732 RXI261732 SHE261732 SRA261732 TAW261732 TKS261732 TUO261732 UEK261732 UOG261732 UYC261732 VHY261732 VRU261732 WBQ261732 WLM261732 WVI261732 A327268 IW327268 SS327268 ACO327268 AMK327268 AWG327268 BGC327268 BPY327268 BZU327268 CJQ327268 CTM327268 DDI327268 DNE327268 DXA327268 EGW327268 EQS327268 FAO327268 FKK327268 FUG327268 GEC327268 GNY327268 GXU327268 HHQ327268 HRM327268 IBI327268 ILE327268 IVA327268 JEW327268 JOS327268 JYO327268 KIK327268 KSG327268 LCC327268 LLY327268 LVU327268 MFQ327268 MPM327268 MZI327268 NJE327268 NTA327268 OCW327268 OMS327268 OWO327268 PGK327268 PQG327268 QAC327268 QJY327268 QTU327268 RDQ327268 RNM327268 RXI327268 SHE327268 SRA327268 TAW327268 TKS327268 TUO327268 UEK327268 UOG327268 UYC327268 VHY327268 VRU327268 WBQ327268 WLM327268 WVI327268 A392804 IW392804 SS392804 ACO392804 AMK392804 AWG392804 BGC392804 BPY392804 BZU392804 CJQ392804 CTM392804 DDI392804 DNE392804 DXA392804 EGW392804 EQS392804 FAO392804 FKK392804 FUG392804 GEC392804 GNY392804 GXU392804 HHQ392804 HRM392804 IBI392804 ILE392804 IVA392804 JEW392804 JOS392804 JYO392804 KIK392804 KSG392804 LCC392804 LLY392804 LVU392804 MFQ392804 MPM392804 MZI392804 NJE392804 NTA392804 OCW392804 OMS392804 OWO392804 PGK392804 PQG392804 QAC392804 QJY392804 QTU392804 RDQ392804 RNM392804 RXI392804 SHE392804 SRA392804 TAW392804 TKS392804 TUO392804 UEK392804 UOG392804 UYC392804 VHY392804 VRU392804 WBQ392804 WLM392804 WVI392804 A458340 IW458340 SS458340 ACO458340 AMK458340 AWG458340 BGC458340 BPY458340 BZU458340 CJQ458340 CTM458340 DDI458340 DNE458340 DXA458340 EGW458340 EQS458340 FAO458340 FKK458340 FUG458340 GEC458340 GNY458340 GXU458340 HHQ458340 HRM458340 IBI458340 ILE458340 IVA458340 JEW458340 JOS458340 JYO458340 KIK458340 KSG458340 LCC458340 LLY458340 LVU458340 MFQ458340 MPM458340 MZI458340 NJE458340 NTA458340 OCW458340 OMS458340 OWO458340 PGK458340 PQG458340 QAC458340 QJY458340 QTU458340 RDQ458340 RNM458340 RXI458340 SHE458340 SRA458340 TAW458340 TKS458340 TUO458340 UEK458340 UOG458340 UYC458340 VHY458340 VRU458340 WBQ458340 WLM458340 WVI458340 A523876 IW523876 SS523876 ACO523876 AMK523876 AWG523876 BGC523876 BPY523876 BZU523876 CJQ523876 CTM523876 DDI523876 DNE523876 DXA523876 EGW523876 EQS523876 FAO523876 FKK523876 FUG523876 GEC523876 GNY523876 GXU523876 HHQ523876 HRM523876 IBI523876 ILE523876 IVA523876 JEW523876 JOS523876 JYO523876 KIK523876 KSG523876 LCC523876 LLY523876 LVU523876 MFQ523876 MPM523876 MZI523876 NJE523876 NTA523876 OCW523876 OMS523876 OWO523876 PGK523876 PQG523876 QAC523876 QJY523876 QTU523876 RDQ523876 RNM523876 RXI523876 SHE523876 SRA523876 TAW523876 TKS523876 TUO523876 UEK523876 UOG523876 UYC523876 VHY523876 VRU523876 WBQ523876 WLM523876 WVI523876 A589412 IW589412 SS589412 ACO589412 AMK589412 AWG589412 BGC589412 BPY589412 BZU589412 CJQ589412 CTM589412 DDI589412 DNE589412 DXA589412 EGW589412 EQS589412 FAO589412 FKK589412 FUG589412 GEC589412 GNY589412 GXU589412 HHQ589412 HRM589412 IBI589412 ILE589412 IVA589412 JEW589412 JOS589412 JYO589412 KIK589412 KSG589412 LCC589412 LLY589412 LVU589412 MFQ589412 MPM589412 MZI589412 NJE589412 NTA589412 OCW589412 OMS589412 OWO589412 PGK589412 PQG589412 QAC589412 QJY589412 QTU589412 RDQ589412 RNM589412 RXI589412 SHE589412 SRA589412 TAW589412 TKS589412 TUO589412 UEK589412 UOG589412 UYC589412 VHY589412 VRU589412 WBQ589412 WLM589412 WVI589412 A654948 IW654948 SS654948 ACO654948 AMK654948 AWG654948 BGC654948 BPY654948 BZU654948 CJQ654948 CTM654948 DDI654948 DNE654948 DXA654948 EGW654948 EQS654948 FAO654948 FKK654948 FUG654948 GEC654948 GNY654948 GXU654948 HHQ654948 HRM654948 IBI654948 ILE654948 IVA654948 JEW654948 JOS654948 JYO654948 KIK654948 KSG654948 LCC654948 LLY654948 LVU654948 MFQ654948 MPM654948 MZI654948 NJE654948 NTA654948 OCW654948 OMS654948 OWO654948 PGK654948 PQG654948 QAC654948 QJY654948 QTU654948 RDQ654948 RNM654948 RXI654948 SHE654948 SRA654948 TAW654948 TKS654948 TUO654948 UEK654948 UOG654948 UYC654948 VHY654948 VRU654948 WBQ654948 WLM654948 WVI654948 A720484 IW720484 SS720484 ACO720484 AMK720484 AWG720484 BGC720484 BPY720484 BZU720484 CJQ720484 CTM720484 DDI720484 DNE720484 DXA720484 EGW720484 EQS720484 FAO720484 FKK720484 FUG720484 GEC720484 GNY720484 GXU720484 HHQ720484 HRM720484 IBI720484 ILE720484 IVA720484 JEW720484 JOS720484 JYO720484 KIK720484 KSG720484 LCC720484 LLY720484 LVU720484 MFQ720484 MPM720484 MZI720484 NJE720484 NTA720484 OCW720484 OMS720484 OWO720484 PGK720484 PQG720484 QAC720484 QJY720484 QTU720484 RDQ720484 RNM720484 RXI720484 SHE720484 SRA720484 TAW720484 TKS720484 TUO720484 UEK720484 UOG720484 UYC720484 VHY720484 VRU720484 WBQ720484 WLM720484 WVI720484 A786020 IW786020 SS786020 ACO786020 AMK786020 AWG786020 BGC786020 BPY786020 BZU786020 CJQ786020 CTM786020 DDI786020 DNE786020 DXA786020 EGW786020 EQS786020 FAO786020 FKK786020 FUG786020 GEC786020 GNY786020 GXU786020 HHQ786020 HRM786020 IBI786020 ILE786020 IVA786020 JEW786020 JOS786020 JYO786020 KIK786020 KSG786020 LCC786020 LLY786020 LVU786020 MFQ786020 MPM786020 MZI786020 NJE786020 NTA786020 OCW786020 OMS786020 OWO786020 PGK786020 PQG786020 QAC786020 QJY786020 QTU786020 RDQ786020 RNM786020 RXI786020 SHE786020 SRA786020 TAW786020 TKS786020 TUO786020 UEK786020 UOG786020 UYC786020 VHY786020 VRU786020 WBQ786020 WLM786020 WVI786020 A851556 IW851556 SS851556 ACO851556 AMK851556 AWG851556 BGC851556 BPY851556 BZU851556 CJQ851556 CTM851556 DDI851556 DNE851556 DXA851556 EGW851556 EQS851556 FAO851556 FKK851556 FUG851556 GEC851556 GNY851556 GXU851556 HHQ851556 HRM851556 IBI851556 ILE851556 IVA851556 JEW851556 JOS851556 JYO851556 KIK851556 KSG851556 LCC851556 LLY851556 LVU851556 MFQ851556 MPM851556 MZI851556 NJE851556 NTA851556 OCW851556 OMS851556 OWO851556 PGK851556 PQG851556 QAC851556 QJY851556 QTU851556 RDQ851556 RNM851556 RXI851556 SHE851556 SRA851556 TAW851556 TKS851556 TUO851556 UEK851556 UOG851556 UYC851556 VHY851556 VRU851556 WBQ851556 WLM851556 WVI851556 A917092 IW917092 SS917092 ACO917092 AMK917092 AWG917092 BGC917092 BPY917092 BZU917092 CJQ917092 CTM917092 DDI917092 DNE917092 DXA917092 EGW917092 EQS917092 FAO917092 FKK917092 FUG917092 GEC917092 GNY917092 GXU917092 HHQ917092 HRM917092 IBI917092 ILE917092 IVA917092 JEW917092 JOS917092 JYO917092 KIK917092 KSG917092 LCC917092 LLY917092 LVU917092 MFQ917092 MPM917092 MZI917092 NJE917092 NTA917092 OCW917092 OMS917092 OWO917092 PGK917092 PQG917092 QAC917092 QJY917092 QTU917092 RDQ917092 RNM917092 RXI917092 SHE917092 SRA917092 TAW917092 TKS917092 TUO917092 UEK917092 UOG917092 UYC917092 VHY917092 VRU917092 WBQ917092 WLM917092 WVI917092 A982628 IW982628 SS982628 ACO982628 AMK982628 AWG982628 BGC982628 BPY982628 BZU982628 CJQ982628 CTM982628 DDI982628 DNE982628 DXA982628 EGW982628 EQS982628 FAO982628 FKK982628 FUG982628 GEC982628 GNY982628 GXU982628 HHQ982628 HRM982628 IBI982628 ILE982628 IVA982628 JEW982628 JOS982628 JYO982628 KIK982628 KSG982628 LCC982628 LLY982628 LVU982628 MFQ982628 MPM982628 MZI982628 NJE982628 NTA982628 OCW982628 OMS982628 OWO982628 PGK982628 PQG982628 QAC982628 QJY982628 QTU982628 RDQ982628 RNM982628 RXI982628 SHE982628 SRA982628 TAW982628 TKS982628 TUO982628 UEK982628 UOG982628 UYC982628 VHY982628 VRU982628 WBQ982628 WLM982628 WVI982628 D65195 IZ65195 SV65195 ACR65195 AMN65195 AWJ65195 BGF65195 BQB65195 BZX65195 CJT65195 CTP65195 DDL65195 DNH65195 DXD65195 EGZ65195 EQV65195 FAR65195 FKN65195 FUJ65195 GEF65195 GOB65195 GXX65195 HHT65195 HRP65195 IBL65195 ILH65195 IVD65195 JEZ65195 JOV65195 JYR65195 KIN65195 KSJ65195 LCF65195 LMB65195 LVX65195 MFT65195 MPP65195 MZL65195 NJH65195 NTD65195 OCZ65195 OMV65195 OWR65195 PGN65195 PQJ65195 QAF65195 QKB65195 QTX65195 RDT65195 RNP65195 RXL65195 SHH65195 SRD65195 TAZ65195 TKV65195 TUR65195 UEN65195 UOJ65195 UYF65195 VIB65195 VRX65195 WBT65195 WLP65195 WVL65195 D130731 IZ130731 SV130731 ACR130731 AMN130731 AWJ130731 BGF130731 BQB130731 BZX130731 CJT130731 CTP130731 DDL130731 DNH130731 DXD130731 EGZ130731 EQV130731 FAR130731 FKN130731 FUJ130731 GEF130731 GOB130731 GXX130731 HHT130731 HRP130731 IBL130731 ILH130731 IVD130731 JEZ130731 JOV130731 JYR130731 KIN130731 KSJ130731 LCF130731 LMB130731 LVX130731 MFT130731 MPP130731 MZL130731 NJH130731 NTD130731 OCZ130731 OMV130731 OWR130731 PGN130731 PQJ130731 QAF130731 QKB130731 QTX130731 RDT130731 RNP130731 RXL130731 SHH130731 SRD130731 TAZ130731 TKV130731 TUR130731 UEN130731 UOJ130731 UYF130731 VIB130731 VRX130731 WBT130731 WLP130731 WVL130731 D196267 IZ196267 SV196267 ACR196267 AMN196267 AWJ196267 BGF196267 BQB196267 BZX196267 CJT196267 CTP196267 DDL196267 DNH196267 DXD196267 EGZ196267 EQV196267 FAR196267 FKN196267 FUJ196267 GEF196267 GOB196267 GXX196267 HHT196267 HRP196267 IBL196267 ILH196267 IVD196267 JEZ196267 JOV196267 JYR196267 KIN196267 KSJ196267 LCF196267 LMB196267 LVX196267 MFT196267 MPP196267 MZL196267 NJH196267 NTD196267 OCZ196267 OMV196267 OWR196267 PGN196267 PQJ196267 QAF196267 QKB196267 QTX196267 RDT196267 RNP196267 RXL196267 SHH196267 SRD196267 TAZ196267 TKV196267 TUR196267 UEN196267 UOJ196267 UYF196267 VIB196267 VRX196267 WBT196267 WLP196267 WVL196267 D261803 IZ261803 SV261803 ACR261803 AMN261803 AWJ261803 BGF261803 BQB261803 BZX261803 CJT261803 CTP261803 DDL261803 DNH261803 DXD261803 EGZ261803 EQV261803 FAR261803 FKN261803 FUJ261803 GEF261803 GOB261803 GXX261803 HHT261803 HRP261803 IBL261803 ILH261803 IVD261803 JEZ261803 JOV261803 JYR261803 KIN261803 KSJ261803 LCF261803 LMB261803 LVX261803 MFT261803 MPP261803 MZL261803 NJH261803 NTD261803 OCZ261803 OMV261803 OWR261803 PGN261803 PQJ261803 QAF261803 QKB261803 QTX261803 RDT261803 RNP261803 RXL261803 SHH261803 SRD261803 TAZ261803 TKV261803 TUR261803 UEN261803 UOJ261803 UYF261803 VIB261803 VRX261803 WBT261803 WLP261803 WVL261803 D327339 IZ327339 SV327339 ACR327339 AMN327339 AWJ327339 BGF327339 BQB327339 BZX327339 CJT327339 CTP327339 DDL327339 DNH327339 DXD327339 EGZ327339 EQV327339 FAR327339 FKN327339 FUJ327339 GEF327339 GOB327339 GXX327339 HHT327339 HRP327339 IBL327339 ILH327339 IVD327339 JEZ327339 JOV327339 JYR327339 KIN327339 KSJ327339 LCF327339 LMB327339 LVX327339 MFT327339 MPP327339 MZL327339 NJH327339 NTD327339 OCZ327339 OMV327339 OWR327339 PGN327339 PQJ327339 QAF327339 QKB327339 QTX327339 RDT327339 RNP327339 RXL327339 SHH327339 SRD327339 TAZ327339 TKV327339 TUR327339 UEN327339 UOJ327339 UYF327339 VIB327339 VRX327339 WBT327339 WLP327339 WVL327339 D392875 IZ392875 SV392875 ACR392875 AMN392875 AWJ392875 BGF392875 BQB392875 BZX392875 CJT392875 CTP392875 DDL392875 DNH392875 DXD392875 EGZ392875 EQV392875 FAR392875 FKN392875 FUJ392875 GEF392875 GOB392875 GXX392875 HHT392875 HRP392875 IBL392875 ILH392875 IVD392875 JEZ392875 JOV392875 JYR392875 KIN392875 KSJ392875 LCF392875 LMB392875 LVX392875 MFT392875 MPP392875 MZL392875 NJH392875 NTD392875 OCZ392875 OMV392875 OWR392875 PGN392875 PQJ392875 QAF392875 QKB392875 QTX392875 RDT392875 RNP392875 RXL392875 SHH392875 SRD392875 TAZ392875 TKV392875 TUR392875 UEN392875 UOJ392875 UYF392875 VIB392875 VRX392875 WBT392875 WLP392875 WVL392875 D458411 IZ458411 SV458411 ACR458411 AMN458411 AWJ458411 BGF458411 BQB458411 BZX458411 CJT458411 CTP458411 DDL458411 DNH458411 DXD458411 EGZ458411 EQV458411 FAR458411 FKN458411 FUJ458411 GEF458411 GOB458411 GXX458411 HHT458411 HRP458411 IBL458411 ILH458411 IVD458411 JEZ458411 JOV458411 JYR458411 KIN458411 KSJ458411 LCF458411 LMB458411 LVX458411 MFT458411 MPP458411 MZL458411 NJH458411 NTD458411 OCZ458411 OMV458411 OWR458411 PGN458411 PQJ458411 QAF458411 QKB458411 QTX458411 RDT458411 RNP458411 RXL458411 SHH458411 SRD458411 TAZ458411 TKV458411 TUR458411 UEN458411 UOJ458411 UYF458411 VIB458411 VRX458411 WBT458411 WLP458411 WVL458411 D523947 IZ523947 SV523947 ACR523947 AMN523947 AWJ523947 BGF523947 BQB523947 BZX523947 CJT523947 CTP523947 DDL523947 DNH523947 DXD523947 EGZ523947 EQV523947 FAR523947 FKN523947 FUJ523947 GEF523947 GOB523947 GXX523947 HHT523947 HRP523947 IBL523947 ILH523947 IVD523947 JEZ523947 JOV523947 JYR523947 KIN523947 KSJ523947 LCF523947 LMB523947 LVX523947 MFT523947 MPP523947 MZL523947 NJH523947 NTD523947 OCZ523947 OMV523947 OWR523947 PGN523947 PQJ523947 QAF523947 QKB523947 QTX523947 RDT523947 RNP523947 RXL523947 SHH523947 SRD523947 TAZ523947 TKV523947 TUR523947 UEN523947 UOJ523947 UYF523947 VIB523947 VRX523947 WBT523947 WLP523947 WVL523947 D589483 IZ589483 SV589483 ACR589483 AMN589483 AWJ589483 BGF589483 BQB589483 BZX589483 CJT589483 CTP589483 DDL589483 DNH589483 DXD589483 EGZ589483 EQV589483 FAR589483 FKN589483 FUJ589483 GEF589483 GOB589483 GXX589483 HHT589483 HRP589483 IBL589483 ILH589483 IVD589483 JEZ589483 JOV589483 JYR589483 KIN589483 KSJ589483 LCF589483 LMB589483 LVX589483 MFT589483 MPP589483 MZL589483 NJH589483 NTD589483 OCZ589483 OMV589483 OWR589483 PGN589483 PQJ589483 QAF589483 QKB589483 QTX589483 RDT589483 RNP589483 RXL589483 SHH589483 SRD589483 TAZ589483 TKV589483 TUR589483 UEN589483 UOJ589483 UYF589483 VIB589483 VRX589483 WBT589483 WLP589483 WVL589483 D655019 IZ655019 SV655019 ACR655019 AMN655019 AWJ655019 BGF655019 BQB655019 BZX655019 CJT655019 CTP655019 DDL655019 DNH655019 DXD655019 EGZ655019 EQV655019 FAR655019 FKN655019 FUJ655019 GEF655019 GOB655019 GXX655019 HHT655019 HRP655019 IBL655019 ILH655019 IVD655019 JEZ655019 JOV655019 JYR655019 KIN655019 KSJ655019 LCF655019 LMB655019 LVX655019 MFT655019 MPP655019 MZL655019 NJH655019 NTD655019 OCZ655019 OMV655019 OWR655019 PGN655019 PQJ655019 QAF655019 QKB655019 QTX655019 RDT655019 RNP655019 RXL655019 SHH655019 SRD655019 TAZ655019 TKV655019 TUR655019 UEN655019 UOJ655019 UYF655019 VIB655019 VRX655019 WBT655019 WLP655019 WVL655019 D720555 IZ720555 SV720555 ACR720555 AMN720555 AWJ720555 BGF720555 BQB720555 BZX720555 CJT720555 CTP720555 DDL720555 DNH720555 DXD720555 EGZ720555 EQV720555 FAR720555 FKN720555 FUJ720555 GEF720555 GOB720555 GXX720555 HHT720555 HRP720555 IBL720555 ILH720555 IVD720555 JEZ720555 JOV720555 JYR720555 KIN720555 KSJ720555 LCF720555 LMB720555 LVX720555 MFT720555 MPP720555 MZL720555 NJH720555 NTD720555 OCZ720555 OMV720555 OWR720555 PGN720555 PQJ720555 QAF720555 QKB720555 QTX720555 RDT720555 RNP720555 RXL720555 SHH720555 SRD720555 TAZ720555 TKV720555 TUR720555 UEN720555 UOJ720555 UYF720555 VIB720555 VRX720555 WBT720555 WLP720555 WVL720555 D786091 IZ786091 SV786091 ACR786091 AMN786091 AWJ786091 BGF786091 BQB786091 BZX786091 CJT786091 CTP786091 DDL786091 DNH786091 DXD786091 EGZ786091 EQV786091 FAR786091 FKN786091 FUJ786091 GEF786091 GOB786091 GXX786091 HHT786091 HRP786091 IBL786091 ILH786091 IVD786091 JEZ786091 JOV786091 JYR786091 KIN786091 KSJ786091 LCF786091 LMB786091 LVX786091 MFT786091 MPP786091 MZL786091 NJH786091 NTD786091 OCZ786091 OMV786091 OWR786091 PGN786091 PQJ786091 QAF786091 QKB786091 QTX786091 RDT786091 RNP786091 RXL786091 SHH786091 SRD786091 TAZ786091 TKV786091 TUR786091 UEN786091 UOJ786091 UYF786091 VIB786091 VRX786091 WBT786091 WLP786091 WVL786091 D851627 IZ851627 SV851627 ACR851627 AMN851627 AWJ851627 BGF851627 BQB851627 BZX851627 CJT851627 CTP851627 DDL851627 DNH851627 DXD851627 EGZ851627 EQV851627 FAR851627 FKN851627 FUJ851627 GEF851627 GOB851627 GXX851627 HHT851627 HRP851627 IBL851627 ILH851627 IVD851627 JEZ851627 JOV851627 JYR851627 KIN851627 KSJ851627 LCF851627 LMB851627 LVX851627 MFT851627 MPP851627 MZL851627 NJH851627 NTD851627 OCZ851627 OMV851627 OWR851627 PGN851627 PQJ851627 QAF851627 QKB851627 QTX851627 RDT851627 RNP851627 RXL851627 SHH851627 SRD851627 TAZ851627 TKV851627 TUR851627 UEN851627 UOJ851627 UYF851627 VIB851627 VRX851627 WBT851627 WLP851627 WVL851627 D917163 IZ917163 SV917163 ACR917163 AMN917163 AWJ917163 BGF917163 BQB917163 BZX917163 CJT917163 CTP917163 DDL917163 DNH917163 DXD917163 EGZ917163 EQV917163 FAR917163 FKN917163 FUJ917163 GEF917163 GOB917163 GXX917163 HHT917163 HRP917163 IBL917163 ILH917163 IVD917163 JEZ917163 JOV917163 JYR917163 KIN917163 KSJ917163 LCF917163 LMB917163 LVX917163 MFT917163 MPP917163 MZL917163 NJH917163 NTD917163 OCZ917163 OMV917163 OWR917163 PGN917163 PQJ917163 QAF917163 QKB917163 QTX917163 RDT917163 RNP917163 RXL917163 SHH917163 SRD917163 TAZ917163 TKV917163 TUR917163 UEN917163 UOJ917163 UYF917163 VIB917163 VRX917163 WBT917163 WLP917163 WVL917163 D982699 IZ982699 SV982699 ACR982699 AMN982699 AWJ982699 BGF982699 BQB982699 BZX982699 CJT982699 CTP982699 DDL982699 DNH982699 DXD982699 EGZ982699 EQV982699 FAR982699 FKN982699 FUJ982699 GEF982699 GOB982699 GXX982699 HHT982699 HRP982699 IBL982699 ILH982699 IVD982699 JEZ982699 JOV982699 JYR982699 KIN982699 KSJ982699 LCF982699 LMB982699 LVX982699 MFT982699 MPP982699 MZL982699 NJH982699 NTD982699 OCZ982699 OMV982699 OWR982699 PGN982699 PQJ982699 QAF982699 QKB982699 QTX982699 RDT982699 RNP982699 RXL982699 SHH982699 SRD982699 TAZ982699 TKV982699 TUR982699 UEN982699 UOJ982699 UYF982699 VIB982699 VRX982699 WBT982699 WLP982699 WVL982699 A65223 IW65223 SS65223 ACO65223 AMK65223 AWG65223 BGC65223 BPY65223 BZU65223 CJQ65223 CTM65223 DDI65223 DNE65223 DXA65223 EGW65223 EQS65223 FAO65223 FKK65223 FUG65223 GEC65223 GNY65223 GXU65223 HHQ65223 HRM65223 IBI65223 ILE65223 IVA65223 JEW65223 JOS65223 JYO65223 KIK65223 KSG65223 LCC65223 LLY65223 LVU65223 MFQ65223 MPM65223 MZI65223 NJE65223 NTA65223 OCW65223 OMS65223 OWO65223 PGK65223 PQG65223 QAC65223 QJY65223 QTU65223 RDQ65223 RNM65223 RXI65223 SHE65223 SRA65223 TAW65223 TKS65223 TUO65223 UEK65223 UOG65223 UYC65223 VHY65223 VRU65223 WBQ65223 WLM65223 WVI65223 A130759 IW130759 SS130759 ACO130759 AMK130759 AWG130759 BGC130759 BPY130759 BZU130759 CJQ130759 CTM130759 DDI130759 DNE130759 DXA130759 EGW130759 EQS130759 FAO130759 FKK130759 FUG130759 GEC130759 GNY130759 GXU130759 HHQ130759 HRM130759 IBI130759 ILE130759 IVA130759 JEW130759 JOS130759 JYO130759 KIK130759 KSG130759 LCC130759 LLY130759 LVU130759 MFQ130759 MPM130759 MZI130759 NJE130759 NTA130759 OCW130759 OMS130759 OWO130759 PGK130759 PQG130759 QAC130759 QJY130759 QTU130759 RDQ130759 RNM130759 RXI130759 SHE130759 SRA130759 TAW130759 TKS130759 TUO130759 UEK130759 UOG130759 UYC130759 VHY130759 VRU130759 WBQ130759 WLM130759 WVI130759 A196295 IW196295 SS196295 ACO196295 AMK196295 AWG196295 BGC196295 BPY196295 BZU196295 CJQ196295 CTM196295 DDI196295 DNE196295 DXA196295 EGW196295 EQS196295 FAO196295 FKK196295 FUG196295 GEC196295 GNY196295 GXU196295 HHQ196295 HRM196295 IBI196295 ILE196295 IVA196295 JEW196295 JOS196295 JYO196295 KIK196295 KSG196295 LCC196295 LLY196295 LVU196295 MFQ196295 MPM196295 MZI196295 NJE196295 NTA196295 OCW196295 OMS196295 OWO196295 PGK196295 PQG196295 QAC196295 QJY196295 QTU196295 RDQ196295 RNM196295 RXI196295 SHE196295 SRA196295 TAW196295 TKS196295 TUO196295 UEK196295 UOG196295 UYC196295 VHY196295 VRU196295 WBQ196295 WLM196295 WVI196295 A261831 IW261831 SS261831 ACO261831 AMK261831 AWG261831 BGC261831 BPY261831 BZU261831 CJQ261831 CTM261831 DDI261831 DNE261831 DXA261831 EGW261831 EQS261831 FAO261831 FKK261831 FUG261831 GEC261831 GNY261831 GXU261831 HHQ261831 HRM261831 IBI261831 ILE261831 IVA261831 JEW261831 JOS261831 JYO261831 KIK261831 KSG261831 LCC261831 LLY261831 LVU261831 MFQ261831 MPM261831 MZI261831 NJE261831 NTA261831 OCW261831 OMS261831 OWO261831 PGK261831 PQG261831 QAC261831 QJY261831 QTU261831 RDQ261831 RNM261831 RXI261831 SHE261831 SRA261831 TAW261831 TKS261831 TUO261831 UEK261831 UOG261831 UYC261831 VHY261831 VRU261831 WBQ261831 WLM261831 WVI261831 A327367 IW327367 SS327367 ACO327367 AMK327367 AWG327367 BGC327367 BPY327367 BZU327367 CJQ327367 CTM327367 DDI327367 DNE327367 DXA327367 EGW327367 EQS327367 FAO327367 FKK327367 FUG327367 GEC327367 GNY327367 GXU327367 HHQ327367 HRM327367 IBI327367 ILE327367 IVA327367 JEW327367 JOS327367 JYO327367 KIK327367 KSG327367 LCC327367 LLY327367 LVU327367 MFQ327367 MPM327367 MZI327367 NJE327367 NTA327367 OCW327367 OMS327367 OWO327367 PGK327367 PQG327367 QAC327367 QJY327367 QTU327367 RDQ327367 RNM327367 RXI327367 SHE327367 SRA327367 TAW327367 TKS327367 TUO327367 UEK327367 UOG327367 UYC327367 VHY327367 VRU327367 WBQ327367 WLM327367 WVI327367 A392903 IW392903 SS392903 ACO392903 AMK392903 AWG392903 BGC392903 BPY392903 BZU392903 CJQ392903 CTM392903 DDI392903 DNE392903 DXA392903 EGW392903 EQS392903 FAO392903 FKK392903 FUG392903 GEC392903 GNY392903 GXU392903 HHQ392903 HRM392903 IBI392903 ILE392903 IVA392903 JEW392903 JOS392903 JYO392903 KIK392903 KSG392903 LCC392903 LLY392903 LVU392903 MFQ392903 MPM392903 MZI392903 NJE392903 NTA392903 OCW392903 OMS392903 OWO392903 PGK392903 PQG392903 QAC392903 QJY392903 QTU392903 RDQ392903 RNM392903 RXI392903 SHE392903 SRA392903 TAW392903 TKS392903 TUO392903 UEK392903 UOG392903 UYC392903 VHY392903 VRU392903 WBQ392903 WLM392903 WVI392903 A458439 IW458439 SS458439 ACO458439 AMK458439 AWG458439 BGC458439 BPY458439 BZU458439 CJQ458439 CTM458439 DDI458439 DNE458439 DXA458439 EGW458439 EQS458439 FAO458439 FKK458439 FUG458439 GEC458439 GNY458439 GXU458439 HHQ458439 HRM458439 IBI458439 ILE458439 IVA458439 JEW458439 JOS458439 JYO458439 KIK458439 KSG458439 LCC458439 LLY458439 LVU458439 MFQ458439 MPM458439 MZI458439 NJE458439 NTA458439 OCW458439 OMS458439 OWO458439 PGK458439 PQG458439 QAC458439 QJY458439 QTU458439 RDQ458439 RNM458439 RXI458439 SHE458439 SRA458439 TAW458439 TKS458439 TUO458439 UEK458439 UOG458439 UYC458439 VHY458439 VRU458439 WBQ458439 WLM458439 WVI458439 A523975 IW523975 SS523975 ACO523975 AMK523975 AWG523975 BGC523975 BPY523975 BZU523975 CJQ523975 CTM523975 DDI523975 DNE523975 DXA523975 EGW523975 EQS523975 FAO523975 FKK523975 FUG523975 GEC523975 GNY523975 GXU523975 HHQ523975 HRM523975 IBI523975 ILE523975 IVA523975 JEW523975 JOS523975 JYO523975 KIK523975 KSG523975 LCC523975 LLY523975 LVU523975 MFQ523975 MPM523975 MZI523975 NJE523975 NTA523975 OCW523975 OMS523975 OWO523975 PGK523975 PQG523975 QAC523975 QJY523975 QTU523975 RDQ523975 RNM523975 RXI523975 SHE523975 SRA523975 TAW523975 TKS523975 TUO523975 UEK523975 UOG523975 UYC523975 VHY523975 VRU523975 WBQ523975 WLM523975 WVI523975 A589511 IW589511 SS589511 ACO589511 AMK589511 AWG589511 BGC589511 BPY589511 BZU589511 CJQ589511 CTM589511 DDI589511 DNE589511 DXA589511 EGW589511 EQS589511 FAO589511 FKK589511 FUG589511 GEC589511 GNY589511 GXU589511 HHQ589511 HRM589511 IBI589511 ILE589511 IVA589511 JEW589511 JOS589511 JYO589511 KIK589511 KSG589511 LCC589511 LLY589511 LVU589511 MFQ589511 MPM589511 MZI589511 NJE589511 NTA589511 OCW589511 OMS589511 OWO589511 PGK589511 PQG589511 QAC589511 QJY589511 QTU589511 RDQ589511 RNM589511 RXI589511 SHE589511 SRA589511 TAW589511 TKS589511 TUO589511 UEK589511 UOG589511 UYC589511 VHY589511 VRU589511 WBQ589511 WLM589511 WVI589511 A655047 IW655047 SS655047 ACO655047 AMK655047 AWG655047 BGC655047 BPY655047 BZU655047 CJQ655047 CTM655047 DDI655047 DNE655047 DXA655047 EGW655047 EQS655047 FAO655047 FKK655047 FUG655047 GEC655047 GNY655047 GXU655047 HHQ655047 HRM655047 IBI655047 ILE655047 IVA655047 JEW655047 JOS655047 JYO655047 KIK655047 KSG655047 LCC655047 LLY655047 LVU655047 MFQ655047 MPM655047 MZI655047 NJE655047 NTA655047 OCW655047 OMS655047 OWO655047 PGK655047 PQG655047 QAC655047 QJY655047 QTU655047 RDQ655047 RNM655047 RXI655047 SHE655047 SRA655047 TAW655047 TKS655047 TUO655047 UEK655047 UOG655047 UYC655047 VHY655047 VRU655047 WBQ655047 WLM655047 WVI655047 A720583 IW720583 SS720583 ACO720583 AMK720583 AWG720583 BGC720583 BPY720583 BZU720583 CJQ720583 CTM720583 DDI720583 DNE720583 DXA720583 EGW720583 EQS720583 FAO720583 FKK720583 FUG720583 GEC720583 GNY720583 GXU720583 HHQ720583 HRM720583 IBI720583 ILE720583 IVA720583 JEW720583 JOS720583 JYO720583 KIK720583 KSG720583 LCC720583 LLY720583 LVU720583 MFQ720583 MPM720583 MZI720583 NJE720583 NTA720583 OCW720583 OMS720583 OWO720583 PGK720583 PQG720583 QAC720583 QJY720583 QTU720583 RDQ720583 RNM720583 RXI720583 SHE720583 SRA720583 TAW720583 TKS720583 TUO720583 UEK720583 UOG720583 UYC720583 VHY720583 VRU720583 WBQ720583 WLM720583 WVI720583 A786119 IW786119 SS786119 ACO786119 AMK786119 AWG786119 BGC786119 BPY786119 BZU786119 CJQ786119 CTM786119 DDI786119 DNE786119 DXA786119 EGW786119 EQS786119 FAO786119 FKK786119 FUG786119 GEC786119 GNY786119 GXU786119 HHQ786119 HRM786119 IBI786119 ILE786119 IVA786119 JEW786119 JOS786119 JYO786119 KIK786119 KSG786119 LCC786119 LLY786119 LVU786119 MFQ786119 MPM786119 MZI786119 NJE786119 NTA786119 OCW786119 OMS786119 OWO786119 PGK786119 PQG786119 QAC786119 QJY786119 QTU786119 RDQ786119 RNM786119 RXI786119 SHE786119 SRA786119 TAW786119 TKS786119 TUO786119 UEK786119 UOG786119 UYC786119 VHY786119 VRU786119 WBQ786119 WLM786119 WVI786119 A851655 IW851655 SS851655 ACO851655 AMK851655 AWG851655 BGC851655 BPY851655 BZU851655 CJQ851655 CTM851655 DDI851655 DNE851655 DXA851655 EGW851655 EQS851655 FAO851655 FKK851655 FUG851655 GEC851655 GNY851655 GXU851655 HHQ851655 HRM851655 IBI851655 ILE851655 IVA851655 JEW851655 JOS851655 JYO851655 KIK851655 KSG851655 LCC851655 LLY851655 LVU851655 MFQ851655 MPM851655 MZI851655 NJE851655 NTA851655 OCW851655 OMS851655 OWO851655 PGK851655 PQG851655 QAC851655 QJY851655 QTU851655 RDQ851655 RNM851655 RXI851655 SHE851655 SRA851655 TAW851655 TKS851655 TUO851655 UEK851655 UOG851655 UYC851655 VHY851655 VRU851655 WBQ851655 WLM851655 WVI851655 A917191 IW917191 SS917191 ACO917191 AMK917191 AWG917191 BGC917191 BPY917191 BZU917191 CJQ917191 CTM917191 DDI917191 DNE917191 DXA917191 EGW917191 EQS917191 FAO917191 FKK917191 FUG917191 GEC917191 GNY917191 GXU917191 HHQ917191 HRM917191 IBI917191 ILE917191 IVA917191 JEW917191 JOS917191 JYO917191 KIK917191 KSG917191 LCC917191 LLY917191 LVU917191 MFQ917191 MPM917191 MZI917191 NJE917191 NTA917191 OCW917191 OMS917191 OWO917191 PGK917191 PQG917191 QAC917191 QJY917191 QTU917191 RDQ917191 RNM917191 RXI917191 SHE917191 SRA917191 TAW917191 TKS917191 TUO917191 UEK917191 UOG917191 UYC917191 VHY917191 VRU917191 WBQ917191 WLM917191 WVI917191 A982727 IW982727 SS982727 ACO982727 AMK982727 AWG982727 BGC982727 BPY982727 BZU982727 CJQ982727 CTM982727 DDI982727 DNE982727 DXA982727 EGW982727 EQS982727 FAO982727 FKK982727 FUG982727 GEC982727 GNY982727 GXU982727 HHQ982727 HRM982727 IBI982727 ILE982727 IVA982727 JEW982727 JOS982727 JYO982727 KIK982727 KSG982727 LCC982727 LLY982727 LVU982727 MFQ982727 MPM982727 MZI982727 NJE982727 NTA982727 OCW982727 OMS982727 OWO982727 PGK982727 PQG982727 QAC982727 QJY982727 QTU982727 RDQ982727 RNM982727 RXI982727 SHE982727 SRA982727 TAW982727 TKS982727 TUO982727 UEK982727 UOG982727 UYC982727 VHY982727 VRU982727 WBQ982727 WLM982727 WVI982727 Q65227 JM65227 TI65227 ADE65227 ANA65227 AWW65227 BGS65227 BQO65227 CAK65227 CKG65227 CUC65227 DDY65227 DNU65227 DXQ65227 EHM65227 ERI65227 FBE65227 FLA65227 FUW65227 GES65227 GOO65227 GYK65227 HIG65227 HSC65227 IBY65227 ILU65227 IVQ65227 JFM65227 JPI65227 JZE65227 KJA65227 KSW65227 LCS65227 LMO65227 LWK65227 MGG65227 MQC65227 MZY65227 NJU65227 NTQ65227 ODM65227 ONI65227 OXE65227 PHA65227 PQW65227 QAS65227 QKO65227 QUK65227 REG65227 ROC65227 RXY65227 SHU65227 SRQ65227 TBM65227 TLI65227 TVE65227 UFA65227 UOW65227 UYS65227 VIO65227 VSK65227 WCG65227 WMC65227 WVY65227 Q130763 JM130763 TI130763 ADE130763 ANA130763 AWW130763 BGS130763 BQO130763 CAK130763 CKG130763 CUC130763 DDY130763 DNU130763 DXQ130763 EHM130763 ERI130763 FBE130763 FLA130763 FUW130763 GES130763 GOO130763 GYK130763 HIG130763 HSC130763 IBY130763 ILU130763 IVQ130763 JFM130763 JPI130763 JZE130763 KJA130763 KSW130763 LCS130763 LMO130763 LWK130763 MGG130763 MQC130763 MZY130763 NJU130763 NTQ130763 ODM130763 ONI130763 OXE130763 PHA130763 PQW130763 QAS130763 QKO130763 QUK130763 REG130763 ROC130763 RXY130763 SHU130763 SRQ130763 TBM130763 TLI130763 TVE130763 UFA130763 UOW130763 UYS130763 VIO130763 VSK130763 WCG130763 WMC130763 WVY130763 Q196299 JM196299 TI196299 ADE196299 ANA196299 AWW196299 BGS196299 BQO196299 CAK196299 CKG196299 CUC196299 DDY196299 DNU196299 DXQ196299 EHM196299 ERI196299 FBE196299 FLA196299 FUW196299 GES196299 GOO196299 GYK196299 HIG196299 HSC196299 IBY196299 ILU196299 IVQ196299 JFM196299 JPI196299 JZE196299 KJA196299 KSW196299 LCS196299 LMO196299 LWK196299 MGG196299 MQC196299 MZY196299 NJU196299 NTQ196299 ODM196299 ONI196299 OXE196299 PHA196299 PQW196299 QAS196299 QKO196299 QUK196299 REG196299 ROC196299 RXY196299 SHU196299 SRQ196299 TBM196299 TLI196299 TVE196299 UFA196299 UOW196299 UYS196299 VIO196299 VSK196299 WCG196299 WMC196299 WVY196299 Q261835 JM261835 TI261835 ADE261835 ANA261835 AWW261835 BGS261835 BQO261835 CAK261835 CKG261835 CUC261835 DDY261835 DNU261835 DXQ261835 EHM261835 ERI261835 FBE261835 FLA261835 FUW261835 GES261835 GOO261835 GYK261835 HIG261835 HSC261835 IBY261835 ILU261835 IVQ261835 JFM261835 JPI261835 JZE261835 KJA261835 KSW261835 LCS261835 LMO261835 LWK261835 MGG261835 MQC261835 MZY261835 NJU261835 NTQ261835 ODM261835 ONI261835 OXE261835 PHA261835 PQW261835 QAS261835 QKO261835 QUK261835 REG261835 ROC261835 RXY261835 SHU261835 SRQ261835 TBM261835 TLI261835 TVE261835 UFA261835 UOW261835 UYS261835 VIO261835 VSK261835 WCG261835 WMC261835 WVY261835 Q327371 JM327371 TI327371 ADE327371 ANA327371 AWW327371 BGS327371 BQO327371 CAK327371 CKG327371 CUC327371 DDY327371 DNU327371 DXQ327371 EHM327371 ERI327371 FBE327371 FLA327371 FUW327371 GES327371 GOO327371 GYK327371 HIG327371 HSC327371 IBY327371 ILU327371 IVQ327371 JFM327371 JPI327371 JZE327371 KJA327371 KSW327371 LCS327371 LMO327371 LWK327371 MGG327371 MQC327371 MZY327371 NJU327371 NTQ327371 ODM327371 ONI327371 OXE327371 PHA327371 PQW327371 QAS327371 QKO327371 QUK327371 REG327371 ROC327371 RXY327371 SHU327371 SRQ327371 TBM327371 TLI327371 TVE327371 UFA327371 UOW327371 UYS327371 VIO327371 VSK327371 WCG327371 WMC327371 WVY327371 Q392907 JM392907 TI392907 ADE392907 ANA392907 AWW392907 BGS392907 BQO392907 CAK392907 CKG392907 CUC392907 DDY392907 DNU392907 DXQ392907 EHM392907 ERI392907 FBE392907 FLA392907 FUW392907 GES392907 GOO392907 GYK392907 HIG392907 HSC392907 IBY392907 ILU392907 IVQ392907 JFM392907 JPI392907 JZE392907 KJA392907 KSW392907 LCS392907 LMO392907 LWK392907 MGG392907 MQC392907 MZY392907 NJU392907 NTQ392907 ODM392907 ONI392907 OXE392907 PHA392907 PQW392907 QAS392907 QKO392907 QUK392907 REG392907 ROC392907 RXY392907 SHU392907 SRQ392907 TBM392907 TLI392907 TVE392907 UFA392907 UOW392907 UYS392907 VIO392907 VSK392907 WCG392907 WMC392907 WVY392907 Q458443 JM458443 TI458443 ADE458443 ANA458443 AWW458443 BGS458443 BQO458443 CAK458443 CKG458443 CUC458443 DDY458443 DNU458443 DXQ458443 EHM458443 ERI458443 FBE458443 FLA458443 FUW458443 GES458443 GOO458443 GYK458443 HIG458443 HSC458443 IBY458443 ILU458443 IVQ458443 JFM458443 JPI458443 JZE458443 KJA458443 KSW458443 LCS458443 LMO458443 LWK458443 MGG458443 MQC458443 MZY458443 NJU458443 NTQ458443 ODM458443 ONI458443 OXE458443 PHA458443 PQW458443 QAS458443 QKO458443 QUK458443 REG458443 ROC458443 RXY458443 SHU458443 SRQ458443 TBM458443 TLI458443 TVE458443 UFA458443 UOW458443 UYS458443 VIO458443 VSK458443 WCG458443 WMC458443 WVY458443 Q523979 JM523979 TI523979 ADE523979 ANA523979 AWW523979 BGS523979 BQO523979 CAK523979 CKG523979 CUC523979 DDY523979 DNU523979 DXQ523979 EHM523979 ERI523979 FBE523979 FLA523979 FUW523979 GES523979 GOO523979 GYK523979 HIG523979 HSC523979 IBY523979 ILU523979 IVQ523979 JFM523979 JPI523979 JZE523979 KJA523979 KSW523979 LCS523979 LMO523979 LWK523979 MGG523979 MQC523979 MZY523979 NJU523979 NTQ523979 ODM523979 ONI523979 OXE523979 PHA523979 PQW523979 QAS523979 QKO523979 QUK523979 REG523979 ROC523979 RXY523979 SHU523979 SRQ523979 TBM523979 TLI523979 TVE523979 UFA523979 UOW523979 UYS523979 VIO523979 VSK523979 WCG523979 WMC523979 WVY523979 Q589515 JM589515 TI589515 ADE589515 ANA589515 AWW589515 BGS589515 BQO589515 CAK589515 CKG589515 CUC589515 DDY589515 DNU589515 DXQ589515 EHM589515 ERI589515 FBE589515 FLA589515 FUW589515 GES589515 GOO589515 GYK589515 HIG589515 HSC589515 IBY589515 ILU589515 IVQ589515 JFM589515 JPI589515 JZE589515 KJA589515 KSW589515 LCS589515 LMO589515 LWK589515 MGG589515 MQC589515 MZY589515 NJU589515 NTQ589515 ODM589515 ONI589515 OXE589515 PHA589515 PQW589515 QAS589515 QKO589515 QUK589515 REG589515 ROC589515 RXY589515 SHU589515 SRQ589515 TBM589515 TLI589515 TVE589515 UFA589515 UOW589515 UYS589515 VIO589515 VSK589515 WCG589515 WMC589515 WVY589515 Q655051 JM655051 TI655051 ADE655051 ANA655051 AWW655051 BGS655051 BQO655051 CAK655051 CKG655051 CUC655051 DDY655051 DNU655051 DXQ655051 EHM655051 ERI655051 FBE655051 FLA655051 FUW655051 GES655051 GOO655051 GYK655051 HIG655051 HSC655051 IBY655051 ILU655051 IVQ655051 JFM655051 JPI655051 JZE655051 KJA655051 KSW655051 LCS655051 LMO655051 LWK655051 MGG655051 MQC655051 MZY655051 NJU655051 NTQ655051 ODM655051 ONI655051 OXE655051 PHA655051 PQW655051 QAS655051 QKO655051 QUK655051 REG655051 ROC655051 RXY655051 SHU655051 SRQ655051 TBM655051 TLI655051 TVE655051 UFA655051 UOW655051 UYS655051 VIO655051 VSK655051 WCG655051 WMC655051 WVY655051 Q720587 JM720587 TI720587 ADE720587 ANA720587 AWW720587 BGS720587 BQO720587 CAK720587 CKG720587 CUC720587 DDY720587 DNU720587 DXQ720587 EHM720587 ERI720587 FBE720587 FLA720587 FUW720587 GES720587 GOO720587 GYK720587 HIG720587 HSC720587 IBY720587 ILU720587 IVQ720587 JFM720587 JPI720587 JZE720587 KJA720587 KSW720587 LCS720587 LMO720587 LWK720587 MGG720587 MQC720587 MZY720587 NJU720587 NTQ720587 ODM720587 ONI720587 OXE720587 PHA720587 PQW720587 QAS720587 QKO720587 QUK720587 REG720587 ROC720587 RXY720587 SHU720587 SRQ720587 TBM720587 TLI720587 TVE720587 UFA720587 UOW720587 UYS720587 VIO720587 VSK720587 WCG720587 WMC720587 WVY720587 Q786123 JM786123 TI786123 ADE786123 ANA786123 AWW786123 BGS786123 BQO786123 CAK786123 CKG786123 CUC786123 DDY786123 DNU786123 DXQ786123 EHM786123 ERI786123 FBE786123 FLA786123 FUW786123 GES786123 GOO786123 GYK786123 HIG786123 HSC786123 IBY786123 ILU786123 IVQ786123 JFM786123 JPI786123 JZE786123 KJA786123 KSW786123 LCS786123 LMO786123 LWK786123 MGG786123 MQC786123 MZY786123 NJU786123 NTQ786123 ODM786123 ONI786123 OXE786123 PHA786123 PQW786123 QAS786123 QKO786123 QUK786123 REG786123 ROC786123 RXY786123 SHU786123 SRQ786123 TBM786123 TLI786123 TVE786123 UFA786123 UOW786123 UYS786123 VIO786123 VSK786123 WCG786123 WMC786123 WVY786123 Q851659 JM851659 TI851659 ADE851659 ANA851659 AWW851659 BGS851659 BQO851659 CAK851659 CKG851659 CUC851659 DDY851659 DNU851659 DXQ851659 EHM851659 ERI851659 FBE851659 FLA851659 FUW851659 GES851659 GOO851659 GYK851659 HIG851659 HSC851659 IBY851659 ILU851659 IVQ851659 JFM851659 JPI851659 JZE851659 KJA851659 KSW851659 LCS851659 LMO851659 LWK851659 MGG851659 MQC851659 MZY851659 NJU851659 NTQ851659 ODM851659 ONI851659 OXE851659 PHA851659 PQW851659 QAS851659 QKO851659 QUK851659 REG851659 ROC851659 RXY851659 SHU851659 SRQ851659 TBM851659 TLI851659 TVE851659 UFA851659 UOW851659 UYS851659 VIO851659 VSK851659 WCG851659 WMC851659 WVY851659 Q917195 JM917195 TI917195 ADE917195 ANA917195 AWW917195 BGS917195 BQO917195 CAK917195 CKG917195 CUC917195 DDY917195 DNU917195 DXQ917195 EHM917195 ERI917195 FBE917195 FLA917195 FUW917195 GES917195 GOO917195 GYK917195 HIG917195 HSC917195 IBY917195 ILU917195 IVQ917195 JFM917195 JPI917195 JZE917195 KJA917195 KSW917195 LCS917195 LMO917195 LWK917195 MGG917195 MQC917195 MZY917195 NJU917195 NTQ917195 ODM917195 ONI917195 OXE917195 PHA917195 PQW917195 QAS917195 QKO917195 QUK917195 REG917195 ROC917195 RXY917195 SHU917195 SRQ917195 TBM917195 TLI917195 TVE917195 UFA917195 UOW917195 UYS917195 VIO917195 VSK917195 WCG917195 WMC917195 WVY917195 Q982731 JM982731 TI982731 ADE982731 ANA982731 AWW982731 BGS982731 BQO982731 CAK982731 CKG982731 CUC982731 DDY982731 DNU982731 DXQ982731 EHM982731 ERI982731 FBE982731 FLA982731 FUW982731 GES982731 GOO982731 GYK982731 HIG982731 HSC982731 IBY982731 ILU982731 IVQ982731 JFM982731 JPI982731 JZE982731 KJA982731 KSW982731 LCS982731 LMO982731 LWK982731 MGG982731 MQC982731 MZY982731 NJU982731 NTQ982731 ODM982731 ONI982731 OXE982731 PHA982731 PQW982731 QAS982731 QKO982731 QUK982731 REG982731 ROC982731 RXY982731 SHU982731 SRQ982731 TBM982731 TLI982731 TVE982731 UFA982731 UOW982731 UYS982731 VIO982731 VSK982731 WCG982731 WMC982731 WVY982731 L65236 JH65236 TD65236 ACZ65236 AMV65236 AWR65236 BGN65236 BQJ65236 CAF65236 CKB65236 CTX65236 DDT65236 DNP65236 DXL65236 EHH65236 ERD65236 FAZ65236 FKV65236 FUR65236 GEN65236 GOJ65236 GYF65236 HIB65236 HRX65236 IBT65236 ILP65236 IVL65236 JFH65236 JPD65236 JYZ65236 KIV65236 KSR65236 LCN65236 LMJ65236 LWF65236 MGB65236 MPX65236 MZT65236 NJP65236 NTL65236 ODH65236 OND65236 OWZ65236 PGV65236 PQR65236 QAN65236 QKJ65236 QUF65236 REB65236 RNX65236 RXT65236 SHP65236 SRL65236 TBH65236 TLD65236 TUZ65236 UEV65236 UOR65236 UYN65236 VIJ65236 VSF65236 WCB65236 WLX65236 WVT65236 L130772 JH130772 TD130772 ACZ130772 AMV130772 AWR130772 BGN130772 BQJ130772 CAF130772 CKB130772 CTX130772 DDT130772 DNP130772 DXL130772 EHH130772 ERD130772 FAZ130772 FKV130772 FUR130772 GEN130772 GOJ130772 GYF130772 HIB130772 HRX130772 IBT130772 ILP130772 IVL130772 JFH130772 JPD130772 JYZ130772 KIV130772 KSR130772 LCN130772 LMJ130772 LWF130772 MGB130772 MPX130772 MZT130772 NJP130772 NTL130772 ODH130772 OND130772 OWZ130772 PGV130772 PQR130772 QAN130772 QKJ130772 QUF130772 REB130772 RNX130772 RXT130772 SHP130772 SRL130772 TBH130772 TLD130772 TUZ130772 UEV130772 UOR130772 UYN130772 VIJ130772 VSF130772 WCB130772 WLX130772 WVT130772 L196308 JH196308 TD196308 ACZ196308 AMV196308 AWR196308 BGN196308 BQJ196308 CAF196308 CKB196308 CTX196308 DDT196308 DNP196308 DXL196308 EHH196308 ERD196308 FAZ196308 FKV196308 FUR196308 GEN196308 GOJ196308 GYF196308 HIB196308 HRX196308 IBT196308 ILP196308 IVL196308 JFH196308 JPD196308 JYZ196308 KIV196308 KSR196308 LCN196308 LMJ196308 LWF196308 MGB196308 MPX196308 MZT196308 NJP196308 NTL196308 ODH196308 OND196308 OWZ196308 PGV196308 PQR196308 QAN196308 QKJ196308 QUF196308 REB196308 RNX196308 RXT196308 SHP196308 SRL196308 TBH196308 TLD196308 TUZ196308 UEV196308 UOR196308 UYN196308 VIJ196308 VSF196308 WCB196308 WLX196308 WVT196308 L261844 JH261844 TD261844 ACZ261844 AMV261844 AWR261844 BGN261844 BQJ261844 CAF261844 CKB261844 CTX261844 DDT261844 DNP261844 DXL261844 EHH261844 ERD261844 FAZ261844 FKV261844 FUR261844 GEN261844 GOJ261844 GYF261844 HIB261844 HRX261844 IBT261844 ILP261844 IVL261844 JFH261844 JPD261844 JYZ261844 KIV261844 KSR261844 LCN261844 LMJ261844 LWF261844 MGB261844 MPX261844 MZT261844 NJP261844 NTL261844 ODH261844 OND261844 OWZ261844 PGV261844 PQR261844 QAN261844 QKJ261844 QUF261844 REB261844 RNX261844 RXT261844 SHP261844 SRL261844 TBH261844 TLD261844 TUZ261844 UEV261844 UOR261844 UYN261844 VIJ261844 VSF261844 WCB261844 WLX261844 WVT261844 L327380 JH327380 TD327380 ACZ327380 AMV327380 AWR327380 BGN327380 BQJ327380 CAF327380 CKB327380 CTX327380 DDT327380 DNP327380 DXL327380 EHH327380 ERD327380 FAZ327380 FKV327380 FUR327380 GEN327380 GOJ327380 GYF327380 HIB327380 HRX327380 IBT327380 ILP327380 IVL327380 JFH327380 JPD327380 JYZ327380 KIV327380 KSR327380 LCN327380 LMJ327380 LWF327380 MGB327380 MPX327380 MZT327380 NJP327380 NTL327380 ODH327380 OND327380 OWZ327380 PGV327380 PQR327380 QAN327380 QKJ327380 QUF327380 REB327380 RNX327380 RXT327380 SHP327380 SRL327380 TBH327380 TLD327380 TUZ327380 UEV327380 UOR327380 UYN327380 VIJ327380 VSF327380 WCB327380 WLX327380 WVT327380 L392916 JH392916 TD392916 ACZ392916 AMV392916 AWR392916 BGN392916 BQJ392916 CAF392916 CKB392916 CTX392916 DDT392916 DNP392916 DXL392916 EHH392916 ERD392916 FAZ392916 FKV392916 FUR392916 GEN392916 GOJ392916 GYF392916 HIB392916 HRX392916 IBT392916 ILP392916 IVL392916 JFH392916 JPD392916 JYZ392916 KIV392916 KSR392916 LCN392916 LMJ392916 LWF392916 MGB392916 MPX392916 MZT392916 NJP392916 NTL392916 ODH392916 OND392916 OWZ392916 PGV392916 PQR392916 QAN392916 QKJ392916 QUF392916 REB392916 RNX392916 RXT392916 SHP392916 SRL392916 TBH392916 TLD392916 TUZ392916 UEV392916 UOR392916 UYN392916 VIJ392916 VSF392916 WCB392916 WLX392916 WVT392916 L458452 JH458452 TD458452 ACZ458452 AMV458452 AWR458452 BGN458452 BQJ458452 CAF458452 CKB458452 CTX458452 DDT458452 DNP458452 DXL458452 EHH458452 ERD458452 FAZ458452 FKV458452 FUR458452 GEN458452 GOJ458452 GYF458452 HIB458452 HRX458452 IBT458452 ILP458452 IVL458452 JFH458452 JPD458452 JYZ458452 KIV458452 KSR458452 LCN458452 LMJ458452 LWF458452 MGB458452 MPX458452 MZT458452 NJP458452 NTL458452 ODH458452 OND458452 OWZ458452 PGV458452 PQR458452 QAN458452 QKJ458452 QUF458452 REB458452 RNX458452 RXT458452 SHP458452 SRL458452 TBH458452 TLD458452 TUZ458452 UEV458452 UOR458452 UYN458452 VIJ458452 VSF458452 WCB458452 WLX458452 WVT458452 L523988 JH523988 TD523988 ACZ523988 AMV523988 AWR523988 BGN523988 BQJ523988 CAF523988 CKB523988 CTX523988 DDT523988 DNP523988 DXL523988 EHH523988 ERD523988 FAZ523988 FKV523988 FUR523988 GEN523988 GOJ523988 GYF523988 HIB523988 HRX523988 IBT523988 ILP523988 IVL523988 JFH523988 JPD523988 JYZ523988 KIV523988 KSR523988 LCN523988 LMJ523988 LWF523988 MGB523988 MPX523988 MZT523988 NJP523988 NTL523988 ODH523988 OND523988 OWZ523988 PGV523988 PQR523988 QAN523988 QKJ523988 QUF523988 REB523988 RNX523988 RXT523988 SHP523988 SRL523988 TBH523988 TLD523988 TUZ523988 UEV523988 UOR523988 UYN523988 VIJ523988 VSF523988 WCB523988 WLX523988 WVT523988 L589524 JH589524 TD589524 ACZ589524 AMV589524 AWR589524 BGN589524 BQJ589524 CAF589524 CKB589524 CTX589524 DDT589524 DNP589524 DXL589524 EHH589524 ERD589524 FAZ589524 FKV589524 FUR589524 GEN589524 GOJ589524 GYF589524 HIB589524 HRX589524 IBT589524 ILP589524 IVL589524 JFH589524 JPD589524 JYZ589524 KIV589524 KSR589524 LCN589524 LMJ589524 LWF589524 MGB589524 MPX589524 MZT589524 NJP589524 NTL589524 ODH589524 OND589524 OWZ589524 PGV589524 PQR589524 QAN589524 QKJ589524 QUF589524 REB589524 RNX589524 RXT589524 SHP589524 SRL589524 TBH589524 TLD589524 TUZ589524 UEV589524 UOR589524 UYN589524 VIJ589524 VSF589524 WCB589524 WLX589524 WVT589524 L655060 JH655060 TD655060 ACZ655060 AMV655060 AWR655060 BGN655060 BQJ655060 CAF655060 CKB655060 CTX655060 DDT655060 DNP655060 DXL655060 EHH655060 ERD655060 FAZ655060 FKV655060 FUR655060 GEN655060 GOJ655060 GYF655060 HIB655060 HRX655060 IBT655060 ILP655060 IVL655060 JFH655060 JPD655060 JYZ655060 KIV655060 KSR655060 LCN655060 LMJ655060 LWF655060 MGB655060 MPX655060 MZT655060 NJP655060 NTL655060 ODH655060 OND655060 OWZ655060 PGV655060 PQR655060 QAN655060 QKJ655060 QUF655060 REB655060 RNX655060 RXT655060 SHP655060 SRL655060 TBH655060 TLD655060 TUZ655060 UEV655060 UOR655060 UYN655060 VIJ655060 VSF655060 WCB655060 WLX655060 WVT655060 L720596 JH720596 TD720596 ACZ720596 AMV720596 AWR720596 BGN720596 BQJ720596 CAF720596 CKB720596 CTX720596 DDT720596 DNP720596 DXL720596 EHH720596 ERD720596 FAZ720596 FKV720596 FUR720596 GEN720596 GOJ720596 GYF720596 HIB720596 HRX720596 IBT720596 ILP720596 IVL720596 JFH720596 JPD720596 JYZ720596 KIV720596 KSR720596 LCN720596 LMJ720596 LWF720596 MGB720596 MPX720596 MZT720596 NJP720596 NTL720596 ODH720596 OND720596 OWZ720596 PGV720596 PQR720596 QAN720596 QKJ720596 QUF720596 REB720596 RNX720596 RXT720596 SHP720596 SRL720596 TBH720596 TLD720596 TUZ720596 UEV720596 UOR720596 UYN720596 VIJ720596 VSF720596 WCB720596 WLX720596 WVT720596 L786132 JH786132 TD786132 ACZ786132 AMV786132 AWR786132 BGN786132 BQJ786132 CAF786132 CKB786132 CTX786132 DDT786132 DNP786132 DXL786132 EHH786132 ERD786132 FAZ786132 FKV786132 FUR786132 GEN786132 GOJ786132 GYF786132 HIB786132 HRX786132 IBT786132 ILP786132 IVL786132 JFH786132 JPD786132 JYZ786132 KIV786132 KSR786132 LCN786132 LMJ786132 LWF786132 MGB786132 MPX786132 MZT786132 NJP786132 NTL786132 ODH786132 OND786132 OWZ786132 PGV786132 PQR786132 QAN786132 QKJ786132 QUF786132 REB786132 RNX786132 RXT786132 SHP786132 SRL786132 TBH786132 TLD786132 TUZ786132 UEV786132 UOR786132 UYN786132 VIJ786132 VSF786132 WCB786132 WLX786132 WVT786132 L851668 JH851668 TD851668 ACZ851668 AMV851668 AWR851668 BGN851668 BQJ851668 CAF851668 CKB851668 CTX851668 DDT851668 DNP851668 DXL851668 EHH851668 ERD851668 FAZ851668 FKV851668 FUR851668 GEN851668 GOJ851668 GYF851668 HIB851668 HRX851668 IBT851668 ILP851668 IVL851668 JFH851668 JPD851668 JYZ851668 KIV851668 KSR851668 LCN851668 LMJ851668 LWF851668 MGB851668 MPX851668 MZT851668 NJP851668 NTL851668 ODH851668 OND851668 OWZ851668 PGV851668 PQR851668 QAN851668 QKJ851668 QUF851668 REB851668 RNX851668 RXT851668 SHP851668 SRL851668 TBH851668 TLD851668 TUZ851668 UEV851668 UOR851668 UYN851668 VIJ851668 VSF851668 WCB851668 WLX851668 WVT851668 L917204 JH917204 TD917204 ACZ917204 AMV917204 AWR917204 BGN917204 BQJ917204 CAF917204 CKB917204 CTX917204 DDT917204 DNP917204 DXL917204 EHH917204 ERD917204 FAZ917204 FKV917204 FUR917204 GEN917204 GOJ917204 GYF917204 HIB917204 HRX917204 IBT917204 ILP917204 IVL917204 JFH917204 JPD917204 JYZ917204 KIV917204 KSR917204 LCN917204 LMJ917204 LWF917204 MGB917204 MPX917204 MZT917204 NJP917204 NTL917204 ODH917204 OND917204 OWZ917204 PGV917204 PQR917204 QAN917204 QKJ917204 QUF917204 REB917204 RNX917204 RXT917204 SHP917204 SRL917204 TBH917204 TLD917204 TUZ917204 UEV917204 UOR917204 UYN917204 VIJ917204 VSF917204 WCB917204 WLX917204 WVT917204 L982740 JH982740 TD982740 ACZ982740 AMV982740 AWR982740 BGN982740 BQJ982740 CAF982740 CKB982740 CTX982740 DDT982740 DNP982740 DXL982740 EHH982740 ERD982740 FAZ982740 FKV982740 FUR982740 GEN982740 GOJ982740 GYF982740 HIB982740 HRX982740 IBT982740 ILP982740 IVL982740 JFH982740 JPD982740 JYZ982740 KIV982740 KSR982740 LCN982740 LMJ982740 LWF982740 MGB982740 MPX982740 MZT982740 NJP982740 NTL982740 ODH982740 OND982740 OWZ982740 PGV982740 PQR982740 QAN982740 QKJ982740 QUF982740 REB982740 RNX982740 RXT982740 SHP982740 SRL982740 TBH982740 TLD982740 TUZ982740 UEV982740 UOR982740 UYN982740 VIJ982740 VSF982740 WCB982740 WLX982740 WVT982740 L65238:L65240 JH65238:JH65240 TD65238:TD65240 ACZ65238:ACZ65240 AMV65238:AMV65240 AWR65238:AWR65240 BGN65238:BGN65240 BQJ65238:BQJ65240 CAF65238:CAF65240 CKB65238:CKB65240 CTX65238:CTX65240 DDT65238:DDT65240 DNP65238:DNP65240 DXL65238:DXL65240 EHH65238:EHH65240 ERD65238:ERD65240 FAZ65238:FAZ65240 FKV65238:FKV65240 FUR65238:FUR65240 GEN65238:GEN65240 GOJ65238:GOJ65240 GYF65238:GYF65240 HIB65238:HIB65240 HRX65238:HRX65240 IBT65238:IBT65240 ILP65238:ILP65240 IVL65238:IVL65240 JFH65238:JFH65240 JPD65238:JPD65240 JYZ65238:JYZ65240 KIV65238:KIV65240 KSR65238:KSR65240 LCN65238:LCN65240 LMJ65238:LMJ65240 LWF65238:LWF65240 MGB65238:MGB65240 MPX65238:MPX65240 MZT65238:MZT65240 NJP65238:NJP65240 NTL65238:NTL65240 ODH65238:ODH65240 OND65238:OND65240 OWZ65238:OWZ65240 PGV65238:PGV65240 PQR65238:PQR65240 QAN65238:QAN65240 QKJ65238:QKJ65240 QUF65238:QUF65240 REB65238:REB65240 RNX65238:RNX65240 RXT65238:RXT65240 SHP65238:SHP65240 SRL65238:SRL65240 TBH65238:TBH65240 TLD65238:TLD65240 TUZ65238:TUZ65240 UEV65238:UEV65240 UOR65238:UOR65240 UYN65238:UYN65240 VIJ65238:VIJ65240 VSF65238:VSF65240 WCB65238:WCB65240 WLX65238:WLX65240 WVT65238:WVT65240 L130774:L130776 JH130774:JH130776 TD130774:TD130776 ACZ130774:ACZ130776 AMV130774:AMV130776 AWR130774:AWR130776 BGN130774:BGN130776 BQJ130774:BQJ130776 CAF130774:CAF130776 CKB130774:CKB130776 CTX130774:CTX130776 DDT130774:DDT130776 DNP130774:DNP130776 DXL130774:DXL130776 EHH130774:EHH130776 ERD130774:ERD130776 FAZ130774:FAZ130776 FKV130774:FKV130776 FUR130774:FUR130776 GEN130774:GEN130776 GOJ130774:GOJ130776 GYF130774:GYF130776 HIB130774:HIB130776 HRX130774:HRX130776 IBT130774:IBT130776 ILP130774:ILP130776 IVL130774:IVL130776 JFH130774:JFH130776 JPD130774:JPD130776 JYZ130774:JYZ130776 KIV130774:KIV130776 KSR130774:KSR130776 LCN130774:LCN130776 LMJ130774:LMJ130776 LWF130774:LWF130776 MGB130774:MGB130776 MPX130774:MPX130776 MZT130774:MZT130776 NJP130774:NJP130776 NTL130774:NTL130776 ODH130774:ODH130776 OND130774:OND130776 OWZ130774:OWZ130776 PGV130774:PGV130776 PQR130774:PQR130776 QAN130774:QAN130776 QKJ130774:QKJ130776 QUF130774:QUF130776 REB130774:REB130776 RNX130774:RNX130776 RXT130774:RXT130776 SHP130774:SHP130776 SRL130774:SRL130776 TBH130774:TBH130776 TLD130774:TLD130776 TUZ130774:TUZ130776 UEV130774:UEV130776 UOR130774:UOR130776 UYN130774:UYN130776 VIJ130774:VIJ130776 VSF130774:VSF130776 WCB130774:WCB130776 WLX130774:WLX130776 WVT130774:WVT130776 L196310:L196312 JH196310:JH196312 TD196310:TD196312 ACZ196310:ACZ196312 AMV196310:AMV196312 AWR196310:AWR196312 BGN196310:BGN196312 BQJ196310:BQJ196312 CAF196310:CAF196312 CKB196310:CKB196312 CTX196310:CTX196312 DDT196310:DDT196312 DNP196310:DNP196312 DXL196310:DXL196312 EHH196310:EHH196312 ERD196310:ERD196312 FAZ196310:FAZ196312 FKV196310:FKV196312 FUR196310:FUR196312 GEN196310:GEN196312 GOJ196310:GOJ196312 GYF196310:GYF196312 HIB196310:HIB196312 HRX196310:HRX196312 IBT196310:IBT196312 ILP196310:ILP196312 IVL196310:IVL196312 JFH196310:JFH196312 JPD196310:JPD196312 JYZ196310:JYZ196312 KIV196310:KIV196312 KSR196310:KSR196312 LCN196310:LCN196312 LMJ196310:LMJ196312 LWF196310:LWF196312 MGB196310:MGB196312 MPX196310:MPX196312 MZT196310:MZT196312 NJP196310:NJP196312 NTL196310:NTL196312 ODH196310:ODH196312 OND196310:OND196312 OWZ196310:OWZ196312 PGV196310:PGV196312 PQR196310:PQR196312 QAN196310:QAN196312 QKJ196310:QKJ196312 QUF196310:QUF196312 REB196310:REB196312 RNX196310:RNX196312 RXT196310:RXT196312 SHP196310:SHP196312 SRL196310:SRL196312 TBH196310:TBH196312 TLD196310:TLD196312 TUZ196310:TUZ196312 UEV196310:UEV196312 UOR196310:UOR196312 UYN196310:UYN196312 VIJ196310:VIJ196312 VSF196310:VSF196312 WCB196310:WCB196312 WLX196310:WLX196312 WVT196310:WVT196312 L261846:L261848 JH261846:JH261848 TD261846:TD261848 ACZ261846:ACZ261848 AMV261846:AMV261848 AWR261846:AWR261848 BGN261846:BGN261848 BQJ261846:BQJ261848 CAF261846:CAF261848 CKB261846:CKB261848 CTX261846:CTX261848 DDT261846:DDT261848 DNP261846:DNP261848 DXL261846:DXL261848 EHH261846:EHH261848 ERD261846:ERD261848 FAZ261846:FAZ261848 FKV261846:FKV261848 FUR261846:FUR261848 GEN261846:GEN261848 GOJ261846:GOJ261848 GYF261846:GYF261848 HIB261846:HIB261848 HRX261846:HRX261848 IBT261846:IBT261848 ILP261846:ILP261848 IVL261846:IVL261848 JFH261846:JFH261848 JPD261846:JPD261848 JYZ261846:JYZ261848 KIV261846:KIV261848 KSR261846:KSR261848 LCN261846:LCN261848 LMJ261846:LMJ261848 LWF261846:LWF261848 MGB261846:MGB261848 MPX261846:MPX261848 MZT261846:MZT261848 NJP261846:NJP261848 NTL261846:NTL261848 ODH261846:ODH261848 OND261846:OND261848 OWZ261846:OWZ261848 PGV261846:PGV261848 PQR261846:PQR261848 QAN261846:QAN261848 QKJ261846:QKJ261848 QUF261846:QUF261848 REB261846:REB261848 RNX261846:RNX261848 RXT261846:RXT261848 SHP261846:SHP261848 SRL261846:SRL261848 TBH261846:TBH261848 TLD261846:TLD261848 TUZ261846:TUZ261848 UEV261846:UEV261848 UOR261846:UOR261848 UYN261846:UYN261848 VIJ261846:VIJ261848 VSF261846:VSF261848 WCB261846:WCB261848 WLX261846:WLX261848 WVT261846:WVT261848 L327382:L327384 JH327382:JH327384 TD327382:TD327384 ACZ327382:ACZ327384 AMV327382:AMV327384 AWR327382:AWR327384 BGN327382:BGN327384 BQJ327382:BQJ327384 CAF327382:CAF327384 CKB327382:CKB327384 CTX327382:CTX327384 DDT327382:DDT327384 DNP327382:DNP327384 DXL327382:DXL327384 EHH327382:EHH327384 ERD327382:ERD327384 FAZ327382:FAZ327384 FKV327382:FKV327384 FUR327382:FUR327384 GEN327382:GEN327384 GOJ327382:GOJ327384 GYF327382:GYF327384 HIB327382:HIB327384 HRX327382:HRX327384 IBT327382:IBT327384 ILP327382:ILP327384 IVL327382:IVL327384 JFH327382:JFH327384 JPD327382:JPD327384 JYZ327382:JYZ327384 KIV327382:KIV327384 KSR327382:KSR327384 LCN327382:LCN327384 LMJ327382:LMJ327384 LWF327382:LWF327384 MGB327382:MGB327384 MPX327382:MPX327384 MZT327382:MZT327384 NJP327382:NJP327384 NTL327382:NTL327384 ODH327382:ODH327384 OND327382:OND327384 OWZ327382:OWZ327384 PGV327382:PGV327384 PQR327382:PQR327384 QAN327382:QAN327384 QKJ327382:QKJ327384 QUF327382:QUF327384 REB327382:REB327384 RNX327382:RNX327384 RXT327382:RXT327384 SHP327382:SHP327384 SRL327382:SRL327384 TBH327382:TBH327384 TLD327382:TLD327384 TUZ327382:TUZ327384 UEV327382:UEV327384 UOR327382:UOR327384 UYN327382:UYN327384 VIJ327382:VIJ327384 VSF327382:VSF327384 WCB327382:WCB327384 WLX327382:WLX327384 WVT327382:WVT327384 L392918:L392920 JH392918:JH392920 TD392918:TD392920 ACZ392918:ACZ392920 AMV392918:AMV392920 AWR392918:AWR392920 BGN392918:BGN392920 BQJ392918:BQJ392920 CAF392918:CAF392920 CKB392918:CKB392920 CTX392918:CTX392920 DDT392918:DDT392920 DNP392918:DNP392920 DXL392918:DXL392920 EHH392918:EHH392920 ERD392918:ERD392920 FAZ392918:FAZ392920 FKV392918:FKV392920 FUR392918:FUR392920 GEN392918:GEN392920 GOJ392918:GOJ392920 GYF392918:GYF392920 HIB392918:HIB392920 HRX392918:HRX392920 IBT392918:IBT392920 ILP392918:ILP392920 IVL392918:IVL392920 JFH392918:JFH392920 JPD392918:JPD392920 JYZ392918:JYZ392920 KIV392918:KIV392920 KSR392918:KSR392920 LCN392918:LCN392920 LMJ392918:LMJ392920 LWF392918:LWF392920 MGB392918:MGB392920 MPX392918:MPX392920 MZT392918:MZT392920 NJP392918:NJP392920 NTL392918:NTL392920 ODH392918:ODH392920 OND392918:OND392920 OWZ392918:OWZ392920 PGV392918:PGV392920 PQR392918:PQR392920 QAN392918:QAN392920 QKJ392918:QKJ392920 QUF392918:QUF392920 REB392918:REB392920 RNX392918:RNX392920 RXT392918:RXT392920 SHP392918:SHP392920 SRL392918:SRL392920 TBH392918:TBH392920 TLD392918:TLD392920 TUZ392918:TUZ392920 UEV392918:UEV392920 UOR392918:UOR392920 UYN392918:UYN392920 VIJ392918:VIJ392920 VSF392918:VSF392920 WCB392918:WCB392920 WLX392918:WLX392920 WVT392918:WVT392920 L458454:L458456 JH458454:JH458456 TD458454:TD458456 ACZ458454:ACZ458456 AMV458454:AMV458456 AWR458454:AWR458456 BGN458454:BGN458456 BQJ458454:BQJ458456 CAF458454:CAF458456 CKB458454:CKB458456 CTX458454:CTX458456 DDT458454:DDT458456 DNP458454:DNP458456 DXL458454:DXL458456 EHH458454:EHH458456 ERD458454:ERD458456 FAZ458454:FAZ458456 FKV458454:FKV458456 FUR458454:FUR458456 GEN458454:GEN458456 GOJ458454:GOJ458456 GYF458454:GYF458456 HIB458454:HIB458456 HRX458454:HRX458456 IBT458454:IBT458456 ILP458454:ILP458456 IVL458454:IVL458456 JFH458454:JFH458456 JPD458454:JPD458456 JYZ458454:JYZ458456 KIV458454:KIV458456 KSR458454:KSR458456 LCN458454:LCN458456 LMJ458454:LMJ458456 LWF458454:LWF458456 MGB458454:MGB458456 MPX458454:MPX458456 MZT458454:MZT458456 NJP458454:NJP458456 NTL458454:NTL458456 ODH458454:ODH458456 OND458454:OND458456 OWZ458454:OWZ458456 PGV458454:PGV458456 PQR458454:PQR458456 QAN458454:QAN458456 QKJ458454:QKJ458456 QUF458454:QUF458456 REB458454:REB458456 RNX458454:RNX458456 RXT458454:RXT458456 SHP458454:SHP458456 SRL458454:SRL458456 TBH458454:TBH458456 TLD458454:TLD458456 TUZ458454:TUZ458456 UEV458454:UEV458456 UOR458454:UOR458456 UYN458454:UYN458456 VIJ458454:VIJ458456 VSF458454:VSF458456 WCB458454:WCB458456 WLX458454:WLX458456 WVT458454:WVT458456 L523990:L523992 JH523990:JH523992 TD523990:TD523992 ACZ523990:ACZ523992 AMV523990:AMV523992 AWR523990:AWR523992 BGN523990:BGN523992 BQJ523990:BQJ523992 CAF523990:CAF523992 CKB523990:CKB523992 CTX523990:CTX523992 DDT523990:DDT523992 DNP523990:DNP523992 DXL523990:DXL523992 EHH523990:EHH523992 ERD523990:ERD523992 FAZ523990:FAZ523992 FKV523990:FKV523992 FUR523990:FUR523992 GEN523990:GEN523992 GOJ523990:GOJ523992 GYF523990:GYF523992 HIB523990:HIB523992 HRX523990:HRX523992 IBT523990:IBT523992 ILP523990:ILP523992 IVL523990:IVL523992 JFH523990:JFH523992 JPD523990:JPD523992 JYZ523990:JYZ523992 KIV523990:KIV523992 KSR523990:KSR523992 LCN523990:LCN523992 LMJ523990:LMJ523992 LWF523990:LWF523992 MGB523990:MGB523992 MPX523990:MPX523992 MZT523990:MZT523992 NJP523990:NJP523992 NTL523990:NTL523992 ODH523990:ODH523992 OND523990:OND523992 OWZ523990:OWZ523992 PGV523990:PGV523992 PQR523990:PQR523992 QAN523990:QAN523992 QKJ523990:QKJ523992 QUF523990:QUF523992 REB523990:REB523992 RNX523990:RNX523992 RXT523990:RXT523992 SHP523990:SHP523992 SRL523990:SRL523992 TBH523990:TBH523992 TLD523990:TLD523992 TUZ523990:TUZ523992 UEV523990:UEV523992 UOR523990:UOR523992 UYN523990:UYN523992 VIJ523990:VIJ523992 VSF523990:VSF523992 WCB523990:WCB523992 WLX523990:WLX523992 WVT523990:WVT523992 L589526:L589528 JH589526:JH589528 TD589526:TD589528 ACZ589526:ACZ589528 AMV589526:AMV589528 AWR589526:AWR589528 BGN589526:BGN589528 BQJ589526:BQJ589528 CAF589526:CAF589528 CKB589526:CKB589528 CTX589526:CTX589528 DDT589526:DDT589528 DNP589526:DNP589528 DXL589526:DXL589528 EHH589526:EHH589528 ERD589526:ERD589528 FAZ589526:FAZ589528 FKV589526:FKV589528 FUR589526:FUR589528 GEN589526:GEN589528 GOJ589526:GOJ589528 GYF589526:GYF589528 HIB589526:HIB589528 HRX589526:HRX589528 IBT589526:IBT589528 ILP589526:ILP589528 IVL589526:IVL589528 JFH589526:JFH589528 JPD589526:JPD589528 JYZ589526:JYZ589528 KIV589526:KIV589528 KSR589526:KSR589528 LCN589526:LCN589528 LMJ589526:LMJ589528 LWF589526:LWF589528 MGB589526:MGB589528 MPX589526:MPX589528 MZT589526:MZT589528 NJP589526:NJP589528 NTL589526:NTL589528 ODH589526:ODH589528 OND589526:OND589528 OWZ589526:OWZ589528 PGV589526:PGV589528 PQR589526:PQR589528 QAN589526:QAN589528 QKJ589526:QKJ589528 QUF589526:QUF589528 REB589526:REB589528 RNX589526:RNX589528 RXT589526:RXT589528 SHP589526:SHP589528 SRL589526:SRL589528 TBH589526:TBH589528 TLD589526:TLD589528 TUZ589526:TUZ589528 UEV589526:UEV589528 UOR589526:UOR589528 UYN589526:UYN589528 VIJ589526:VIJ589528 VSF589526:VSF589528 WCB589526:WCB589528 WLX589526:WLX589528 WVT589526:WVT589528 L655062:L655064 JH655062:JH655064 TD655062:TD655064 ACZ655062:ACZ655064 AMV655062:AMV655064 AWR655062:AWR655064 BGN655062:BGN655064 BQJ655062:BQJ655064 CAF655062:CAF655064 CKB655062:CKB655064 CTX655062:CTX655064 DDT655062:DDT655064 DNP655062:DNP655064 DXL655062:DXL655064 EHH655062:EHH655064 ERD655062:ERD655064 FAZ655062:FAZ655064 FKV655062:FKV655064 FUR655062:FUR655064 GEN655062:GEN655064 GOJ655062:GOJ655064 GYF655062:GYF655064 HIB655062:HIB655064 HRX655062:HRX655064 IBT655062:IBT655064 ILP655062:ILP655064 IVL655062:IVL655064 JFH655062:JFH655064 JPD655062:JPD655064 JYZ655062:JYZ655064 KIV655062:KIV655064 KSR655062:KSR655064 LCN655062:LCN655064 LMJ655062:LMJ655064 LWF655062:LWF655064 MGB655062:MGB655064 MPX655062:MPX655064 MZT655062:MZT655064 NJP655062:NJP655064 NTL655062:NTL655064 ODH655062:ODH655064 OND655062:OND655064 OWZ655062:OWZ655064 PGV655062:PGV655064 PQR655062:PQR655064 QAN655062:QAN655064 QKJ655062:QKJ655064 QUF655062:QUF655064 REB655062:REB655064 RNX655062:RNX655064 RXT655062:RXT655064 SHP655062:SHP655064 SRL655062:SRL655064 TBH655062:TBH655064 TLD655062:TLD655064 TUZ655062:TUZ655064 UEV655062:UEV655064 UOR655062:UOR655064 UYN655062:UYN655064 VIJ655062:VIJ655064 VSF655062:VSF655064 WCB655062:WCB655064 WLX655062:WLX655064 WVT655062:WVT655064 L720598:L720600 JH720598:JH720600 TD720598:TD720600 ACZ720598:ACZ720600 AMV720598:AMV720600 AWR720598:AWR720600 BGN720598:BGN720600 BQJ720598:BQJ720600 CAF720598:CAF720600 CKB720598:CKB720600 CTX720598:CTX720600 DDT720598:DDT720600 DNP720598:DNP720600 DXL720598:DXL720600 EHH720598:EHH720600 ERD720598:ERD720600 FAZ720598:FAZ720600 FKV720598:FKV720600 FUR720598:FUR720600 GEN720598:GEN720600 GOJ720598:GOJ720600 GYF720598:GYF720600 HIB720598:HIB720600 HRX720598:HRX720600 IBT720598:IBT720600 ILP720598:ILP720600 IVL720598:IVL720600 JFH720598:JFH720600 JPD720598:JPD720600 JYZ720598:JYZ720600 KIV720598:KIV720600 KSR720598:KSR720600 LCN720598:LCN720600 LMJ720598:LMJ720600 LWF720598:LWF720600 MGB720598:MGB720600 MPX720598:MPX720600 MZT720598:MZT720600 NJP720598:NJP720600 NTL720598:NTL720600 ODH720598:ODH720600 OND720598:OND720600 OWZ720598:OWZ720600 PGV720598:PGV720600 PQR720598:PQR720600 QAN720598:QAN720600 QKJ720598:QKJ720600 QUF720598:QUF720600 REB720598:REB720600 RNX720598:RNX720600 RXT720598:RXT720600 SHP720598:SHP720600 SRL720598:SRL720600 TBH720598:TBH720600 TLD720598:TLD720600 TUZ720598:TUZ720600 UEV720598:UEV720600 UOR720598:UOR720600 UYN720598:UYN720600 VIJ720598:VIJ720600 VSF720598:VSF720600 WCB720598:WCB720600 WLX720598:WLX720600 WVT720598:WVT720600 L786134:L786136 JH786134:JH786136 TD786134:TD786136 ACZ786134:ACZ786136 AMV786134:AMV786136 AWR786134:AWR786136 BGN786134:BGN786136 BQJ786134:BQJ786136 CAF786134:CAF786136 CKB786134:CKB786136 CTX786134:CTX786136 DDT786134:DDT786136 DNP786134:DNP786136 DXL786134:DXL786136 EHH786134:EHH786136 ERD786134:ERD786136 FAZ786134:FAZ786136 FKV786134:FKV786136 FUR786134:FUR786136 GEN786134:GEN786136 GOJ786134:GOJ786136 GYF786134:GYF786136 HIB786134:HIB786136 HRX786134:HRX786136 IBT786134:IBT786136 ILP786134:ILP786136 IVL786134:IVL786136 JFH786134:JFH786136 JPD786134:JPD786136 JYZ786134:JYZ786136 KIV786134:KIV786136 KSR786134:KSR786136 LCN786134:LCN786136 LMJ786134:LMJ786136 LWF786134:LWF786136 MGB786134:MGB786136 MPX786134:MPX786136 MZT786134:MZT786136 NJP786134:NJP786136 NTL786134:NTL786136 ODH786134:ODH786136 OND786134:OND786136 OWZ786134:OWZ786136 PGV786134:PGV786136 PQR786134:PQR786136 QAN786134:QAN786136 QKJ786134:QKJ786136 QUF786134:QUF786136 REB786134:REB786136 RNX786134:RNX786136 RXT786134:RXT786136 SHP786134:SHP786136 SRL786134:SRL786136 TBH786134:TBH786136 TLD786134:TLD786136 TUZ786134:TUZ786136 UEV786134:UEV786136 UOR786134:UOR786136 UYN786134:UYN786136 VIJ786134:VIJ786136 VSF786134:VSF786136 WCB786134:WCB786136 WLX786134:WLX786136 WVT786134:WVT786136 L851670:L851672 JH851670:JH851672 TD851670:TD851672 ACZ851670:ACZ851672 AMV851670:AMV851672 AWR851670:AWR851672 BGN851670:BGN851672 BQJ851670:BQJ851672 CAF851670:CAF851672 CKB851670:CKB851672 CTX851670:CTX851672 DDT851670:DDT851672 DNP851670:DNP851672 DXL851670:DXL851672 EHH851670:EHH851672 ERD851670:ERD851672 FAZ851670:FAZ851672 FKV851670:FKV851672 FUR851670:FUR851672 GEN851670:GEN851672 GOJ851670:GOJ851672 GYF851670:GYF851672 HIB851670:HIB851672 HRX851670:HRX851672 IBT851670:IBT851672 ILP851670:ILP851672 IVL851670:IVL851672 JFH851670:JFH851672 JPD851670:JPD851672 JYZ851670:JYZ851672 KIV851670:KIV851672 KSR851670:KSR851672 LCN851670:LCN851672 LMJ851670:LMJ851672 LWF851670:LWF851672 MGB851670:MGB851672 MPX851670:MPX851672 MZT851670:MZT851672 NJP851670:NJP851672 NTL851670:NTL851672 ODH851670:ODH851672 OND851670:OND851672 OWZ851670:OWZ851672 PGV851670:PGV851672 PQR851670:PQR851672 QAN851670:QAN851672 QKJ851670:QKJ851672 QUF851670:QUF851672 REB851670:REB851672 RNX851670:RNX851672 RXT851670:RXT851672 SHP851670:SHP851672 SRL851670:SRL851672 TBH851670:TBH851672 TLD851670:TLD851672 TUZ851670:TUZ851672 UEV851670:UEV851672 UOR851670:UOR851672 UYN851670:UYN851672 VIJ851670:VIJ851672 VSF851670:VSF851672 WCB851670:WCB851672 WLX851670:WLX851672 WVT851670:WVT851672 L917206:L917208 JH917206:JH917208 TD917206:TD917208 ACZ917206:ACZ917208 AMV917206:AMV917208 AWR917206:AWR917208 BGN917206:BGN917208 BQJ917206:BQJ917208 CAF917206:CAF917208 CKB917206:CKB917208 CTX917206:CTX917208 DDT917206:DDT917208 DNP917206:DNP917208 DXL917206:DXL917208 EHH917206:EHH917208 ERD917206:ERD917208 FAZ917206:FAZ917208 FKV917206:FKV917208 FUR917206:FUR917208 GEN917206:GEN917208 GOJ917206:GOJ917208 GYF917206:GYF917208 HIB917206:HIB917208 HRX917206:HRX917208 IBT917206:IBT917208 ILP917206:ILP917208 IVL917206:IVL917208 JFH917206:JFH917208 JPD917206:JPD917208 JYZ917206:JYZ917208 KIV917206:KIV917208 KSR917206:KSR917208 LCN917206:LCN917208 LMJ917206:LMJ917208 LWF917206:LWF917208 MGB917206:MGB917208 MPX917206:MPX917208 MZT917206:MZT917208 NJP917206:NJP917208 NTL917206:NTL917208 ODH917206:ODH917208 OND917206:OND917208 OWZ917206:OWZ917208 PGV917206:PGV917208 PQR917206:PQR917208 QAN917206:QAN917208 QKJ917206:QKJ917208 QUF917206:QUF917208 REB917206:REB917208 RNX917206:RNX917208 RXT917206:RXT917208 SHP917206:SHP917208 SRL917206:SRL917208 TBH917206:TBH917208 TLD917206:TLD917208 TUZ917206:TUZ917208 UEV917206:UEV917208 UOR917206:UOR917208 UYN917206:UYN917208 VIJ917206:VIJ917208 VSF917206:VSF917208 WCB917206:WCB917208 WLX917206:WLX917208 WVT917206:WVT917208 L982742:L982744 JH982742:JH982744 TD982742:TD982744 ACZ982742:ACZ982744 AMV982742:AMV982744 AWR982742:AWR982744 BGN982742:BGN982744 BQJ982742:BQJ982744 CAF982742:CAF982744 CKB982742:CKB982744 CTX982742:CTX982744 DDT982742:DDT982744 DNP982742:DNP982744 DXL982742:DXL982744 EHH982742:EHH982744 ERD982742:ERD982744 FAZ982742:FAZ982744 FKV982742:FKV982744 FUR982742:FUR982744 GEN982742:GEN982744 GOJ982742:GOJ982744 GYF982742:GYF982744 HIB982742:HIB982744 HRX982742:HRX982744 IBT982742:IBT982744 ILP982742:ILP982744 IVL982742:IVL982744 JFH982742:JFH982744 JPD982742:JPD982744 JYZ982742:JYZ982744 KIV982742:KIV982744 KSR982742:KSR982744 LCN982742:LCN982744 LMJ982742:LMJ982744 LWF982742:LWF982744 MGB982742:MGB982744 MPX982742:MPX982744 MZT982742:MZT982744 NJP982742:NJP982744 NTL982742:NTL982744 ODH982742:ODH982744 OND982742:OND982744 OWZ982742:OWZ982744 PGV982742:PGV982744 PQR982742:PQR982744 QAN982742:QAN982744 QKJ982742:QKJ982744 QUF982742:QUF982744 REB982742:REB982744 RNX982742:RNX982744 RXT982742:RXT982744 SHP982742:SHP982744 SRL982742:SRL982744 TBH982742:TBH982744 TLD982742:TLD982744 TUZ982742:TUZ982744 UEV982742:UEV982744 UOR982742:UOR982744 UYN982742:UYN982744 VIJ982742:VIJ982744 VSF982742:VSF982744 WCB982742:WCB982744 WLX982742:WLX982744 WVT982742:WVT982744 O65240 JK65240 TG65240 ADC65240 AMY65240 AWU65240 BGQ65240 BQM65240 CAI65240 CKE65240 CUA65240 DDW65240 DNS65240 DXO65240 EHK65240 ERG65240 FBC65240 FKY65240 FUU65240 GEQ65240 GOM65240 GYI65240 HIE65240 HSA65240 IBW65240 ILS65240 IVO65240 JFK65240 JPG65240 JZC65240 KIY65240 KSU65240 LCQ65240 LMM65240 LWI65240 MGE65240 MQA65240 MZW65240 NJS65240 NTO65240 ODK65240 ONG65240 OXC65240 PGY65240 PQU65240 QAQ65240 QKM65240 QUI65240 REE65240 ROA65240 RXW65240 SHS65240 SRO65240 TBK65240 TLG65240 TVC65240 UEY65240 UOU65240 UYQ65240 VIM65240 VSI65240 WCE65240 WMA65240 WVW65240 O130776 JK130776 TG130776 ADC130776 AMY130776 AWU130776 BGQ130776 BQM130776 CAI130776 CKE130776 CUA130776 DDW130776 DNS130776 DXO130776 EHK130776 ERG130776 FBC130776 FKY130776 FUU130776 GEQ130776 GOM130776 GYI130776 HIE130776 HSA130776 IBW130776 ILS130776 IVO130776 JFK130776 JPG130776 JZC130776 KIY130776 KSU130776 LCQ130776 LMM130776 LWI130776 MGE130776 MQA130776 MZW130776 NJS130776 NTO130776 ODK130776 ONG130776 OXC130776 PGY130776 PQU130776 QAQ130776 QKM130776 QUI130776 REE130776 ROA130776 RXW130776 SHS130776 SRO130776 TBK130776 TLG130776 TVC130776 UEY130776 UOU130776 UYQ130776 VIM130776 VSI130776 WCE130776 WMA130776 WVW130776 O196312 JK196312 TG196312 ADC196312 AMY196312 AWU196312 BGQ196312 BQM196312 CAI196312 CKE196312 CUA196312 DDW196312 DNS196312 DXO196312 EHK196312 ERG196312 FBC196312 FKY196312 FUU196312 GEQ196312 GOM196312 GYI196312 HIE196312 HSA196312 IBW196312 ILS196312 IVO196312 JFK196312 JPG196312 JZC196312 KIY196312 KSU196312 LCQ196312 LMM196312 LWI196312 MGE196312 MQA196312 MZW196312 NJS196312 NTO196312 ODK196312 ONG196312 OXC196312 PGY196312 PQU196312 QAQ196312 QKM196312 QUI196312 REE196312 ROA196312 RXW196312 SHS196312 SRO196312 TBK196312 TLG196312 TVC196312 UEY196312 UOU196312 UYQ196312 VIM196312 VSI196312 WCE196312 WMA196312 WVW196312 O261848 JK261848 TG261848 ADC261848 AMY261848 AWU261848 BGQ261848 BQM261848 CAI261848 CKE261848 CUA261848 DDW261848 DNS261848 DXO261848 EHK261848 ERG261848 FBC261848 FKY261848 FUU261848 GEQ261848 GOM261848 GYI261848 HIE261848 HSA261848 IBW261848 ILS261848 IVO261848 JFK261848 JPG261848 JZC261848 KIY261848 KSU261848 LCQ261848 LMM261848 LWI261848 MGE261848 MQA261848 MZW261848 NJS261848 NTO261848 ODK261848 ONG261848 OXC261848 PGY261848 PQU261848 QAQ261848 QKM261848 QUI261848 REE261848 ROA261848 RXW261848 SHS261848 SRO261848 TBK261848 TLG261848 TVC261848 UEY261848 UOU261848 UYQ261848 VIM261848 VSI261848 WCE261848 WMA261848 WVW261848 O327384 JK327384 TG327384 ADC327384 AMY327384 AWU327384 BGQ327384 BQM327384 CAI327384 CKE327384 CUA327384 DDW327384 DNS327384 DXO327384 EHK327384 ERG327384 FBC327384 FKY327384 FUU327384 GEQ327384 GOM327384 GYI327384 HIE327384 HSA327384 IBW327384 ILS327384 IVO327384 JFK327384 JPG327384 JZC327384 KIY327384 KSU327384 LCQ327384 LMM327384 LWI327384 MGE327384 MQA327384 MZW327384 NJS327384 NTO327384 ODK327384 ONG327384 OXC327384 PGY327384 PQU327384 QAQ327384 QKM327384 QUI327384 REE327384 ROA327384 RXW327384 SHS327384 SRO327384 TBK327384 TLG327384 TVC327384 UEY327384 UOU327384 UYQ327384 VIM327384 VSI327384 WCE327384 WMA327384 WVW327384 O392920 JK392920 TG392920 ADC392920 AMY392920 AWU392920 BGQ392920 BQM392920 CAI392920 CKE392920 CUA392920 DDW392920 DNS392920 DXO392920 EHK392920 ERG392920 FBC392920 FKY392920 FUU392920 GEQ392920 GOM392920 GYI392920 HIE392920 HSA392920 IBW392920 ILS392920 IVO392920 JFK392920 JPG392920 JZC392920 KIY392920 KSU392920 LCQ392920 LMM392920 LWI392920 MGE392920 MQA392920 MZW392920 NJS392920 NTO392920 ODK392920 ONG392920 OXC392920 PGY392920 PQU392920 QAQ392920 QKM392920 QUI392920 REE392920 ROA392920 RXW392920 SHS392920 SRO392920 TBK392920 TLG392920 TVC392920 UEY392920 UOU392920 UYQ392920 VIM392920 VSI392920 WCE392920 WMA392920 WVW392920 O458456 JK458456 TG458456 ADC458456 AMY458456 AWU458456 BGQ458456 BQM458456 CAI458456 CKE458456 CUA458456 DDW458456 DNS458456 DXO458456 EHK458456 ERG458456 FBC458456 FKY458456 FUU458456 GEQ458456 GOM458456 GYI458456 HIE458456 HSA458456 IBW458456 ILS458456 IVO458456 JFK458456 JPG458456 JZC458456 KIY458456 KSU458456 LCQ458456 LMM458456 LWI458456 MGE458456 MQA458456 MZW458456 NJS458456 NTO458456 ODK458456 ONG458456 OXC458456 PGY458456 PQU458456 QAQ458456 QKM458456 QUI458456 REE458456 ROA458456 RXW458456 SHS458456 SRO458456 TBK458456 TLG458456 TVC458456 UEY458456 UOU458456 UYQ458456 VIM458456 VSI458456 WCE458456 WMA458456 WVW458456 O523992 JK523992 TG523992 ADC523992 AMY523992 AWU523992 BGQ523992 BQM523992 CAI523992 CKE523992 CUA523992 DDW523992 DNS523992 DXO523992 EHK523992 ERG523992 FBC523992 FKY523992 FUU523992 GEQ523992 GOM523992 GYI523992 HIE523992 HSA523992 IBW523992 ILS523992 IVO523992 JFK523992 JPG523992 JZC523992 KIY523992 KSU523992 LCQ523992 LMM523992 LWI523992 MGE523992 MQA523992 MZW523992 NJS523992 NTO523992 ODK523992 ONG523992 OXC523992 PGY523992 PQU523992 QAQ523992 QKM523992 QUI523992 REE523992 ROA523992 RXW523992 SHS523992 SRO523992 TBK523992 TLG523992 TVC523992 UEY523992 UOU523992 UYQ523992 VIM523992 VSI523992 WCE523992 WMA523992 WVW523992 O589528 JK589528 TG589528 ADC589528 AMY589528 AWU589528 BGQ589528 BQM589528 CAI589528 CKE589528 CUA589528 DDW589528 DNS589528 DXO589528 EHK589528 ERG589528 FBC589528 FKY589528 FUU589528 GEQ589528 GOM589528 GYI589528 HIE589528 HSA589528 IBW589528 ILS589528 IVO589528 JFK589528 JPG589528 JZC589528 KIY589528 KSU589528 LCQ589528 LMM589528 LWI589528 MGE589528 MQA589528 MZW589528 NJS589528 NTO589528 ODK589528 ONG589528 OXC589528 PGY589528 PQU589528 QAQ589528 QKM589528 QUI589528 REE589528 ROA589528 RXW589528 SHS589528 SRO589528 TBK589528 TLG589528 TVC589528 UEY589528 UOU589528 UYQ589528 VIM589528 VSI589528 WCE589528 WMA589528 WVW589528 O655064 JK655064 TG655064 ADC655064 AMY655064 AWU655064 BGQ655064 BQM655064 CAI655064 CKE655064 CUA655064 DDW655064 DNS655064 DXO655064 EHK655064 ERG655064 FBC655064 FKY655064 FUU655064 GEQ655064 GOM655064 GYI655064 HIE655064 HSA655064 IBW655064 ILS655064 IVO655064 JFK655064 JPG655064 JZC655064 KIY655064 KSU655064 LCQ655064 LMM655064 LWI655064 MGE655064 MQA655064 MZW655064 NJS655064 NTO655064 ODK655064 ONG655064 OXC655064 PGY655064 PQU655064 QAQ655064 QKM655064 QUI655064 REE655064 ROA655064 RXW655064 SHS655064 SRO655064 TBK655064 TLG655064 TVC655064 UEY655064 UOU655064 UYQ655064 VIM655064 VSI655064 WCE655064 WMA655064 WVW655064 O720600 JK720600 TG720600 ADC720600 AMY720600 AWU720600 BGQ720600 BQM720600 CAI720600 CKE720600 CUA720600 DDW720600 DNS720600 DXO720600 EHK720600 ERG720600 FBC720600 FKY720600 FUU720600 GEQ720600 GOM720600 GYI720600 HIE720600 HSA720600 IBW720600 ILS720600 IVO720600 JFK720600 JPG720600 JZC720600 KIY720600 KSU720600 LCQ720600 LMM720600 LWI720600 MGE720600 MQA720600 MZW720600 NJS720600 NTO720600 ODK720600 ONG720600 OXC720600 PGY720600 PQU720600 QAQ720600 QKM720600 QUI720600 REE720600 ROA720600 RXW720600 SHS720600 SRO720600 TBK720600 TLG720600 TVC720600 UEY720600 UOU720600 UYQ720600 VIM720600 VSI720600 WCE720600 WMA720600 WVW720600 O786136 JK786136 TG786136 ADC786136 AMY786136 AWU786136 BGQ786136 BQM786136 CAI786136 CKE786136 CUA786136 DDW786136 DNS786136 DXO786136 EHK786136 ERG786136 FBC786136 FKY786136 FUU786136 GEQ786136 GOM786136 GYI786136 HIE786136 HSA786136 IBW786136 ILS786136 IVO786136 JFK786136 JPG786136 JZC786136 KIY786136 KSU786136 LCQ786136 LMM786136 LWI786136 MGE786136 MQA786136 MZW786136 NJS786136 NTO786136 ODK786136 ONG786136 OXC786136 PGY786136 PQU786136 QAQ786136 QKM786136 QUI786136 REE786136 ROA786136 RXW786136 SHS786136 SRO786136 TBK786136 TLG786136 TVC786136 UEY786136 UOU786136 UYQ786136 VIM786136 VSI786136 WCE786136 WMA786136 WVW786136 O851672 JK851672 TG851672 ADC851672 AMY851672 AWU851672 BGQ851672 BQM851672 CAI851672 CKE851672 CUA851672 DDW851672 DNS851672 DXO851672 EHK851672 ERG851672 FBC851672 FKY851672 FUU851672 GEQ851672 GOM851672 GYI851672 HIE851672 HSA851672 IBW851672 ILS851672 IVO851672 JFK851672 JPG851672 JZC851672 KIY851672 KSU851672 LCQ851672 LMM851672 LWI851672 MGE851672 MQA851672 MZW851672 NJS851672 NTO851672 ODK851672 ONG851672 OXC851672 PGY851672 PQU851672 QAQ851672 QKM851672 QUI851672 REE851672 ROA851672 RXW851672 SHS851672 SRO851672 TBK851672 TLG851672 TVC851672 UEY851672 UOU851672 UYQ851672 VIM851672 VSI851672 WCE851672 WMA851672 WVW851672 O917208 JK917208 TG917208 ADC917208 AMY917208 AWU917208 BGQ917208 BQM917208 CAI917208 CKE917208 CUA917208 DDW917208 DNS917208 DXO917208 EHK917208 ERG917208 FBC917208 FKY917208 FUU917208 GEQ917208 GOM917208 GYI917208 HIE917208 HSA917208 IBW917208 ILS917208 IVO917208 JFK917208 JPG917208 JZC917208 KIY917208 KSU917208 LCQ917208 LMM917208 LWI917208 MGE917208 MQA917208 MZW917208 NJS917208 NTO917208 ODK917208 ONG917208 OXC917208 PGY917208 PQU917208 QAQ917208 QKM917208 QUI917208 REE917208 ROA917208 RXW917208 SHS917208 SRO917208 TBK917208 TLG917208 TVC917208 UEY917208 UOU917208 UYQ917208 VIM917208 VSI917208 WCE917208 WMA917208 WVW917208 O982744 JK982744 TG982744 ADC982744 AMY982744 AWU982744 BGQ982744 BQM982744 CAI982744 CKE982744 CUA982744 DDW982744 DNS982744 DXO982744 EHK982744 ERG982744 FBC982744 FKY982744 FUU982744 GEQ982744 GOM982744 GYI982744 HIE982744 HSA982744 IBW982744 ILS982744 IVO982744 JFK982744 JPG982744 JZC982744 KIY982744 KSU982744 LCQ982744 LMM982744 LWI982744 MGE982744 MQA982744 MZW982744 NJS982744 NTO982744 ODK982744 ONG982744 OXC982744 PGY982744 PQU982744 QAQ982744 QKM982744 QUI982744 REE982744 ROA982744 RXW982744 SHS982744 SRO982744 TBK982744 TLG982744 TVC982744 UEY982744 UOU982744 UYQ982744 VIM982744 VSI982744 WCE982744 WMA982744 WVW982744 Q65229 JM65229 TI65229 ADE65229 ANA65229 AWW65229 BGS65229 BQO65229 CAK65229 CKG65229 CUC65229 DDY65229 DNU65229 DXQ65229 EHM65229 ERI65229 FBE65229 FLA65229 FUW65229 GES65229 GOO65229 GYK65229 HIG65229 HSC65229 IBY65229 ILU65229 IVQ65229 JFM65229 JPI65229 JZE65229 KJA65229 KSW65229 LCS65229 LMO65229 LWK65229 MGG65229 MQC65229 MZY65229 NJU65229 NTQ65229 ODM65229 ONI65229 OXE65229 PHA65229 PQW65229 QAS65229 QKO65229 QUK65229 REG65229 ROC65229 RXY65229 SHU65229 SRQ65229 TBM65229 TLI65229 TVE65229 UFA65229 UOW65229 UYS65229 VIO65229 VSK65229 WCG65229 WMC65229 WVY65229 Q130765 JM130765 TI130765 ADE130765 ANA130765 AWW130765 BGS130765 BQO130765 CAK130765 CKG130765 CUC130765 DDY130765 DNU130765 DXQ130765 EHM130765 ERI130765 FBE130765 FLA130765 FUW130765 GES130765 GOO130765 GYK130765 HIG130765 HSC130765 IBY130765 ILU130765 IVQ130765 JFM130765 JPI130765 JZE130765 KJA130765 KSW130765 LCS130765 LMO130765 LWK130765 MGG130765 MQC130765 MZY130765 NJU130765 NTQ130765 ODM130765 ONI130765 OXE130765 PHA130765 PQW130765 QAS130765 QKO130765 QUK130765 REG130765 ROC130765 RXY130765 SHU130765 SRQ130765 TBM130765 TLI130765 TVE130765 UFA130765 UOW130765 UYS130765 VIO130765 VSK130765 WCG130765 WMC130765 WVY130765 Q196301 JM196301 TI196301 ADE196301 ANA196301 AWW196301 BGS196301 BQO196301 CAK196301 CKG196301 CUC196301 DDY196301 DNU196301 DXQ196301 EHM196301 ERI196301 FBE196301 FLA196301 FUW196301 GES196301 GOO196301 GYK196301 HIG196301 HSC196301 IBY196301 ILU196301 IVQ196301 JFM196301 JPI196301 JZE196301 KJA196301 KSW196301 LCS196301 LMO196301 LWK196301 MGG196301 MQC196301 MZY196301 NJU196301 NTQ196301 ODM196301 ONI196301 OXE196301 PHA196301 PQW196301 QAS196301 QKO196301 QUK196301 REG196301 ROC196301 RXY196301 SHU196301 SRQ196301 TBM196301 TLI196301 TVE196301 UFA196301 UOW196301 UYS196301 VIO196301 VSK196301 WCG196301 WMC196301 WVY196301 Q261837 JM261837 TI261837 ADE261837 ANA261837 AWW261837 BGS261837 BQO261837 CAK261837 CKG261837 CUC261837 DDY261837 DNU261837 DXQ261837 EHM261837 ERI261837 FBE261837 FLA261837 FUW261837 GES261837 GOO261837 GYK261837 HIG261837 HSC261837 IBY261837 ILU261837 IVQ261837 JFM261837 JPI261837 JZE261837 KJA261837 KSW261837 LCS261837 LMO261837 LWK261837 MGG261837 MQC261837 MZY261837 NJU261837 NTQ261837 ODM261837 ONI261837 OXE261837 PHA261837 PQW261837 QAS261837 QKO261837 QUK261837 REG261837 ROC261837 RXY261837 SHU261837 SRQ261837 TBM261837 TLI261837 TVE261837 UFA261837 UOW261837 UYS261837 VIO261837 VSK261837 WCG261837 WMC261837 WVY261837 Q327373 JM327373 TI327373 ADE327373 ANA327373 AWW327373 BGS327373 BQO327373 CAK327373 CKG327373 CUC327373 DDY327373 DNU327373 DXQ327373 EHM327373 ERI327373 FBE327373 FLA327373 FUW327373 GES327373 GOO327373 GYK327373 HIG327373 HSC327373 IBY327373 ILU327373 IVQ327373 JFM327373 JPI327373 JZE327373 KJA327373 KSW327373 LCS327373 LMO327373 LWK327373 MGG327373 MQC327373 MZY327373 NJU327373 NTQ327373 ODM327373 ONI327373 OXE327373 PHA327373 PQW327373 QAS327373 QKO327373 QUK327373 REG327373 ROC327373 RXY327373 SHU327373 SRQ327373 TBM327373 TLI327373 TVE327373 UFA327373 UOW327373 UYS327373 VIO327373 VSK327373 WCG327373 WMC327373 WVY327373 Q392909 JM392909 TI392909 ADE392909 ANA392909 AWW392909 BGS392909 BQO392909 CAK392909 CKG392909 CUC392909 DDY392909 DNU392909 DXQ392909 EHM392909 ERI392909 FBE392909 FLA392909 FUW392909 GES392909 GOO392909 GYK392909 HIG392909 HSC392909 IBY392909 ILU392909 IVQ392909 JFM392909 JPI392909 JZE392909 KJA392909 KSW392909 LCS392909 LMO392909 LWK392909 MGG392909 MQC392909 MZY392909 NJU392909 NTQ392909 ODM392909 ONI392909 OXE392909 PHA392909 PQW392909 QAS392909 QKO392909 QUK392909 REG392909 ROC392909 RXY392909 SHU392909 SRQ392909 TBM392909 TLI392909 TVE392909 UFA392909 UOW392909 UYS392909 VIO392909 VSK392909 WCG392909 WMC392909 WVY392909 Q458445 JM458445 TI458445 ADE458445 ANA458445 AWW458445 BGS458445 BQO458445 CAK458445 CKG458445 CUC458445 DDY458445 DNU458445 DXQ458445 EHM458445 ERI458445 FBE458445 FLA458445 FUW458445 GES458445 GOO458445 GYK458445 HIG458445 HSC458445 IBY458445 ILU458445 IVQ458445 JFM458445 JPI458445 JZE458445 KJA458445 KSW458445 LCS458445 LMO458445 LWK458445 MGG458445 MQC458445 MZY458445 NJU458445 NTQ458445 ODM458445 ONI458445 OXE458445 PHA458445 PQW458445 QAS458445 QKO458445 QUK458445 REG458445 ROC458445 RXY458445 SHU458445 SRQ458445 TBM458445 TLI458445 TVE458445 UFA458445 UOW458445 UYS458445 VIO458445 VSK458445 WCG458445 WMC458445 WVY458445 Q523981 JM523981 TI523981 ADE523981 ANA523981 AWW523981 BGS523981 BQO523981 CAK523981 CKG523981 CUC523981 DDY523981 DNU523981 DXQ523981 EHM523981 ERI523981 FBE523981 FLA523981 FUW523981 GES523981 GOO523981 GYK523981 HIG523981 HSC523981 IBY523981 ILU523981 IVQ523981 JFM523981 JPI523981 JZE523981 KJA523981 KSW523981 LCS523981 LMO523981 LWK523981 MGG523981 MQC523981 MZY523981 NJU523981 NTQ523981 ODM523981 ONI523981 OXE523981 PHA523981 PQW523981 QAS523981 QKO523981 QUK523981 REG523981 ROC523981 RXY523981 SHU523981 SRQ523981 TBM523981 TLI523981 TVE523981 UFA523981 UOW523981 UYS523981 VIO523981 VSK523981 WCG523981 WMC523981 WVY523981 Q589517 JM589517 TI589517 ADE589517 ANA589517 AWW589517 BGS589517 BQO589517 CAK589517 CKG589517 CUC589517 DDY589517 DNU589517 DXQ589517 EHM589517 ERI589517 FBE589517 FLA589517 FUW589517 GES589517 GOO589517 GYK589517 HIG589517 HSC589517 IBY589517 ILU589517 IVQ589517 JFM589517 JPI589517 JZE589517 KJA589517 KSW589517 LCS589517 LMO589517 LWK589517 MGG589517 MQC589517 MZY589517 NJU589517 NTQ589517 ODM589517 ONI589517 OXE589517 PHA589517 PQW589517 QAS589517 QKO589517 QUK589517 REG589517 ROC589517 RXY589517 SHU589517 SRQ589517 TBM589517 TLI589517 TVE589517 UFA589517 UOW589517 UYS589517 VIO589517 VSK589517 WCG589517 WMC589517 WVY589517 Q655053 JM655053 TI655053 ADE655053 ANA655053 AWW655053 BGS655053 BQO655053 CAK655053 CKG655053 CUC655053 DDY655053 DNU655053 DXQ655053 EHM655053 ERI655053 FBE655053 FLA655053 FUW655053 GES655053 GOO655053 GYK655053 HIG655053 HSC655053 IBY655053 ILU655053 IVQ655053 JFM655053 JPI655053 JZE655053 KJA655053 KSW655053 LCS655053 LMO655053 LWK655053 MGG655053 MQC655053 MZY655053 NJU655053 NTQ655053 ODM655053 ONI655053 OXE655053 PHA655053 PQW655053 QAS655053 QKO655053 QUK655053 REG655053 ROC655053 RXY655053 SHU655053 SRQ655053 TBM655053 TLI655053 TVE655053 UFA655053 UOW655053 UYS655053 VIO655053 VSK655053 WCG655053 WMC655053 WVY655053 Q720589 JM720589 TI720589 ADE720589 ANA720589 AWW720589 BGS720589 BQO720589 CAK720589 CKG720589 CUC720589 DDY720589 DNU720589 DXQ720589 EHM720589 ERI720589 FBE720589 FLA720589 FUW720589 GES720589 GOO720589 GYK720589 HIG720589 HSC720589 IBY720589 ILU720589 IVQ720589 JFM720589 JPI720589 JZE720589 KJA720589 KSW720589 LCS720589 LMO720589 LWK720589 MGG720589 MQC720589 MZY720589 NJU720589 NTQ720589 ODM720589 ONI720589 OXE720589 PHA720589 PQW720589 QAS720589 QKO720589 QUK720589 REG720589 ROC720589 RXY720589 SHU720589 SRQ720589 TBM720589 TLI720589 TVE720589 UFA720589 UOW720589 UYS720589 VIO720589 VSK720589 WCG720589 WMC720589 WVY720589 Q786125 JM786125 TI786125 ADE786125 ANA786125 AWW786125 BGS786125 BQO786125 CAK786125 CKG786125 CUC786125 DDY786125 DNU786125 DXQ786125 EHM786125 ERI786125 FBE786125 FLA786125 FUW786125 GES786125 GOO786125 GYK786125 HIG786125 HSC786125 IBY786125 ILU786125 IVQ786125 JFM786125 JPI786125 JZE786125 KJA786125 KSW786125 LCS786125 LMO786125 LWK786125 MGG786125 MQC786125 MZY786125 NJU786125 NTQ786125 ODM786125 ONI786125 OXE786125 PHA786125 PQW786125 QAS786125 QKO786125 QUK786125 REG786125 ROC786125 RXY786125 SHU786125 SRQ786125 TBM786125 TLI786125 TVE786125 UFA786125 UOW786125 UYS786125 VIO786125 VSK786125 WCG786125 WMC786125 WVY786125 Q851661 JM851661 TI851661 ADE851661 ANA851661 AWW851661 BGS851661 BQO851661 CAK851661 CKG851661 CUC851661 DDY851661 DNU851661 DXQ851661 EHM851661 ERI851661 FBE851661 FLA851661 FUW851661 GES851661 GOO851661 GYK851661 HIG851661 HSC851661 IBY851661 ILU851661 IVQ851661 JFM851661 JPI851661 JZE851661 KJA851661 KSW851661 LCS851661 LMO851661 LWK851661 MGG851661 MQC851661 MZY851661 NJU851661 NTQ851661 ODM851661 ONI851661 OXE851661 PHA851661 PQW851661 QAS851661 QKO851661 QUK851661 REG851661 ROC851661 RXY851661 SHU851661 SRQ851661 TBM851661 TLI851661 TVE851661 UFA851661 UOW851661 UYS851661 VIO851661 VSK851661 WCG851661 WMC851661 WVY851661 Q917197 JM917197 TI917197 ADE917197 ANA917197 AWW917197 BGS917197 BQO917197 CAK917197 CKG917197 CUC917197 DDY917197 DNU917197 DXQ917197 EHM917197 ERI917197 FBE917197 FLA917197 FUW917197 GES917197 GOO917197 GYK917197 HIG917197 HSC917197 IBY917197 ILU917197 IVQ917197 JFM917197 JPI917197 JZE917197 KJA917197 KSW917197 LCS917197 LMO917197 LWK917197 MGG917197 MQC917197 MZY917197 NJU917197 NTQ917197 ODM917197 ONI917197 OXE917197 PHA917197 PQW917197 QAS917197 QKO917197 QUK917197 REG917197 ROC917197 RXY917197 SHU917197 SRQ917197 TBM917197 TLI917197 TVE917197 UFA917197 UOW917197 UYS917197 VIO917197 VSK917197 WCG917197 WMC917197 WVY917197 Q982733 JM982733 TI982733 ADE982733 ANA982733 AWW982733 BGS982733 BQO982733 CAK982733 CKG982733 CUC982733 DDY982733 DNU982733 DXQ982733 EHM982733 ERI982733 FBE982733 FLA982733 FUW982733 GES982733 GOO982733 GYK982733 HIG982733 HSC982733 IBY982733 ILU982733 IVQ982733 JFM982733 JPI982733 JZE982733 KJA982733 KSW982733 LCS982733 LMO982733 LWK982733 MGG982733 MQC982733 MZY982733 NJU982733 NTQ982733 ODM982733 ONI982733 OXE982733 PHA982733 PQW982733 QAS982733 QKO982733 QUK982733 REG982733 ROC982733 RXY982733 SHU982733 SRQ982733 TBM982733 TLI982733 TVE982733 UFA982733 UOW982733 UYS982733 VIO982733 VSK982733 WCG982733 WMC982733 WVY982733 P65241 JL65241 TH65241 ADD65241 AMZ65241 AWV65241 BGR65241 BQN65241 CAJ65241 CKF65241 CUB65241 DDX65241 DNT65241 DXP65241 EHL65241 ERH65241 FBD65241 FKZ65241 FUV65241 GER65241 GON65241 GYJ65241 HIF65241 HSB65241 IBX65241 ILT65241 IVP65241 JFL65241 JPH65241 JZD65241 KIZ65241 KSV65241 LCR65241 LMN65241 LWJ65241 MGF65241 MQB65241 MZX65241 NJT65241 NTP65241 ODL65241 ONH65241 OXD65241 PGZ65241 PQV65241 QAR65241 QKN65241 QUJ65241 REF65241 ROB65241 RXX65241 SHT65241 SRP65241 TBL65241 TLH65241 TVD65241 UEZ65241 UOV65241 UYR65241 VIN65241 VSJ65241 WCF65241 WMB65241 WVX65241 P130777 JL130777 TH130777 ADD130777 AMZ130777 AWV130777 BGR130777 BQN130777 CAJ130777 CKF130777 CUB130777 DDX130777 DNT130777 DXP130777 EHL130777 ERH130777 FBD130777 FKZ130777 FUV130777 GER130777 GON130777 GYJ130777 HIF130777 HSB130777 IBX130777 ILT130777 IVP130777 JFL130777 JPH130777 JZD130777 KIZ130777 KSV130777 LCR130777 LMN130777 LWJ130777 MGF130777 MQB130777 MZX130777 NJT130777 NTP130777 ODL130777 ONH130777 OXD130777 PGZ130777 PQV130777 QAR130777 QKN130777 QUJ130777 REF130777 ROB130777 RXX130777 SHT130777 SRP130777 TBL130777 TLH130777 TVD130777 UEZ130777 UOV130777 UYR130777 VIN130777 VSJ130777 WCF130777 WMB130777 WVX130777 P196313 JL196313 TH196313 ADD196313 AMZ196313 AWV196313 BGR196313 BQN196313 CAJ196313 CKF196313 CUB196313 DDX196313 DNT196313 DXP196313 EHL196313 ERH196313 FBD196313 FKZ196313 FUV196313 GER196313 GON196313 GYJ196313 HIF196313 HSB196313 IBX196313 ILT196313 IVP196313 JFL196313 JPH196313 JZD196313 KIZ196313 KSV196313 LCR196313 LMN196313 LWJ196313 MGF196313 MQB196313 MZX196313 NJT196313 NTP196313 ODL196313 ONH196313 OXD196313 PGZ196313 PQV196313 QAR196313 QKN196313 QUJ196313 REF196313 ROB196313 RXX196313 SHT196313 SRP196313 TBL196313 TLH196313 TVD196313 UEZ196313 UOV196313 UYR196313 VIN196313 VSJ196313 WCF196313 WMB196313 WVX196313 P261849 JL261849 TH261849 ADD261849 AMZ261849 AWV261849 BGR261849 BQN261849 CAJ261849 CKF261849 CUB261849 DDX261849 DNT261849 DXP261849 EHL261849 ERH261849 FBD261849 FKZ261849 FUV261849 GER261849 GON261849 GYJ261849 HIF261849 HSB261849 IBX261849 ILT261849 IVP261849 JFL261849 JPH261849 JZD261849 KIZ261849 KSV261849 LCR261849 LMN261849 LWJ261849 MGF261849 MQB261849 MZX261849 NJT261849 NTP261849 ODL261849 ONH261849 OXD261849 PGZ261849 PQV261849 QAR261849 QKN261849 QUJ261849 REF261849 ROB261849 RXX261849 SHT261849 SRP261849 TBL261849 TLH261849 TVD261849 UEZ261849 UOV261849 UYR261849 VIN261849 VSJ261849 WCF261849 WMB261849 WVX261849 P327385 JL327385 TH327385 ADD327385 AMZ327385 AWV327385 BGR327385 BQN327385 CAJ327385 CKF327385 CUB327385 DDX327385 DNT327385 DXP327385 EHL327385 ERH327385 FBD327385 FKZ327385 FUV327385 GER327385 GON327385 GYJ327385 HIF327385 HSB327385 IBX327385 ILT327385 IVP327385 JFL327385 JPH327385 JZD327385 KIZ327385 KSV327385 LCR327385 LMN327385 LWJ327385 MGF327385 MQB327385 MZX327385 NJT327385 NTP327385 ODL327385 ONH327385 OXD327385 PGZ327385 PQV327385 QAR327385 QKN327385 QUJ327385 REF327385 ROB327385 RXX327385 SHT327385 SRP327385 TBL327385 TLH327385 TVD327385 UEZ327385 UOV327385 UYR327385 VIN327385 VSJ327385 WCF327385 WMB327385 WVX327385 P392921 JL392921 TH392921 ADD392921 AMZ392921 AWV392921 BGR392921 BQN392921 CAJ392921 CKF392921 CUB392921 DDX392921 DNT392921 DXP392921 EHL392921 ERH392921 FBD392921 FKZ392921 FUV392921 GER392921 GON392921 GYJ392921 HIF392921 HSB392921 IBX392921 ILT392921 IVP392921 JFL392921 JPH392921 JZD392921 KIZ392921 KSV392921 LCR392921 LMN392921 LWJ392921 MGF392921 MQB392921 MZX392921 NJT392921 NTP392921 ODL392921 ONH392921 OXD392921 PGZ392921 PQV392921 QAR392921 QKN392921 QUJ392921 REF392921 ROB392921 RXX392921 SHT392921 SRP392921 TBL392921 TLH392921 TVD392921 UEZ392921 UOV392921 UYR392921 VIN392921 VSJ392921 WCF392921 WMB392921 WVX392921 P458457 JL458457 TH458457 ADD458457 AMZ458457 AWV458457 BGR458457 BQN458457 CAJ458457 CKF458457 CUB458457 DDX458457 DNT458457 DXP458457 EHL458457 ERH458457 FBD458457 FKZ458457 FUV458457 GER458457 GON458457 GYJ458457 HIF458457 HSB458457 IBX458457 ILT458457 IVP458457 JFL458457 JPH458457 JZD458457 KIZ458457 KSV458457 LCR458457 LMN458457 LWJ458457 MGF458457 MQB458457 MZX458457 NJT458457 NTP458457 ODL458457 ONH458457 OXD458457 PGZ458457 PQV458457 QAR458457 QKN458457 QUJ458457 REF458457 ROB458457 RXX458457 SHT458457 SRP458457 TBL458457 TLH458457 TVD458457 UEZ458457 UOV458457 UYR458457 VIN458457 VSJ458457 WCF458457 WMB458457 WVX458457 P523993 JL523993 TH523993 ADD523993 AMZ523993 AWV523993 BGR523993 BQN523993 CAJ523993 CKF523993 CUB523993 DDX523993 DNT523993 DXP523993 EHL523993 ERH523993 FBD523993 FKZ523993 FUV523993 GER523993 GON523993 GYJ523993 HIF523993 HSB523993 IBX523993 ILT523993 IVP523993 JFL523993 JPH523993 JZD523993 KIZ523993 KSV523993 LCR523993 LMN523993 LWJ523993 MGF523993 MQB523993 MZX523993 NJT523993 NTP523993 ODL523993 ONH523993 OXD523993 PGZ523993 PQV523993 QAR523993 QKN523993 QUJ523993 REF523993 ROB523993 RXX523993 SHT523993 SRP523993 TBL523993 TLH523993 TVD523993 UEZ523993 UOV523993 UYR523993 VIN523993 VSJ523993 WCF523993 WMB523993 WVX523993 P589529 JL589529 TH589529 ADD589529 AMZ589529 AWV589529 BGR589529 BQN589529 CAJ589529 CKF589529 CUB589529 DDX589529 DNT589529 DXP589529 EHL589529 ERH589529 FBD589529 FKZ589529 FUV589529 GER589529 GON589529 GYJ589529 HIF589529 HSB589529 IBX589529 ILT589529 IVP589529 JFL589529 JPH589529 JZD589529 KIZ589529 KSV589529 LCR589529 LMN589529 LWJ589529 MGF589529 MQB589529 MZX589529 NJT589529 NTP589529 ODL589529 ONH589529 OXD589529 PGZ589529 PQV589529 QAR589529 QKN589529 QUJ589529 REF589529 ROB589529 RXX589529 SHT589529 SRP589529 TBL589529 TLH589529 TVD589529 UEZ589529 UOV589529 UYR589529 VIN589529 VSJ589529 WCF589529 WMB589529 WVX589529 P655065 JL655065 TH655065 ADD655065 AMZ655065 AWV655065 BGR655065 BQN655065 CAJ655065 CKF655065 CUB655065 DDX655065 DNT655065 DXP655065 EHL655065 ERH655065 FBD655065 FKZ655065 FUV655065 GER655065 GON655065 GYJ655065 HIF655065 HSB655065 IBX655065 ILT655065 IVP655065 JFL655065 JPH655065 JZD655065 KIZ655065 KSV655065 LCR655065 LMN655065 LWJ655065 MGF655065 MQB655065 MZX655065 NJT655065 NTP655065 ODL655065 ONH655065 OXD655065 PGZ655065 PQV655065 QAR655065 QKN655065 QUJ655065 REF655065 ROB655065 RXX655065 SHT655065 SRP655065 TBL655065 TLH655065 TVD655065 UEZ655065 UOV655065 UYR655065 VIN655065 VSJ655065 WCF655065 WMB655065 WVX655065 P720601 JL720601 TH720601 ADD720601 AMZ720601 AWV720601 BGR720601 BQN720601 CAJ720601 CKF720601 CUB720601 DDX720601 DNT720601 DXP720601 EHL720601 ERH720601 FBD720601 FKZ720601 FUV720601 GER720601 GON720601 GYJ720601 HIF720601 HSB720601 IBX720601 ILT720601 IVP720601 JFL720601 JPH720601 JZD720601 KIZ720601 KSV720601 LCR720601 LMN720601 LWJ720601 MGF720601 MQB720601 MZX720601 NJT720601 NTP720601 ODL720601 ONH720601 OXD720601 PGZ720601 PQV720601 QAR720601 QKN720601 QUJ720601 REF720601 ROB720601 RXX720601 SHT720601 SRP720601 TBL720601 TLH720601 TVD720601 UEZ720601 UOV720601 UYR720601 VIN720601 VSJ720601 WCF720601 WMB720601 WVX720601 P786137 JL786137 TH786137 ADD786137 AMZ786137 AWV786137 BGR786137 BQN786137 CAJ786137 CKF786137 CUB786137 DDX786137 DNT786137 DXP786137 EHL786137 ERH786137 FBD786137 FKZ786137 FUV786137 GER786137 GON786137 GYJ786137 HIF786137 HSB786137 IBX786137 ILT786137 IVP786137 JFL786137 JPH786137 JZD786137 KIZ786137 KSV786137 LCR786137 LMN786137 LWJ786137 MGF786137 MQB786137 MZX786137 NJT786137 NTP786137 ODL786137 ONH786137 OXD786137 PGZ786137 PQV786137 QAR786137 QKN786137 QUJ786137 REF786137 ROB786137 RXX786137 SHT786137 SRP786137 TBL786137 TLH786137 TVD786137 UEZ786137 UOV786137 UYR786137 VIN786137 VSJ786137 WCF786137 WMB786137 WVX786137 P851673 JL851673 TH851673 ADD851673 AMZ851673 AWV851673 BGR851673 BQN851673 CAJ851673 CKF851673 CUB851673 DDX851673 DNT851673 DXP851673 EHL851673 ERH851673 FBD851673 FKZ851673 FUV851673 GER851673 GON851673 GYJ851673 HIF851673 HSB851673 IBX851673 ILT851673 IVP851673 JFL851673 JPH851673 JZD851673 KIZ851673 KSV851673 LCR851673 LMN851673 LWJ851673 MGF851673 MQB851673 MZX851673 NJT851673 NTP851673 ODL851673 ONH851673 OXD851673 PGZ851673 PQV851673 QAR851673 QKN851673 QUJ851673 REF851673 ROB851673 RXX851673 SHT851673 SRP851673 TBL851673 TLH851673 TVD851673 UEZ851673 UOV851673 UYR851673 VIN851673 VSJ851673 WCF851673 WMB851673 WVX851673 P917209 JL917209 TH917209 ADD917209 AMZ917209 AWV917209 BGR917209 BQN917209 CAJ917209 CKF917209 CUB917209 DDX917209 DNT917209 DXP917209 EHL917209 ERH917209 FBD917209 FKZ917209 FUV917209 GER917209 GON917209 GYJ917209 HIF917209 HSB917209 IBX917209 ILT917209 IVP917209 JFL917209 JPH917209 JZD917209 KIZ917209 KSV917209 LCR917209 LMN917209 LWJ917209 MGF917209 MQB917209 MZX917209 NJT917209 NTP917209 ODL917209 ONH917209 OXD917209 PGZ917209 PQV917209 QAR917209 QKN917209 QUJ917209 REF917209 ROB917209 RXX917209 SHT917209 SRP917209 TBL917209 TLH917209 TVD917209 UEZ917209 UOV917209 UYR917209 VIN917209 VSJ917209 WCF917209 WMB917209 WVX917209 P982745 JL982745 TH982745 ADD982745 AMZ982745 AWV982745 BGR982745 BQN982745 CAJ982745 CKF982745 CUB982745 DDX982745 DNT982745 DXP982745 EHL982745 ERH982745 FBD982745 FKZ982745 FUV982745 GER982745 GON982745 GYJ982745 HIF982745 HSB982745 IBX982745 ILT982745 IVP982745 JFL982745 JPH982745 JZD982745 KIZ982745 KSV982745 LCR982745 LMN982745 LWJ982745 MGF982745 MQB982745 MZX982745 NJT982745 NTP982745 ODL982745 ONH982745 OXD982745 PGZ982745 PQV982745 QAR982745 QKN982745 QUJ982745 REF982745 ROB982745 RXX982745 SHT982745 SRP982745 TBL982745 TLH982745 TVD982745 UEZ982745 UOV982745 UYR982745 VIN982745 VSJ982745 WCF982745 WMB982745 WVX982745 M65243 JI65243 TE65243 ADA65243 AMW65243 AWS65243 BGO65243 BQK65243 CAG65243 CKC65243 CTY65243 DDU65243 DNQ65243 DXM65243 EHI65243 ERE65243 FBA65243 FKW65243 FUS65243 GEO65243 GOK65243 GYG65243 HIC65243 HRY65243 IBU65243 ILQ65243 IVM65243 JFI65243 JPE65243 JZA65243 KIW65243 KSS65243 LCO65243 LMK65243 LWG65243 MGC65243 MPY65243 MZU65243 NJQ65243 NTM65243 ODI65243 ONE65243 OXA65243 PGW65243 PQS65243 QAO65243 QKK65243 QUG65243 REC65243 RNY65243 RXU65243 SHQ65243 SRM65243 TBI65243 TLE65243 TVA65243 UEW65243 UOS65243 UYO65243 VIK65243 VSG65243 WCC65243 WLY65243 WVU65243 M130779 JI130779 TE130779 ADA130779 AMW130779 AWS130779 BGO130779 BQK130779 CAG130779 CKC130779 CTY130779 DDU130779 DNQ130779 DXM130779 EHI130779 ERE130779 FBA130779 FKW130779 FUS130779 GEO130779 GOK130779 GYG130779 HIC130779 HRY130779 IBU130779 ILQ130779 IVM130779 JFI130779 JPE130779 JZA130779 KIW130779 KSS130779 LCO130779 LMK130779 LWG130779 MGC130779 MPY130779 MZU130779 NJQ130779 NTM130779 ODI130779 ONE130779 OXA130779 PGW130779 PQS130779 QAO130779 QKK130779 QUG130779 REC130779 RNY130779 RXU130779 SHQ130779 SRM130779 TBI130779 TLE130779 TVA130779 UEW130779 UOS130779 UYO130779 VIK130779 VSG130779 WCC130779 WLY130779 WVU130779 M196315 JI196315 TE196315 ADA196315 AMW196315 AWS196315 BGO196315 BQK196315 CAG196315 CKC196315 CTY196315 DDU196315 DNQ196315 DXM196315 EHI196315 ERE196315 FBA196315 FKW196315 FUS196315 GEO196315 GOK196315 GYG196315 HIC196315 HRY196315 IBU196315 ILQ196315 IVM196315 JFI196315 JPE196315 JZA196315 KIW196315 KSS196315 LCO196315 LMK196315 LWG196315 MGC196315 MPY196315 MZU196315 NJQ196315 NTM196315 ODI196315 ONE196315 OXA196315 PGW196315 PQS196315 QAO196315 QKK196315 QUG196315 REC196315 RNY196315 RXU196315 SHQ196315 SRM196315 TBI196315 TLE196315 TVA196315 UEW196315 UOS196315 UYO196315 VIK196315 VSG196315 WCC196315 WLY196315 WVU196315 M261851 JI261851 TE261851 ADA261851 AMW261851 AWS261851 BGO261851 BQK261851 CAG261851 CKC261851 CTY261851 DDU261851 DNQ261851 DXM261851 EHI261851 ERE261851 FBA261851 FKW261851 FUS261851 GEO261851 GOK261851 GYG261851 HIC261851 HRY261851 IBU261851 ILQ261851 IVM261851 JFI261851 JPE261851 JZA261851 KIW261851 KSS261851 LCO261851 LMK261851 LWG261851 MGC261851 MPY261851 MZU261851 NJQ261851 NTM261851 ODI261851 ONE261851 OXA261851 PGW261851 PQS261851 QAO261851 QKK261851 QUG261851 REC261851 RNY261851 RXU261851 SHQ261851 SRM261851 TBI261851 TLE261851 TVA261851 UEW261851 UOS261851 UYO261851 VIK261851 VSG261851 WCC261851 WLY261851 WVU261851 M327387 JI327387 TE327387 ADA327387 AMW327387 AWS327387 BGO327387 BQK327387 CAG327387 CKC327387 CTY327387 DDU327387 DNQ327387 DXM327387 EHI327387 ERE327387 FBA327387 FKW327387 FUS327387 GEO327387 GOK327387 GYG327387 HIC327387 HRY327387 IBU327387 ILQ327387 IVM327387 JFI327387 JPE327387 JZA327387 KIW327387 KSS327387 LCO327387 LMK327387 LWG327387 MGC327387 MPY327387 MZU327387 NJQ327387 NTM327387 ODI327387 ONE327387 OXA327387 PGW327387 PQS327387 QAO327387 QKK327387 QUG327387 REC327387 RNY327387 RXU327387 SHQ327387 SRM327387 TBI327387 TLE327387 TVA327387 UEW327387 UOS327387 UYO327387 VIK327387 VSG327387 WCC327387 WLY327387 WVU327387 M392923 JI392923 TE392923 ADA392923 AMW392923 AWS392923 BGO392923 BQK392923 CAG392923 CKC392923 CTY392923 DDU392923 DNQ392923 DXM392923 EHI392923 ERE392923 FBA392923 FKW392923 FUS392923 GEO392923 GOK392923 GYG392923 HIC392923 HRY392923 IBU392923 ILQ392923 IVM392923 JFI392923 JPE392923 JZA392923 KIW392923 KSS392923 LCO392923 LMK392923 LWG392923 MGC392923 MPY392923 MZU392923 NJQ392923 NTM392923 ODI392923 ONE392923 OXA392923 PGW392923 PQS392923 QAO392923 QKK392923 QUG392923 REC392923 RNY392923 RXU392923 SHQ392923 SRM392923 TBI392923 TLE392923 TVA392923 UEW392923 UOS392923 UYO392923 VIK392923 VSG392923 WCC392923 WLY392923 WVU392923 M458459 JI458459 TE458459 ADA458459 AMW458459 AWS458459 BGO458459 BQK458459 CAG458459 CKC458459 CTY458459 DDU458459 DNQ458459 DXM458459 EHI458459 ERE458459 FBA458459 FKW458459 FUS458459 GEO458459 GOK458459 GYG458459 HIC458459 HRY458459 IBU458459 ILQ458459 IVM458459 JFI458459 JPE458459 JZA458459 KIW458459 KSS458459 LCO458459 LMK458459 LWG458459 MGC458459 MPY458459 MZU458459 NJQ458459 NTM458459 ODI458459 ONE458459 OXA458459 PGW458459 PQS458459 QAO458459 QKK458459 QUG458459 REC458459 RNY458459 RXU458459 SHQ458459 SRM458459 TBI458459 TLE458459 TVA458459 UEW458459 UOS458459 UYO458459 VIK458459 VSG458459 WCC458459 WLY458459 WVU458459 M523995 JI523995 TE523995 ADA523995 AMW523995 AWS523995 BGO523995 BQK523995 CAG523995 CKC523995 CTY523995 DDU523995 DNQ523995 DXM523995 EHI523995 ERE523995 FBA523995 FKW523995 FUS523995 GEO523995 GOK523995 GYG523995 HIC523995 HRY523995 IBU523995 ILQ523995 IVM523995 JFI523995 JPE523995 JZA523995 KIW523995 KSS523995 LCO523995 LMK523995 LWG523995 MGC523995 MPY523995 MZU523995 NJQ523995 NTM523995 ODI523995 ONE523995 OXA523995 PGW523995 PQS523995 QAO523995 QKK523995 QUG523995 REC523995 RNY523995 RXU523995 SHQ523995 SRM523995 TBI523995 TLE523995 TVA523995 UEW523995 UOS523995 UYO523995 VIK523995 VSG523995 WCC523995 WLY523995 WVU523995 M589531 JI589531 TE589531 ADA589531 AMW589531 AWS589531 BGO589531 BQK589531 CAG589531 CKC589531 CTY589531 DDU589531 DNQ589531 DXM589531 EHI589531 ERE589531 FBA589531 FKW589531 FUS589531 GEO589531 GOK589531 GYG589531 HIC589531 HRY589531 IBU589531 ILQ589531 IVM589531 JFI589531 JPE589531 JZA589531 KIW589531 KSS589531 LCO589531 LMK589531 LWG589531 MGC589531 MPY589531 MZU589531 NJQ589531 NTM589531 ODI589531 ONE589531 OXA589531 PGW589531 PQS589531 QAO589531 QKK589531 QUG589531 REC589531 RNY589531 RXU589531 SHQ589531 SRM589531 TBI589531 TLE589531 TVA589531 UEW589531 UOS589531 UYO589531 VIK589531 VSG589531 WCC589531 WLY589531 WVU589531 M655067 JI655067 TE655067 ADA655067 AMW655067 AWS655067 BGO655067 BQK655067 CAG655067 CKC655067 CTY655067 DDU655067 DNQ655067 DXM655067 EHI655067 ERE655067 FBA655067 FKW655067 FUS655067 GEO655067 GOK655067 GYG655067 HIC655067 HRY655067 IBU655067 ILQ655067 IVM655067 JFI655067 JPE655067 JZA655067 KIW655067 KSS655067 LCO655067 LMK655067 LWG655067 MGC655067 MPY655067 MZU655067 NJQ655067 NTM655067 ODI655067 ONE655067 OXA655067 PGW655067 PQS655067 QAO655067 QKK655067 QUG655067 REC655067 RNY655067 RXU655067 SHQ655067 SRM655067 TBI655067 TLE655067 TVA655067 UEW655067 UOS655067 UYO655067 VIK655067 VSG655067 WCC655067 WLY655067 WVU655067 M720603 JI720603 TE720603 ADA720603 AMW720603 AWS720603 BGO720603 BQK720603 CAG720603 CKC720603 CTY720603 DDU720603 DNQ720603 DXM720603 EHI720603 ERE720603 FBA720603 FKW720603 FUS720603 GEO720603 GOK720603 GYG720603 HIC720603 HRY720603 IBU720603 ILQ720603 IVM720603 JFI720603 JPE720603 JZA720603 KIW720603 KSS720603 LCO720603 LMK720603 LWG720603 MGC720603 MPY720603 MZU720603 NJQ720603 NTM720603 ODI720603 ONE720603 OXA720603 PGW720603 PQS720603 QAO720603 QKK720603 QUG720603 REC720603 RNY720603 RXU720603 SHQ720603 SRM720603 TBI720603 TLE720603 TVA720603 UEW720603 UOS720603 UYO720603 VIK720603 VSG720603 WCC720603 WLY720603 WVU720603 M786139 JI786139 TE786139 ADA786139 AMW786139 AWS786139 BGO786139 BQK786139 CAG786139 CKC786139 CTY786139 DDU786139 DNQ786139 DXM786139 EHI786139 ERE786139 FBA786139 FKW786139 FUS786139 GEO786139 GOK786139 GYG786139 HIC786139 HRY786139 IBU786139 ILQ786139 IVM786139 JFI786139 JPE786139 JZA786139 KIW786139 KSS786139 LCO786139 LMK786139 LWG786139 MGC786139 MPY786139 MZU786139 NJQ786139 NTM786139 ODI786139 ONE786139 OXA786139 PGW786139 PQS786139 QAO786139 QKK786139 QUG786139 REC786139 RNY786139 RXU786139 SHQ786139 SRM786139 TBI786139 TLE786139 TVA786139 UEW786139 UOS786139 UYO786139 VIK786139 VSG786139 WCC786139 WLY786139 WVU786139 M851675 JI851675 TE851675 ADA851675 AMW851675 AWS851675 BGO851675 BQK851675 CAG851675 CKC851675 CTY851675 DDU851675 DNQ851675 DXM851675 EHI851675 ERE851675 FBA851675 FKW851675 FUS851675 GEO851675 GOK851675 GYG851675 HIC851675 HRY851675 IBU851675 ILQ851675 IVM851675 JFI851675 JPE851675 JZA851675 KIW851675 KSS851675 LCO851675 LMK851675 LWG851675 MGC851675 MPY851675 MZU851675 NJQ851675 NTM851675 ODI851675 ONE851675 OXA851675 PGW851675 PQS851675 QAO851675 QKK851675 QUG851675 REC851675 RNY851675 RXU851675 SHQ851675 SRM851675 TBI851675 TLE851675 TVA851675 UEW851675 UOS851675 UYO851675 VIK851675 VSG851675 WCC851675 WLY851675 WVU851675 M917211 JI917211 TE917211 ADA917211 AMW917211 AWS917211 BGO917211 BQK917211 CAG917211 CKC917211 CTY917211 DDU917211 DNQ917211 DXM917211 EHI917211 ERE917211 FBA917211 FKW917211 FUS917211 GEO917211 GOK917211 GYG917211 HIC917211 HRY917211 IBU917211 ILQ917211 IVM917211 JFI917211 JPE917211 JZA917211 KIW917211 KSS917211 LCO917211 LMK917211 LWG917211 MGC917211 MPY917211 MZU917211 NJQ917211 NTM917211 ODI917211 ONE917211 OXA917211 PGW917211 PQS917211 QAO917211 QKK917211 QUG917211 REC917211 RNY917211 RXU917211 SHQ917211 SRM917211 TBI917211 TLE917211 TVA917211 UEW917211 UOS917211 UYO917211 VIK917211 VSG917211 WCC917211 WLY917211 WVU917211 M982747 JI982747 TE982747 ADA982747 AMW982747 AWS982747 BGO982747 BQK982747 CAG982747 CKC982747 CTY982747 DDU982747 DNQ982747 DXM982747 EHI982747 ERE982747 FBA982747 FKW982747 FUS982747 GEO982747 GOK982747 GYG982747 HIC982747 HRY982747 IBU982747 ILQ982747 IVM982747 JFI982747 JPE982747 JZA982747 KIW982747 KSS982747 LCO982747 LMK982747 LWG982747 MGC982747 MPY982747 MZU982747 NJQ982747 NTM982747 ODI982747 ONE982747 OXA982747 PGW982747 PQS982747 QAO982747 QKK982747 QUG982747 REC982747 RNY982747 RXU982747 SHQ982747 SRM982747 TBI982747 TLE982747 TVA982747 UEW982747 UOS982747 UYO982747 VIK982747 VSG982747 WCC982747 WLY982747 WVU982747 O65245:O65246 JK65245:JK65246 TG65245:TG65246 ADC65245:ADC65246 AMY65245:AMY65246 AWU65245:AWU65246 BGQ65245:BGQ65246 BQM65245:BQM65246 CAI65245:CAI65246 CKE65245:CKE65246 CUA65245:CUA65246 DDW65245:DDW65246 DNS65245:DNS65246 DXO65245:DXO65246 EHK65245:EHK65246 ERG65245:ERG65246 FBC65245:FBC65246 FKY65245:FKY65246 FUU65245:FUU65246 GEQ65245:GEQ65246 GOM65245:GOM65246 GYI65245:GYI65246 HIE65245:HIE65246 HSA65245:HSA65246 IBW65245:IBW65246 ILS65245:ILS65246 IVO65245:IVO65246 JFK65245:JFK65246 JPG65245:JPG65246 JZC65245:JZC65246 KIY65245:KIY65246 KSU65245:KSU65246 LCQ65245:LCQ65246 LMM65245:LMM65246 LWI65245:LWI65246 MGE65245:MGE65246 MQA65245:MQA65246 MZW65245:MZW65246 NJS65245:NJS65246 NTO65245:NTO65246 ODK65245:ODK65246 ONG65245:ONG65246 OXC65245:OXC65246 PGY65245:PGY65246 PQU65245:PQU65246 QAQ65245:QAQ65246 QKM65245:QKM65246 QUI65245:QUI65246 REE65245:REE65246 ROA65245:ROA65246 RXW65245:RXW65246 SHS65245:SHS65246 SRO65245:SRO65246 TBK65245:TBK65246 TLG65245:TLG65246 TVC65245:TVC65246 UEY65245:UEY65246 UOU65245:UOU65246 UYQ65245:UYQ65246 VIM65245:VIM65246 VSI65245:VSI65246 WCE65245:WCE65246 WMA65245:WMA65246 WVW65245:WVW65246 O130781:O130782 JK130781:JK130782 TG130781:TG130782 ADC130781:ADC130782 AMY130781:AMY130782 AWU130781:AWU130782 BGQ130781:BGQ130782 BQM130781:BQM130782 CAI130781:CAI130782 CKE130781:CKE130782 CUA130781:CUA130782 DDW130781:DDW130782 DNS130781:DNS130782 DXO130781:DXO130782 EHK130781:EHK130782 ERG130781:ERG130782 FBC130781:FBC130782 FKY130781:FKY130782 FUU130781:FUU130782 GEQ130781:GEQ130782 GOM130781:GOM130782 GYI130781:GYI130782 HIE130781:HIE130782 HSA130781:HSA130782 IBW130781:IBW130782 ILS130781:ILS130782 IVO130781:IVO130782 JFK130781:JFK130782 JPG130781:JPG130782 JZC130781:JZC130782 KIY130781:KIY130782 KSU130781:KSU130782 LCQ130781:LCQ130782 LMM130781:LMM130782 LWI130781:LWI130782 MGE130781:MGE130782 MQA130781:MQA130782 MZW130781:MZW130782 NJS130781:NJS130782 NTO130781:NTO130782 ODK130781:ODK130782 ONG130781:ONG130782 OXC130781:OXC130782 PGY130781:PGY130782 PQU130781:PQU130782 QAQ130781:QAQ130782 QKM130781:QKM130782 QUI130781:QUI130782 REE130781:REE130782 ROA130781:ROA130782 RXW130781:RXW130782 SHS130781:SHS130782 SRO130781:SRO130782 TBK130781:TBK130782 TLG130781:TLG130782 TVC130781:TVC130782 UEY130781:UEY130782 UOU130781:UOU130782 UYQ130781:UYQ130782 VIM130781:VIM130782 VSI130781:VSI130782 WCE130781:WCE130782 WMA130781:WMA130782 WVW130781:WVW130782 O196317:O196318 JK196317:JK196318 TG196317:TG196318 ADC196317:ADC196318 AMY196317:AMY196318 AWU196317:AWU196318 BGQ196317:BGQ196318 BQM196317:BQM196318 CAI196317:CAI196318 CKE196317:CKE196318 CUA196317:CUA196318 DDW196317:DDW196318 DNS196317:DNS196318 DXO196317:DXO196318 EHK196317:EHK196318 ERG196317:ERG196318 FBC196317:FBC196318 FKY196317:FKY196318 FUU196317:FUU196318 GEQ196317:GEQ196318 GOM196317:GOM196318 GYI196317:GYI196318 HIE196317:HIE196318 HSA196317:HSA196318 IBW196317:IBW196318 ILS196317:ILS196318 IVO196317:IVO196318 JFK196317:JFK196318 JPG196317:JPG196318 JZC196317:JZC196318 KIY196317:KIY196318 KSU196317:KSU196318 LCQ196317:LCQ196318 LMM196317:LMM196318 LWI196317:LWI196318 MGE196317:MGE196318 MQA196317:MQA196318 MZW196317:MZW196318 NJS196317:NJS196318 NTO196317:NTO196318 ODK196317:ODK196318 ONG196317:ONG196318 OXC196317:OXC196318 PGY196317:PGY196318 PQU196317:PQU196318 QAQ196317:QAQ196318 QKM196317:QKM196318 QUI196317:QUI196318 REE196317:REE196318 ROA196317:ROA196318 RXW196317:RXW196318 SHS196317:SHS196318 SRO196317:SRO196318 TBK196317:TBK196318 TLG196317:TLG196318 TVC196317:TVC196318 UEY196317:UEY196318 UOU196317:UOU196318 UYQ196317:UYQ196318 VIM196317:VIM196318 VSI196317:VSI196318 WCE196317:WCE196318 WMA196317:WMA196318 WVW196317:WVW196318 O261853:O261854 JK261853:JK261854 TG261853:TG261854 ADC261853:ADC261854 AMY261853:AMY261854 AWU261853:AWU261854 BGQ261853:BGQ261854 BQM261853:BQM261854 CAI261853:CAI261854 CKE261853:CKE261854 CUA261853:CUA261854 DDW261853:DDW261854 DNS261853:DNS261854 DXO261853:DXO261854 EHK261853:EHK261854 ERG261853:ERG261854 FBC261853:FBC261854 FKY261853:FKY261854 FUU261853:FUU261854 GEQ261853:GEQ261854 GOM261853:GOM261854 GYI261853:GYI261854 HIE261853:HIE261854 HSA261853:HSA261854 IBW261853:IBW261854 ILS261853:ILS261854 IVO261853:IVO261854 JFK261853:JFK261854 JPG261853:JPG261854 JZC261853:JZC261854 KIY261853:KIY261854 KSU261853:KSU261854 LCQ261853:LCQ261854 LMM261853:LMM261854 LWI261853:LWI261854 MGE261853:MGE261854 MQA261853:MQA261854 MZW261853:MZW261854 NJS261853:NJS261854 NTO261853:NTO261854 ODK261853:ODK261854 ONG261853:ONG261854 OXC261853:OXC261854 PGY261853:PGY261854 PQU261853:PQU261854 QAQ261853:QAQ261854 QKM261853:QKM261854 QUI261853:QUI261854 REE261853:REE261854 ROA261853:ROA261854 RXW261853:RXW261854 SHS261853:SHS261854 SRO261853:SRO261854 TBK261853:TBK261854 TLG261853:TLG261854 TVC261853:TVC261854 UEY261853:UEY261854 UOU261853:UOU261854 UYQ261853:UYQ261854 VIM261853:VIM261854 VSI261853:VSI261854 WCE261853:WCE261854 WMA261853:WMA261854 WVW261853:WVW261854 O327389:O327390 JK327389:JK327390 TG327389:TG327390 ADC327389:ADC327390 AMY327389:AMY327390 AWU327389:AWU327390 BGQ327389:BGQ327390 BQM327389:BQM327390 CAI327389:CAI327390 CKE327389:CKE327390 CUA327389:CUA327390 DDW327389:DDW327390 DNS327389:DNS327390 DXO327389:DXO327390 EHK327389:EHK327390 ERG327389:ERG327390 FBC327389:FBC327390 FKY327389:FKY327390 FUU327389:FUU327390 GEQ327389:GEQ327390 GOM327389:GOM327390 GYI327389:GYI327390 HIE327389:HIE327390 HSA327389:HSA327390 IBW327389:IBW327390 ILS327389:ILS327390 IVO327389:IVO327390 JFK327389:JFK327390 JPG327389:JPG327390 JZC327389:JZC327390 KIY327389:KIY327390 KSU327389:KSU327390 LCQ327389:LCQ327390 LMM327389:LMM327390 LWI327389:LWI327390 MGE327389:MGE327390 MQA327389:MQA327390 MZW327389:MZW327390 NJS327389:NJS327390 NTO327389:NTO327390 ODK327389:ODK327390 ONG327389:ONG327390 OXC327389:OXC327390 PGY327389:PGY327390 PQU327389:PQU327390 QAQ327389:QAQ327390 QKM327389:QKM327390 QUI327389:QUI327390 REE327389:REE327390 ROA327389:ROA327390 RXW327389:RXW327390 SHS327389:SHS327390 SRO327389:SRO327390 TBK327389:TBK327390 TLG327389:TLG327390 TVC327389:TVC327390 UEY327389:UEY327390 UOU327389:UOU327390 UYQ327389:UYQ327390 VIM327389:VIM327390 VSI327389:VSI327390 WCE327389:WCE327390 WMA327389:WMA327390 WVW327389:WVW327390 O392925:O392926 JK392925:JK392926 TG392925:TG392926 ADC392925:ADC392926 AMY392925:AMY392926 AWU392925:AWU392926 BGQ392925:BGQ392926 BQM392925:BQM392926 CAI392925:CAI392926 CKE392925:CKE392926 CUA392925:CUA392926 DDW392925:DDW392926 DNS392925:DNS392926 DXO392925:DXO392926 EHK392925:EHK392926 ERG392925:ERG392926 FBC392925:FBC392926 FKY392925:FKY392926 FUU392925:FUU392926 GEQ392925:GEQ392926 GOM392925:GOM392926 GYI392925:GYI392926 HIE392925:HIE392926 HSA392925:HSA392926 IBW392925:IBW392926 ILS392925:ILS392926 IVO392925:IVO392926 JFK392925:JFK392926 JPG392925:JPG392926 JZC392925:JZC392926 KIY392925:KIY392926 KSU392925:KSU392926 LCQ392925:LCQ392926 LMM392925:LMM392926 LWI392925:LWI392926 MGE392925:MGE392926 MQA392925:MQA392926 MZW392925:MZW392926 NJS392925:NJS392926 NTO392925:NTO392926 ODK392925:ODK392926 ONG392925:ONG392926 OXC392925:OXC392926 PGY392925:PGY392926 PQU392925:PQU392926 QAQ392925:QAQ392926 QKM392925:QKM392926 QUI392925:QUI392926 REE392925:REE392926 ROA392925:ROA392926 RXW392925:RXW392926 SHS392925:SHS392926 SRO392925:SRO392926 TBK392925:TBK392926 TLG392925:TLG392926 TVC392925:TVC392926 UEY392925:UEY392926 UOU392925:UOU392926 UYQ392925:UYQ392926 VIM392925:VIM392926 VSI392925:VSI392926 WCE392925:WCE392926 WMA392925:WMA392926 WVW392925:WVW392926 O458461:O458462 JK458461:JK458462 TG458461:TG458462 ADC458461:ADC458462 AMY458461:AMY458462 AWU458461:AWU458462 BGQ458461:BGQ458462 BQM458461:BQM458462 CAI458461:CAI458462 CKE458461:CKE458462 CUA458461:CUA458462 DDW458461:DDW458462 DNS458461:DNS458462 DXO458461:DXO458462 EHK458461:EHK458462 ERG458461:ERG458462 FBC458461:FBC458462 FKY458461:FKY458462 FUU458461:FUU458462 GEQ458461:GEQ458462 GOM458461:GOM458462 GYI458461:GYI458462 HIE458461:HIE458462 HSA458461:HSA458462 IBW458461:IBW458462 ILS458461:ILS458462 IVO458461:IVO458462 JFK458461:JFK458462 JPG458461:JPG458462 JZC458461:JZC458462 KIY458461:KIY458462 KSU458461:KSU458462 LCQ458461:LCQ458462 LMM458461:LMM458462 LWI458461:LWI458462 MGE458461:MGE458462 MQA458461:MQA458462 MZW458461:MZW458462 NJS458461:NJS458462 NTO458461:NTO458462 ODK458461:ODK458462 ONG458461:ONG458462 OXC458461:OXC458462 PGY458461:PGY458462 PQU458461:PQU458462 QAQ458461:QAQ458462 QKM458461:QKM458462 QUI458461:QUI458462 REE458461:REE458462 ROA458461:ROA458462 RXW458461:RXW458462 SHS458461:SHS458462 SRO458461:SRO458462 TBK458461:TBK458462 TLG458461:TLG458462 TVC458461:TVC458462 UEY458461:UEY458462 UOU458461:UOU458462 UYQ458461:UYQ458462 VIM458461:VIM458462 VSI458461:VSI458462 WCE458461:WCE458462 WMA458461:WMA458462 WVW458461:WVW458462 O523997:O523998 JK523997:JK523998 TG523997:TG523998 ADC523997:ADC523998 AMY523997:AMY523998 AWU523997:AWU523998 BGQ523997:BGQ523998 BQM523997:BQM523998 CAI523997:CAI523998 CKE523997:CKE523998 CUA523997:CUA523998 DDW523997:DDW523998 DNS523997:DNS523998 DXO523997:DXO523998 EHK523997:EHK523998 ERG523997:ERG523998 FBC523997:FBC523998 FKY523997:FKY523998 FUU523997:FUU523998 GEQ523997:GEQ523998 GOM523997:GOM523998 GYI523997:GYI523998 HIE523997:HIE523998 HSA523997:HSA523998 IBW523997:IBW523998 ILS523997:ILS523998 IVO523997:IVO523998 JFK523997:JFK523998 JPG523997:JPG523998 JZC523997:JZC523998 KIY523997:KIY523998 KSU523997:KSU523998 LCQ523997:LCQ523998 LMM523997:LMM523998 LWI523997:LWI523998 MGE523997:MGE523998 MQA523997:MQA523998 MZW523997:MZW523998 NJS523997:NJS523998 NTO523997:NTO523998 ODK523997:ODK523998 ONG523997:ONG523998 OXC523997:OXC523998 PGY523997:PGY523998 PQU523997:PQU523998 QAQ523997:QAQ523998 QKM523997:QKM523998 QUI523997:QUI523998 REE523997:REE523998 ROA523997:ROA523998 RXW523997:RXW523998 SHS523997:SHS523998 SRO523997:SRO523998 TBK523997:TBK523998 TLG523997:TLG523998 TVC523997:TVC523998 UEY523997:UEY523998 UOU523997:UOU523998 UYQ523997:UYQ523998 VIM523997:VIM523998 VSI523997:VSI523998 WCE523997:WCE523998 WMA523997:WMA523998 WVW523997:WVW523998 O589533:O589534 JK589533:JK589534 TG589533:TG589534 ADC589533:ADC589534 AMY589533:AMY589534 AWU589533:AWU589534 BGQ589533:BGQ589534 BQM589533:BQM589534 CAI589533:CAI589534 CKE589533:CKE589534 CUA589533:CUA589534 DDW589533:DDW589534 DNS589533:DNS589534 DXO589533:DXO589534 EHK589533:EHK589534 ERG589533:ERG589534 FBC589533:FBC589534 FKY589533:FKY589534 FUU589533:FUU589534 GEQ589533:GEQ589534 GOM589533:GOM589534 GYI589533:GYI589534 HIE589533:HIE589534 HSA589533:HSA589534 IBW589533:IBW589534 ILS589533:ILS589534 IVO589533:IVO589534 JFK589533:JFK589534 JPG589533:JPG589534 JZC589533:JZC589534 KIY589533:KIY589534 KSU589533:KSU589534 LCQ589533:LCQ589534 LMM589533:LMM589534 LWI589533:LWI589534 MGE589533:MGE589534 MQA589533:MQA589534 MZW589533:MZW589534 NJS589533:NJS589534 NTO589533:NTO589534 ODK589533:ODK589534 ONG589533:ONG589534 OXC589533:OXC589534 PGY589533:PGY589534 PQU589533:PQU589534 QAQ589533:QAQ589534 QKM589533:QKM589534 QUI589533:QUI589534 REE589533:REE589534 ROA589533:ROA589534 RXW589533:RXW589534 SHS589533:SHS589534 SRO589533:SRO589534 TBK589533:TBK589534 TLG589533:TLG589534 TVC589533:TVC589534 UEY589533:UEY589534 UOU589533:UOU589534 UYQ589533:UYQ589534 VIM589533:VIM589534 VSI589533:VSI589534 WCE589533:WCE589534 WMA589533:WMA589534 WVW589533:WVW589534 O655069:O655070 JK655069:JK655070 TG655069:TG655070 ADC655069:ADC655070 AMY655069:AMY655070 AWU655069:AWU655070 BGQ655069:BGQ655070 BQM655069:BQM655070 CAI655069:CAI655070 CKE655069:CKE655070 CUA655069:CUA655070 DDW655069:DDW655070 DNS655069:DNS655070 DXO655069:DXO655070 EHK655069:EHK655070 ERG655069:ERG655070 FBC655069:FBC655070 FKY655069:FKY655070 FUU655069:FUU655070 GEQ655069:GEQ655070 GOM655069:GOM655070 GYI655069:GYI655070 HIE655069:HIE655070 HSA655069:HSA655070 IBW655069:IBW655070 ILS655069:ILS655070 IVO655069:IVO655070 JFK655069:JFK655070 JPG655069:JPG655070 JZC655069:JZC655070 KIY655069:KIY655070 KSU655069:KSU655070 LCQ655069:LCQ655070 LMM655069:LMM655070 LWI655069:LWI655070 MGE655069:MGE655070 MQA655069:MQA655070 MZW655069:MZW655070 NJS655069:NJS655070 NTO655069:NTO655070 ODK655069:ODK655070 ONG655069:ONG655070 OXC655069:OXC655070 PGY655069:PGY655070 PQU655069:PQU655070 QAQ655069:QAQ655070 QKM655069:QKM655070 QUI655069:QUI655070 REE655069:REE655070 ROA655069:ROA655070 RXW655069:RXW655070 SHS655069:SHS655070 SRO655069:SRO655070 TBK655069:TBK655070 TLG655069:TLG655070 TVC655069:TVC655070 UEY655069:UEY655070 UOU655069:UOU655070 UYQ655069:UYQ655070 VIM655069:VIM655070 VSI655069:VSI655070 WCE655069:WCE655070 WMA655069:WMA655070 WVW655069:WVW655070 O720605:O720606 JK720605:JK720606 TG720605:TG720606 ADC720605:ADC720606 AMY720605:AMY720606 AWU720605:AWU720606 BGQ720605:BGQ720606 BQM720605:BQM720606 CAI720605:CAI720606 CKE720605:CKE720606 CUA720605:CUA720606 DDW720605:DDW720606 DNS720605:DNS720606 DXO720605:DXO720606 EHK720605:EHK720606 ERG720605:ERG720606 FBC720605:FBC720606 FKY720605:FKY720606 FUU720605:FUU720606 GEQ720605:GEQ720606 GOM720605:GOM720606 GYI720605:GYI720606 HIE720605:HIE720606 HSA720605:HSA720606 IBW720605:IBW720606 ILS720605:ILS720606 IVO720605:IVO720606 JFK720605:JFK720606 JPG720605:JPG720606 JZC720605:JZC720606 KIY720605:KIY720606 KSU720605:KSU720606 LCQ720605:LCQ720606 LMM720605:LMM720606 LWI720605:LWI720606 MGE720605:MGE720606 MQA720605:MQA720606 MZW720605:MZW720606 NJS720605:NJS720606 NTO720605:NTO720606 ODK720605:ODK720606 ONG720605:ONG720606 OXC720605:OXC720606 PGY720605:PGY720606 PQU720605:PQU720606 QAQ720605:QAQ720606 QKM720605:QKM720606 QUI720605:QUI720606 REE720605:REE720606 ROA720605:ROA720606 RXW720605:RXW720606 SHS720605:SHS720606 SRO720605:SRO720606 TBK720605:TBK720606 TLG720605:TLG720606 TVC720605:TVC720606 UEY720605:UEY720606 UOU720605:UOU720606 UYQ720605:UYQ720606 VIM720605:VIM720606 VSI720605:VSI720606 WCE720605:WCE720606 WMA720605:WMA720606 WVW720605:WVW720606 O786141:O786142 JK786141:JK786142 TG786141:TG786142 ADC786141:ADC786142 AMY786141:AMY786142 AWU786141:AWU786142 BGQ786141:BGQ786142 BQM786141:BQM786142 CAI786141:CAI786142 CKE786141:CKE786142 CUA786141:CUA786142 DDW786141:DDW786142 DNS786141:DNS786142 DXO786141:DXO786142 EHK786141:EHK786142 ERG786141:ERG786142 FBC786141:FBC786142 FKY786141:FKY786142 FUU786141:FUU786142 GEQ786141:GEQ786142 GOM786141:GOM786142 GYI786141:GYI786142 HIE786141:HIE786142 HSA786141:HSA786142 IBW786141:IBW786142 ILS786141:ILS786142 IVO786141:IVO786142 JFK786141:JFK786142 JPG786141:JPG786142 JZC786141:JZC786142 KIY786141:KIY786142 KSU786141:KSU786142 LCQ786141:LCQ786142 LMM786141:LMM786142 LWI786141:LWI786142 MGE786141:MGE786142 MQA786141:MQA786142 MZW786141:MZW786142 NJS786141:NJS786142 NTO786141:NTO786142 ODK786141:ODK786142 ONG786141:ONG786142 OXC786141:OXC786142 PGY786141:PGY786142 PQU786141:PQU786142 QAQ786141:QAQ786142 QKM786141:QKM786142 QUI786141:QUI786142 REE786141:REE786142 ROA786141:ROA786142 RXW786141:RXW786142 SHS786141:SHS786142 SRO786141:SRO786142 TBK786141:TBK786142 TLG786141:TLG786142 TVC786141:TVC786142 UEY786141:UEY786142 UOU786141:UOU786142 UYQ786141:UYQ786142 VIM786141:VIM786142 VSI786141:VSI786142 WCE786141:WCE786142 WMA786141:WMA786142 WVW786141:WVW786142 O851677:O851678 JK851677:JK851678 TG851677:TG851678 ADC851677:ADC851678 AMY851677:AMY851678 AWU851677:AWU851678 BGQ851677:BGQ851678 BQM851677:BQM851678 CAI851677:CAI851678 CKE851677:CKE851678 CUA851677:CUA851678 DDW851677:DDW851678 DNS851677:DNS851678 DXO851677:DXO851678 EHK851677:EHK851678 ERG851677:ERG851678 FBC851677:FBC851678 FKY851677:FKY851678 FUU851677:FUU851678 GEQ851677:GEQ851678 GOM851677:GOM851678 GYI851677:GYI851678 HIE851677:HIE851678 HSA851677:HSA851678 IBW851677:IBW851678 ILS851677:ILS851678 IVO851677:IVO851678 JFK851677:JFK851678 JPG851677:JPG851678 JZC851677:JZC851678 KIY851677:KIY851678 KSU851677:KSU851678 LCQ851677:LCQ851678 LMM851677:LMM851678 LWI851677:LWI851678 MGE851677:MGE851678 MQA851677:MQA851678 MZW851677:MZW851678 NJS851677:NJS851678 NTO851677:NTO851678 ODK851677:ODK851678 ONG851677:ONG851678 OXC851677:OXC851678 PGY851677:PGY851678 PQU851677:PQU851678 QAQ851677:QAQ851678 QKM851677:QKM851678 QUI851677:QUI851678 REE851677:REE851678 ROA851677:ROA851678 RXW851677:RXW851678 SHS851677:SHS851678 SRO851677:SRO851678 TBK851677:TBK851678 TLG851677:TLG851678 TVC851677:TVC851678 UEY851677:UEY851678 UOU851677:UOU851678 UYQ851677:UYQ851678 VIM851677:VIM851678 VSI851677:VSI851678 WCE851677:WCE851678 WMA851677:WMA851678 WVW851677:WVW851678 O917213:O917214 JK917213:JK917214 TG917213:TG917214 ADC917213:ADC917214 AMY917213:AMY917214 AWU917213:AWU917214 BGQ917213:BGQ917214 BQM917213:BQM917214 CAI917213:CAI917214 CKE917213:CKE917214 CUA917213:CUA917214 DDW917213:DDW917214 DNS917213:DNS917214 DXO917213:DXO917214 EHK917213:EHK917214 ERG917213:ERG917214 FBC917213:FBC917214 FKY917213:FKY917214 FUU917213:FUU917214 GEQ917213:GEQ917214 GOM917213:GOM917214 GYI917213:GYI917214 HIE917213:HIE917214 HSA917213:HSA917214 IBW917213:IBW917214 ILS917213:ILS917214 IVO917213:IVO917214 JFK917213:JFK917214 JPG917213:JPG917214 JZC917213:JZC917214 KIY917213:KIY917214 KSU917213:KSU917214 LCQ917213:LCQ917214 LMM917213:LMM917214 LWI917213:LWI917214 MGE917213:MGE917214 MQA917213:MQA917214 MZW917213:MZW917214 NJS917213:NJS917214 NTO917213:NTO917214 ODK917213:ODK917214 ONG917213:ONG917214 OXC917213:OXC917214 PGY917213:PGY917214 PQU917213:PQU917214 QAQ917213:QAQ917214 QKM917213:QKM917214 QUI917213:QUI917214 REE917213:REE917214 ROA917213:ROA917214 RXW917213:RXW917214 SHS917213:SHS917214 SRO917213:SRO917214 TBK917213:TBK917214 TLG917213:TLG917214 TVC917213:TVC917214 UEY917213:UEY917214 UOU917213:UOU917214 UYQ917213:UYQ917214 VIM917213:VIM917214 VSI917213:VSI917214 WCE917213:WCE917214 WMA917213:WMA917214 WVW917213:WVW917214 O982749:O982750 JK982749:JK982750 TG982749:TG982750 ADC982749:ADC982750 AMY982749:AMY982750 AWU982749:AWU982750 BGQ982749:BGQ982750 BQM982749:BQM982750 CAI982749:CAI982750 CKE982749:CKE982750 CUA982749:CUA982750 DDW982749:DDW982750 DNS982749:DNS982750 DXO982749:DXO982750 EHK982749:EHK982750 ERG982749:ERG982750 FBC982749:FBC982750 FKY982749:FKY982750 FUU982749:FUU982750 GEQ982749:GEQ982750 GOM982749:GOM982750 GYI982749:GYI982750 HIE982749:HIE982750 HSA982749:HSA982750 IBW982749:IBW982750 ILS982749:ILS982750 IVO982749:IVO982750 JFK982749:JFK982750 JPG982749:JPG982750 JZC982749:JZC982750 KIY982749:KIY982750 KSU982749:KSU982750 LCQ982749:LCQ982750 LMM982749:LMM982750 LWI982749:LWI982750 MGE982749:MGE982750 MQA982749:MQA982750 MZW982749:MZW982750 NJS982749:NJS982750 NTO982749:NTO982750 ODK982749:ODK982750 ONG982749:ONG982750 OXC982749:OXC982750 PGY982749:PGY982750 PQU982749:PQU982750 QAQ982749:QAQ982750 QKM982749:QKM982750 QUI982749:QUI982750 REE982749:REE982750 ROA982749:ROA982750 RXW982749:RXW982750 SHS982749:SHS982750 SRO982749:SRO982750 TBK982749:TBK982750 TLG982749:TLG982750 TVC982749:TVC982750 UEY982749:UEY982750 UOU982749:UOU982750 UYQ982749:UYQ982750 VIM982749:VIM982750 VSI982749:VSI982750 WCE982749:WCE982750 WMA982749:WMA982750 WVW982749:WVW982750 R65246 JN65246 TJ65246 ADF65246 ANB65246 AWX65246 BGT65246 BQP65246 CAL65246 CKH65246 CUD65246 DDZ65246 DNV65246 DXR65246 EHN65246 ERJ65246 FBF65246 FLB65246 FUX65246 GET65246 GOP65246 GYL65246 HIH65246 HSD65246 IBZ65246 ILV65246 IVR65246 JFN65246 JPJ65246 JZF65246 KJB65246 KSX65246 LCT65246 LMP65246 LWL65246 MGH65246 MQD65246 MZZ65246 NJV65246 NTR65246 ODN65246 ONJ65246 OXF65246 PHB65246 PQX65246 QAT65246 QKP65246 QUL65246 REH65246 ROD65246 RXZ65246 SHV65246 SRR65246 TBN65246 TLJ65246 TVF65246 UFB65246 UOX65246 UYT65246 VIP65246 VSL65246 WCH65246 WMD65246 WVZ65246 R130782 JN130782 TJ130782 ADF130782 ANB130782 AWX130782 BGT130782 BQP130782 CAL130782 CKH130782 CUD130782 DDZ130782 DNV130782 DXR130782 EHN130782 ERJ130782 FBF130782 FLB130782 FUX130782 GET130782 GOP130782 GYL130782 HIH130782 HSD130782 IBZ130782 ILV130782 IVR130782 JFN130782 JPJ130782 JZF130782 KJB130782 KSX130782 LCT130782 LMP130782 LWL130782 MGH130782 MQD130782 MZZ130782 NJV130782 NTR130782 ODN130782 ONJ130782 OXF130782 PHB130782 PQX130782 QAT130782 QKP130782 QUL130782 REH130782 ROD130782 RXZ130782 SHV130782 SRR130782 TBN130782 TLJ130782 TVF130782 UFB130782 UOX130782 UYT130782 VIP130782 VSL130782 WCH130782 WMD130782 WVZ130782 R196318 JN196318 TJ196318 ADF196318 ANB196318 AWX196318 BGT196318 BQP196318 CAL196318 CKH196318 CUD196318 DDZ196318 DNV196318 DXR196318 EHN196318 ERJ196318 FBF196318 FLB196318 FUX196318 GET196318 GOP196318 GYL196318 HIH196318 HSD196318 IBZ196318 ILV196318 IVR196318 JFN196318 JPJ196318 JZF196318 KJB196318 KSX196318 LCT196318 LMP196318 LWL196318 MGH196318 MQD196318 MZZ196318 NJV196318 NTR196318 ODN196318 ONJ196318 OXF196318 PHB196318 PQX196318 QAT196318 QKP196318 QUL196318 REH196318 ROD196318 RXZ196318 SHV196318 SRR196318 TBN196318 TLJ196318 TVF196318 UFB196318 UOX196318 UYT196318 VIP196318 VSL196318 WCH196318 WMD196318 WVZ196318 R261854 JN261854 TJ261854 ADF261854 ANB261854 AWX261854 BGT261854 BQP261854 CAL261854 CKH261854 CUD261854 DDZ261854 DNV261854 DXR261854 EHN261854 ERJ261854 FBF261854 FLB261854 FUX261854 GET261854 GOP261854 GYL261854 HIH261854 HSD261854 IBZ261854 ILV261854 IVR261854 JFN261854 JPJ261854 JZF261854 KJB261854 KSX261854 LCT261854 LMP261854 LWL261854 MGH261854 MQD261854 MZZ261854 NJV261854 NTR261854 ODN261854 ONJ261854 OXF261854 PHB261854 PQX261854 QAT261854 QKP261854 QUL261854 REH261854 ROD261854 RXZ261854 SHV261854 SRR261854 TBN261854 TLJ261854 TVF261854 UFB261854 UOX261854 UYT261854 VIP261854 VSL261854 WCH261854 WMD261854 WVZ261854 R327390 JN327390 TJ327390 ADF327390 ANB327390 AWX327390 BGT327390 BQP327390 CAL327390 CKH327390 CUD327390 DDZ327390 DNV327390 DXR327390 EHN327390 ERJ327390 FBF327390 FLB327390 FUX327390 GET327390 GOP327390 GYL327390 HIH327390 HSD327390 IBZ327390 ILV327390 IVR327390 JFN327390 JPJ327390 JZF327390 KJB327390 KSX327390 LCT327390 LMP327390 LWL327390 MGH327390 MQD327390 MZZ327390 NJV327390 NTR327390 ODN327390 ONJ327390 OXF327390 PHB327390 PQX327390 QAT327390 QKP327390 QUL327390 REH327390 ROD327390 RXZ327390 SHV327390 SRR327390 TBN327390 TLJ327390 TVF327390 UFB327390 UOX327390 UYT327390 VIP327390 VSL327390 WCH327390 WMD327390 WVZ327390 R392926 JN392926 TJ392926 ADF392926 ANB392926 AWX392926 BGT392926 BQP392926 CAL392926 CKH392926 CUD392926 DDZ392926 DNV392926 DXR392926 EHN392926 ERJ392926 FBF392926 FLB392926 FUX392926 GET392926 GOP392926 GYL392926 HIH392926 HSD392926 IBZ392926 ILV392926 IVR392926 JFN392926 JPJ392926 JZF392926 KJB392926 KSX392926 LCT392926 LMP392926 LWL392926 MGH392926 MQD392926 MZZ392926 NJV392926 NTR392926 ODN392926 ONJ392926 OXF392926 PHB392926 PQX392926 QAT392926 QKP392926 QUL392926 REH392926 ROD392926 RXZ392926 SHV392926 SRR392926 TBN392926 TLJ392926 TVF392926 UFB392926 UOX392926 UYT392926 VIP392926 VSL392926 WCH392926 WMD392926 WVZ392926 R458462 JN458462 TJ458462 ADF458462 ANB458462 AWX458462 BGT458462 BQP458462 CAL458462 CKH458462 CUD458462 DDZ458462 DNV458462 DXR458462 EHN458462 ERJ458462 FBF458462 FLB458462 FUX458462 GET458462 GOP458462 GYL458462 HIH458462 HSD458462 IBZ458462 ILV458462 IVR458462 JFN458462 JPJ458462 JZF458462 KJB458462 KSX458462 LCT458462 LMP458462 LWL458462 MGH458462 MQD458462 MZZ458462 NJV458462 NTR458462 ODN458462 ONJ458462 OXF458462 PHB458462 PQX458462 QAT458462 QKP458462 QUL458462 REH458462 ROD458462 RXZ458462 SHV458462 SRR458462 TBN458462 TLJ458462 TVF458462 UFB458462 UOX458462 UYT458462 VIP458462 VSL458462 WCH458462 WMD458462 WVZ458462 R523998 JN523998 TJ523998 ADF523998 ANB523998 AWX523998 BGT523998 BQP523998 CAL523998 CKH523998 CUD523998 DDZ523998 DNV523998 DXR523998 EHN523998 ERJ523998 FBF523998 FLB523998 FUX523998 GET523998 GOP523998 GYL523998 HIH523998 HSD523998 IBZ523998 ILV523998 IVR523998 JFN523998 JPJ523998 JZF523998 KJB523998 KSX523998 LCT523998 LMP523998 LWL523998 MGH523998 MQD523998 MZZ523998 NJV523998 NTR523998 ODN523998 ONJ523998 OXF523998 PHB523998 PQX523998 QAT523998 QKP523998 QUL523998 REH523998 ROD523998 RXZ523998 SHV523998 SRR523998 TBN523998 TLJ523998 TVF523998 UFB523998 UOX523998 UYT523998 VIP523998 VSL523998 WCH523998 WMD523998 WVZ523998 R589534 JN589534 TJ589534 ADF589534 ANB589534 AWX589534 BGT589534 BQP589534 CAL589534 CKH589534 CUD589534 DDZ589534 DNV589534 DXR589534 EHN589534 ERJ589534 FBF589534 FLB589534 FUX589534 GET589534 GOP589534 GYL589534 HIH589534 HSD589534 IBZ589534 ILV589534 IVR589534 JFN589534 JPJ589534 JZF589534 KJB589534 KSX589534 LCT589534 LMP589534 LWL589534 MGH589534 MQD589534 MZZ589534 NJV589534 NTR589534 ODN589534 ONJ589534 OXF589534 PHB589534 PQX589534 QAT589534 QKP589534 QUL589534 REH589534 ROD589534 RXZ589534 SHV589534 SRR589534 TBN589534 TLJ589534 TVF589534 UFB589534 UOX589534 UYT589534 VIP589534 VSL589534 WCH589534 WMD589534 WVZ589534 R655070 JN655070 TJ655070 ADF655070 ANB655070 AWX655070 BGT655070 BQP655070 CAL655070 CKH655070 CUD655070 DDZ655070 DNV655070 DXR655070 EHN655070 ERJ655070 FBF655070 FLB655070 FUX655070 GET655070 GOP655070 GYL655070 HIH655070 HSD655070 IBZ655070 ILV655070 IVR655070 JFN655070 JPJ655070 JZF655070 KJB655070 KSX655070 LCT655070 LMP655070 LWL655070 MGH655070 MQD655070 MZZ655070 NJV655070 NTR655070 ODN655070 ONJ655070 OXF655070 PHB655070 PQX655070 QAT655070 QKP655070 QUL655070 REH655070 ROD655070 RXZ655070 SHV655070 SRR655070 TBN655070 TLJ655070 TVF655070 UFB655070 UOX655070 UYT655070 VIP655070 VSL655070 WCH655070 WMD655070 WVZ655070 R720606 JN720606 TJ720606 ADF720606 ANB720606 AWX720606 BGT720606 BQP720606 CAL720606 CKH720606 CUD720606 DDZ720606 DNV720606 DXR720606 EHN720606 ERJ720606 FBF720606 FLB720606 FUX720606 GET720606 GOP720606 GYL720606 HIH720606 HSD720606 IBZ720606 ILV720606 IVR720606 JFN720606 JPJ720606 JZF720606 KJB720606 KSX720606 LCT720606 LMP720606 LWL720606 MGH720606 MQD720606 MZZ720606 NJV720606 NTR720606 ODN720606 ONJ720606 OXF720606 PHB720606 PQX720606 QAT720606 QKP720606 QUL720606 REH720606 ROD720606 RXZ720606 SHV720606 SRR720606 TBN720606 TLJ720606 TVF720606 UFB720606 UOX720606 UYT720606 VIP720606 VSL720606 WCH720606 WMD720606 WVZ720606 R786142 JN786142 TJ786142 ADF786142 ANB786142 AWX786142 BGT786142 BQP786142 CAL786142 CKH786142 CUD786142 DDZ786142 DNV786142 DXR786142 EHN786142 ERJ786142 FBF786142 FLB786142 FUX786142 GET786142 GOP786142 GYL786142 HIH786142 HSD786142 IBZ786142 ILV786142 IVR786142 JFN786142 JPJ786142 JZF786142 KJB786142 KSX786142 LCT786142 LMP786142 LWL786142 MGH786142 MQD786142 MZZ786142 NJV786142 NTR786142 ODN786142 ONJ786142 OXF786142 PHB786142 PQX786142 QAT786142 QKP786142 QUL786142 REH786142 ROD786142 RXZ786142 SHV786142 SRR786142 TBN786142 TLJ786142 TVF786142 UFB786142 UOX786142 UYT786142 VIP786142 VSL786142 WCH786142 WMD786142 WVZ786142 R851678 JN851678 TJ851678 ADF851678 ANB851678 AWX851678 BGT851678 BQP851678 CAL851678 CKH851678 CUD851678 DDZ851678 DNV851678 DXR851678 EHN851678 ERJ851678 FBF851678 FLB851678 FUX851678 GET851678 GOP851678 GYL851678 HIH851678 HSD851678 IBZ851678 ILV851678 IVR851678 JFN851678 JPJ851678 JZF851678 KJB851678 KSX851678 LCT851678 LMP851678 LWL851678 MGH851678 MQD851678 MZZ851678 NJV851678 NTR851678 ODN851678 ONJ851678 OXF851678 PHB851678 PQX851678 QAT851678 QKP851678 QUL851678 REH851678 ROD851678 RXZ851678 SHV851678 SRR851678 TBN851678 TLJ851678 TVF851678 UFB851678 UOX851678 UYT851678 VIP851678 VSL851678 WCH851678 WMD851678 WVZ851678 R917214 JN917214 TJ917214 ADF917214 ANB917214 AWX917214 BGT917214 BQP917214 CAL917214 CKH917214 CUD917214 DDZ917214 DNV917214 DXR917214 EHN917214 ERJ917214 FBF917214 FLB917214 FUX917214 GET917214 GOP917214 GYL917214 HIH917214 HSD917214 IBZ917214 ILV917214 IVR917214 JFN917214 JPJ917214 JZF917214 KJB917214 KSX917214 LCT917214 LMP917214 LWL917214 MGH917214 MQD917214 MZZ917214 NJV917214 NTR917214 ODN917214 ONJ917214 OXF917214 PHB917214 PQX917214 QAT917214 QKP917214 QUL917214 REH917214 ROD917214 RXZ917214 SHV917214 SRR917214 TBN917214 TLJ917214 TVF917214 UFB917214 UOX917214 UYT917214 VIP917214 VSL917214 WCH917214 WMD917214 WVZ917214 R982750 JN982750 TJ982750 ADF982750 ANB982750 AWX982750 BGT982750 BQP982750 CAL982750 CKH982750 CUD982750 DDZ982750 DNV982750 DXR982750 EHN982750 ERJ982750 FBF982750 FLB982750 FUX982750 GET982750 GOP982750 GYL982750 HIH982750 HSD982750 IBZ982750 ILV982750 IVR982750 JFN982750 JPJ982750 JZF982750 KJB982750 KSX982750 LCT982750 LMP982750 LWL982750 MGH982750 MQD982750 MZZ982750 NJV982750 NTR982750 ODN982750 ONJ982750 OXF982750 PHB982750 PQX982750 QAT982750 QKP982750 QUL982750 REH982750 ROD982750 RXZ982750 SHV982750 SRR982750 TBN982750 TLJ982750 TVF982750 UFB982750 UOX982750 UYT982750 VIP982750 VSL982750 WCH982750 WMD982750 WVZ982750 Y65227:Y65228 JU65227:JU65228 TQ65227:TQ65228 ADM65227:ADM65228 ANI65227:ANI65228 AXE65227:AXE65228 BHA65227:BHA65228 BQW65227:BQW65228 CAS65227:CAS65228 CKO65227:CKO65228 CUK65227:CUK65228 DEG65227:DEG65228 DOC65227:DOC65228 DXY65227:DXY65228 EHU65227:EHU65228 ERQ65227:ERQ65228 FBM65227:FBM65228 FLI65227:FLI65228 FVE65227:FVE65228 GFA65227:GFA65228 GOW65227:GOW65228 GYS65227:GYS65228 HIO65227:HIO65228 HSK65227:HSK65228 ICG65227:ICG65228 IMC65227:IMC65228 IVY65227:IVY65228 JFU65227:JFU65228 JPQ65227:JPQ65228 JZM65227:JZM65228 KJI65227:KJI65228 KTE65227:KTE65228 LDA65227:LDA65228 LMW65227:LMW65228 LWS65227:LWS65228 MGO65227:MGO65228 MQK65227:MQK65228 NAG65227:NAG65228 NKC65227:NKC65228 NTY65227:NTY65228 ODU65227:ODU65228 ONQ65227:ONQ65228 OXM65227:OXM65228 PHI65227:PHI65228 PRE65227:PRE65228 QBA65227:QBA65228 QKW65227:QKW65228 QUS65227:QUS65228 REO65227:REO65228 ROK65227:ROK65228 RYG65227:RYG65228 SIC65227:SIC65228 SRY65227:SRY65228 TBU65227:TBU65228 TLQ65227:TLQ65228 TVM65227:TVM65228 UFI65227:UFI65228 UPE65227:UPE65228 UZA65227:UZA65228 VIW65227:VIW65228 VSS65227:VSS65228 WCO65227:WCO65228 WMK65227:WMK65228 WWG65227:WWG65228 Y130763:Y130764 JU130763:JU130764 TQ130763:TQ130764 ADM130763:ADM130764 ANI130763:ANI130764 AXE130763:AXE130764 BHA130763:BHA130764 BQW130763:BQW130764 CAS130763:CAS130764 CKO130763:CKO130764 CUK130763:CUK130764 DEG130763:DEG130764 DOC130763:DOC130764 DXY130763:DXY130764 EHU130763:EHU130764 ERQ130763:ERQ130764 FBM130763:FBM130764 FLI130763:FLI130764 FVE130763:FVE130764 GFA130763:GFA130764 GOW130763:GOW130764 GYS130763:GYS130764 HIO130763:HIO130764 HSK130763:HSK130764 ICG130763:ICG130764 IMC130763:IMC130764 IVY130763:IVY130764 JFU130763:JFU130764 JPQ130763:JPQ130764 JZM130763:JZM130764 KJI130763:KJI130764 KTE130763:KTE130764 LDA130763:LDA130764 LMW130763:LMW130764 LWS130763:LWS130764 MGO130763:MGO130764 MQK130763:MQK130764 NAG130763:NAG130764 NKC130763:NKC130764 NTY130763:NTY130764 ODU130763:ODU130764 ONQ130763:ONQ130764 OXM130763:OXM130764 PHI130763:PHI130764 PRE130763:PRE130764 QBA130763:QBA130764 QKW130763:QKW130764 QUS130763:QUS130764 REO130763:REO130764 ROK130763:ROK130764 RYG130763:RYG130764 SIC130763:SIC130764 SRY130763:SRY130764 TBU130763:TBU130764 TLQ130763:TLQ130764 TVM130763:TVM130764 UFI130763:UFI130764 UPE130763:UPE130764 UZA130763:UZA130764 VIW130763:VIW130764 VSS130763:VSS130764 WCO130763:WCO130764 WMK130763:WMK130764 WWG130763:WWG130764 Y196299:Y196300 JU196299:JU196300 TQ196299:TQ196300 ADM196299:ADM196300 ANI196299:ANI196300 AXE196299:AXE196300 BHA196299:BHA196300 BQW196299:BQW196300 CAS196299:CAS196300 CKO196299:CKO196300 CUK196299:CUK196300 DEG196299:DEG196300 DOC196299:DOC196300 DXY196299:DXY196300 EHU196299:EHU196300 ERQ196299:ERQ196300 FBM196299:FBM196300 FLI196299:FLI196300 FVE196299:FVE196300 GFA196299:GFA196300 GOW196299:GOW196300 GYS196299:GYS196300 HIO196299:HIO196300 HSK196299:HSK196300 ICG196299:ICG196300 IMC196299:IMC196300 IVY196299:IVY196300 JFU196299:JFU196300 JPQ196299:JPQ196300 JZM196299:JZM196300 KJI196299:KJI196300 KTE196299:KTE196300 LDA196299:LDA196300 LMW196299:LMW196300 LWS196299:LWS196300 MGO196299:MGO196300 MQK196299:MQK196300 NAG196299:NAG196300 NKC196299:NKC196300 NTY196299:NTY196300 ODU196299:ODU196300 ONQ196299:ONQ196300 OXM196299:OXM196300 PHI196299:PHI196300 PRE196299:PRE196300 QBA196299:QBA196300 QKW196299:QKW196300 QUS196299:QUS196300 REO196299:REO196300 ROK196299:ROK196300 RYG196299:RYG196300 SIC196299:SIC196300 SRY196299:SRY196300 TBU196299:TBU196300 TLQ196299:TLQ196300 TVM196299:TVM196300 UFI196299:UFI196300 UPE196299:UPE196300 UZA196299:UZA196300 VIW196299:VIW196300 VSS196299:VSS196300 WCO196299:WCO196300 WMK196299:WMK196300 WWG196299:WWG196300 Y261835:Y261836 JU261835:JU261836 TQ261835:TQ261836 ADM261835:ADM261836 ANI261835:ANI261836 AXE261835:AXE261836 BHA261835:BHA261836 BQW261835:BQW261836 CAS261835:CAS261836 CKO261835:CKO261836 CUK261835:CUK261836 DEG261835:DEG261836 DOC261835:DOC261836 DXY261835:DXY261836 EHU261835:EHU261836 ERQ261835:ERQ261836 FBM261835:FBM261836 FLI261835:FLI261836 FVE261835:FVE261836 GFA261835:GFA261836 GOW261835:GOW261836 GYS261835:GYS261836 HIO261835:HIO261836 HSK261835:HSK261836 ICG261835:ICG261836 IMC261835:IMC261836 IVY261835:IVY261836 JFU261835:JFU261836 JPQ261835:JPQ261836 JZM261835:JZM261836 KJI261835:KJI261836 KTE261835:KTE261836 LDA261835:LDA261836 LMW261835:LMW261836 LWS261835:LWS261836 MGO261835:MGO261836 MQK261835:MQK261836 NAG261835:NAG261836 NKC261835:NKC261836 NTY261835:NTY261836 ODU261835:ODU261836 ONQ261835:ONQ261836 OXM261835:OXM261836 PHI261835:PHI261836 PRE261835:PRE261836 QBA261835:QBA261836 QKW261835:QKW261836 QUS261835:QUS261836 REO261835:REO261836 ROK261835:ROK261836 RYG261835:RYG261836 SIC261835:SIC261836 SRY261835:SRY261836 TBU261835:TBU261836 TLQ261835:TLQ261836 TVM261835:TVM261836 UFI261835:UFI261836 UPE261835:UPE261836 UZA261835:UZA261836 VIW261835:VIW261836 VSS261835:VSS261836 WCO261835:WCO261836 WMK261835:WMK261836 WWG261835:WWG261836 Y327371:Y327372 JU327371:JU327372 TQ327371:TQ327372 ADM327371:ADM327372 ANI327371:ANI327372 AXE327371:AXE327372 BHA327371:BHA327372 BQW327371:BQW327372 CAS327371:CAS327372 CKO327371:CKO327372 CUK327371:CUK327372 DEG327371:DEG327372 DOC327371:DOC327372 DXY327371:DXY327372 EHU327371:EHU327372 ERQ327371:ERQ327372 FBM327371:FBM327372 FLI327371:FLI327372 FVE327371:FVE327372 GFA327371:GFA327372 GOW327371:GOW327372 GYS327371:GYS327372 HIO327371:HIO327372 HSK327371:HSK327372 ICG327371:ICG327372 IMC327371:IMC327372 IVY327371:IVY327372 JFU327371:JFU327372 JPQ327371:JPQ327372 JZM327371:JZM327372 KJI327371:KJI327372 KTE327371:KTE327372 LDA327371:LDA327372 LMW327371:LMW327372 LWS327371:LWS327372 MGO327371:MGO327372 MQK327371:MQK327372 NAG327371:NAG327372 NKC327371:NKC327372 NTY327371:NTY327372 ODU327371:ODU327372 ONQ327371:ONQ327372 OXM327371:OXM327372 PHI327371:PHI327372 PRE327371:PRE327372 QBA327371:QBA327372 QKW327371:QKW327372 QUS327371:QUS327372 REO327371:REO327372 ROK327371:ROK327372 RYG327371:RYG327372 SIC327371:SIC327372 SRY327371:SRY327372 TBU327371:TBU327372 TLQ327371:TLQ327372 TVM327371:TVM327372 UFI327371:UFI327372 UPE327371:UPE327372 UZA327371:UZA327372 VIW327371:VIW327372 VSS327371:VSS327372 WCO327371:WCO327372 WMK327371:WMK327372 WWG327371:WWG327372 Y392907:Y392908 JU392907:JU392908 TQ392907:TQ392908 ADM392907:ADM392908 ANI392907:ANI392908 AXE392907:AXE392908 BHA392907:BHA392908 BQW392907:BQW392908 CAS392907:CAS392908 CKO392907:CKO392908 CUK392907:CUK392908 DEG392907:DEG392908 DOC392907:DOC392908 DXY392907:DXY392908 EHU392907:EHU392908 ERQ392907:ERQ392908 FBM392907:FBM392908 FLI392907:FLI392908 FVE392907:FVE392908 GFA392907:GFA392908 GOW392907:GOW392908 GYS392907:GYS392908 HIO392907:HIO392908 HSK392907:HSK392908 ICG392907:ICG392908 IMC392907:IMC392908 IVY392907:IVY392908 JFU392907:JFU392908 JPQ392907:JPQ392908 JZM392907:JZM392908 KJI392907:KJI392908 KTE392907:KTE392908 LDA392907:LDA392908 LMW392907:LMW392908 LWS392907:LWS392908 MGO392907:MGO392908 MQK392907:MQK392908 NAG392907:NAG392908 NKC392907:NKC392908 NTY392907:NTY392908 ODU392907:ODU392908 ONQ392907:ONQ392908 OXM392907:OXM392908 PHI392907:PHI392908 PRE392907:PRE392908 QBA392907:QBA392908 QKW392907:QKW392908 QUS392907:QUS392908 REO392907:REO392908 ROK392907:ROK392908 RYG392907:RYG392908 SIC392907:SIC392908 SRY392907:SRY392908 TBU392907:TBU392908 TLQ392907:TLQ392908 TVM392907:TVM392908 UFI392907:UFI392908 UPE392907:UPE392908 UZA392907:UZA392908 VIW392907:VIW392908 VSS392907:VSS392908 WCO392907:WCO392908 WMK392907:WMK392908 WWG392907:WWG392908 Y458443:Y458444 JU458443:JU458444 TQ458443:TQ458444 ADM458443:ADM458444 ANI458443:ANI458444 AXE458443:AXE458444 BHA458443:BHA458444 BQW458443:BQW458444 CAS458443:CAS458444 CKO458443:CKO458444 CUK458443:CUK458444 DEG458443:DEG458444 DOC458443:DOC458444 DXY458443:DXY458444 EHU458443:EHU458444 ERQ458443:ERQ458444 FBM458443:FBM458444 FLI458443:FLI458444 FVE458443:FVE458444 GFA458443:GFA458444 GOW458443:GOW458444 GYS458443:GYS458444 HIO458443:HIO458444 HSK458443:HSK458444 ICG458443:ICG458444 IMC458443:IMC458444 IVY458443:IVY458444 JFU458443:JFU458444 JPQ458443:JPQ458444 JZM458443:JZM458444 KJI458443:KJI458444 KTE458443:KTE458444 LDA458443:LDA458444 LMW458443:LMW458444 LWS458443:LWS458444 MGO458443:MGO458444 MQK458443:MQK458444 NAG458443:NAG458444 NKC458443:NKC458444 NTY458443:NTY458444 ODU458443:ODU458444 ONQ458443:ONQ458444 OXM458443:OXM458444 PHI458443:PHI458444 PRE458443:PRE458444 QBA458443:QBA458444 QKW458443:QKW458444 QUS458443:QUS458444 REO458443:REO458444 ROK458443:ROK458444 RYG458443:RYG458444 SIC458443:SIC458444 SRY458443:SRY458444 TBU458443:TBU458444 TLQ458443:TLQ458444 TVM458443:TVM458444 UFI458443:UFI458444 UPE458443:UPE458444 UZA458443:UZA458444 VIW458443:VIW458444 VSS458443:VSS458444 WCO458443:WCO458444 WMK458443:WMK458444 WWG458443:WWG458444 Y523979:Y523980 JU523979:JU523980 TQ523979:TQ523980 ADM523979:ADM523980 ANI523979:ANI523980 AXE523979:AXE523980 BHA523979:BHA523980 BQW523979:BQW523980 CAS523979:CAS523980 CKO523979:CKO523980 CUK523979:CUK523980 DEG523979:DEG523980 DOC523979:DOC523980 DXY523979:DXY523980 EHU523979:EHU523980 ERQ523979:ERQ523980 FBM523979:FBM523980 FLI523979:FLI523980 FVE523979:FVE523980 GFA523979:GFA523980 GOW523979:GOW523980 GYS523979:GYS523980 HIO523979:HIO523980 HSK523979:HSK523980 ICG523979:ICG523980 IMC523979:IMC523980 IVY523979:IVY523980 JFU523979:JFU523980 JPQ523979:JPQ523980 JZM523979:JZM523980 KJI523979:KJI523980 KTE523979:KTE523980 LDA523979:LDA523980 LMW523979:LMW523980 LWS523979:LWS523980 MGO523979:MGO523980 MQK523979:MQK523980 NAG523979:NAG523980 NKC523979:NKC523980 NTY523979:NTY523980 ODU523979:ODU523980 ONQ523979:ONQ523980 OXM523979:OXM523980 PHI523979:PHI523980 PRE523979:PRE523980 QBA523979:QBA523980 QKW523979:QKW523980 QUS523979:QUS523980 REO523979:REO523980 ROK523979:ROK523980 RYG523979:RYG523980 SIC523979:SIC523980 SRY523979:SRY523980 TBU523979:TBU523980 TLQ523979:TLQ523980 TVM523979:TVM523980 UFI523979:UFI523980 UPE523979:UPE523980 UZA523979:UZA523980 VIW523979:VIW523980 VSS523979:VSS523980 WCO523979:WCO523980 WMK523979:WMK523980 WWG523979:WWG523980 Y589515:Y589516 JU589515:JU589516 TQ589515:TQ589516 ADM589515:ADM589516 ANI589515:ANI589516 AXE589515:AXE589516 BHA589515:BHA589516 BQW589515:BQW589516 CAS589515:CAS589516 CKO589515:CKO589516 CUK589515:CUK589516 DEG589515:DEG589516 DOC589515:DOC589516 DXY589515:DXY589516 EHU589515:EHU589516 ERQ589515:ERQ589516 FBM589515:FBM589516 FLI589515:FLI589516 FVE589515:FVE589516 GFA589515:GFA589516 GOW589515:GOW589516 GYS589515:GYS589516 HIO589515:HIO589516 HSK589515:HSK589516 ICG589515:ICG589516 IMC589515:IMC589516 IVY589515:IVY589516 JFU589515:JFU589516 JPQ589515:JPQ589516 JZM589515:JZM589516 KJI589515:KJI589516 KTE589515:KTE589516 LDA589515:LDA589516 LMW589515:LMW589516 LWS589515:LWS589516 MGO589515:MGO589516 MQK589515:MQK589516 NAG589515:NAG589516 NKC589515:NKC589516 NTY589515:NTY589516 ODU589515:ODU589516 ONQ589515:ONQ589516 OXM589515:OXM589516 PHI589515:PHI589516 PRE589515:PRE589516 QBA589515:QBA589516 QKW589515:QKW589516 QUS589515:QUS589516 REO589515:REO589516 ROK589515:ROK589516 RYG589515:RYG589516 SIC589515:SIC589516 SRY589515:SRY589516 TBU589515:TBU589516 TLQ589515:TLQ589516 TVM589515:TVM589516 UFI589515:UFI589516 UPE589515:UPE589516 UZA589515:UZA589516 VIW589515:VIW589516 VSS589515:VSS589516 WCO589515:WCO589516 WMK589515:WMK589516 WWG589515:WWG589516 Y655051:Y655052 JU655051:JU655052 TQ655051:TQ655052 ADM655051:ADM655052 ANI655051:ANI655052 AXE655051:AXE655052 BHA655051:BHA655052 BQW655051:BQW655052 CAS655051:CAS655052 CKO655051:CKO655052 CUK655051:CUK655052 DEG655051:DEG655052 DOC655051:DOC655052 DXY655051:DXY655052 EHU655051:EHU655052 ERQ655051:ERQ655052 FBM655051:FBM655052 FLI655051:FLI655052 FVE655051:FVE655052 GFA655051:GFA655052 GOW655051:GOW655052 GYS655051:GYS655052 HIO655051:HIO655052 HSK655051:HSK655052 ICG655051:ICG655052 IMC655051:IMC655052 IVY655051:IVY655052 JFU655051:JFU655052 JPQ655051:JPQ655052 JZM655051:JZM655052 KJI655051:KJI655052 KTE655051:KTE655052 LDA655051:LDA655052 LMW655051:LMW655052 LWS655051:LWS655052 MGO655051:MGO655052 MQK655051:MQK655052 NAG655051:NAG655052 NKC655051:NKC655052 NTY655051:NTY655052 ODU655051:ODU655052 ONQ655051:ONQ655052 OXM655051:OXM655052 PHI655051:PHI655052 PRE655051:PRE655052 QBA655051:QBA655052 QKW655051:QKW655052 QUS655051:QUS655052 REO655051:REO655052 ROK655051:ROK655052 RYG655051:RYG655052 SIC655051:SIC655052 SRY655051:SRY655052 TBU655051:TBU655052 TLQ655051:TLQ655052 TVM655051:TVM655052 UFI655051:UFI655052 UPE655051:UPE655052 UZA655051:UZA655052 VIW655051:VIW655052 VSS655051:VSS655052 WCO655051:WCO655052 WMK655051:WMK655052 WWG655051:WWG655052 Y720587:Y720588 JU720587:JU720588 TQ720587:TQ720588 ADM720587:ADM720588 ANI720587:ANI720588 AXE720587:AXE720588 BHA720587:BHA720588 BQW720587:BQW720588 CAS720587:CAS720588 CKO720587:CKO720588 CUK720587:CUK720588 DEG720587:DEG720588 DOC720587:DOC720588 DXY720587:DXY720588 EHU720587:EHU720588 ERQ720587:ERQ720588 FBM720587:FBM720588 FLI720587:FLI720588 FVE720587:FVE720588 GFA720587:GFA720588 GOW720587:GOW720588 GYS720587:GYS720588 HIO720587:HIO720588 HSK720587:HSK720588 ICG720587:ICG720588 IMC720587:IMC720588 IVY720587:IVY720588 JFU720587:JFU720588 JPQ720587:JPQ720588 JZM720587:JZM720588 KJI720587:KJI720588 KTE720587:KTE720588 LDA720587:LDA720588 LMW720587:LMW720588 LWS720587:LWS720588 MGO720587:MGO720588 MQK720587:MQK720588 NAG720587:NAG720588 NKC720587:NKC720588 NTY720587:NTY720588 ODU720587:ODU720588 ONQ720587:ONQ720588 OXM720587:OXM720588 PHI720587:PHI720588 PRE720587:PRE720588 QBA720587:QBA720588 QKW720587:QKW720588 QUS720587:QUS720588 REO720587:REO720588 ROK720587:ROK720588 RYG720587:RYG720588 SIC720587:SIC720588 SRY720587:SRY720588 TBU720587:TBU720588 TLQ720587:TLQ720588 TVM720587:TVM720588 UFI720587:UFI720588 UPE720587:UPE720588 UZA720587:UZA720588 VIW720587:VIW720588 VSS720587:VSS720588 WCO720587:WCO720588 WMK720587:WMK720588 WWG720587:WWG720588 Y786123:Y786124 JU786123:JU786124 TQ786123:TQ786124 ADM786123:ADM786124 ANI786123:ANI786124 AXE786123:AXE786124 BHA786123:BHA786124 BQW786123:BQW786124 CAS786123:CAS786124 CKO786123:CKO786124 CUK786123:CUK786124 DEG786123:DEG786124 DOC786123:DOC786124 DXY786123:DXY786124 EHU786123:EHU786124 ERQ786123:ERQ786124 FBM786123:FBM786124 FLI786123:FLI786124 FVE786123:FVE786124 GFA786123:GFA786124 GOW786123:GOW786124 GYS786123:GYS786124 HIO786123:HIO786124 HSK786123:HSK786124 ICG786123:ICG786124 IMC786123:IMC786124 IVY786123:IVY786124 JFU786123:JFU786124 JPQ786123:JPQ786124 JZM786123:JZM786124 KJI786123:KJI786124 KTE786123:KTE786124 LDA786123:LDA786124 LMW786123:LMW786124 LWS786123:LWS786124 MGO786123:MGO786124 MQK786123:MQK786124 NAG786123:NAG786124 NKC786123:NKC786124 NTY786123:NTY786124 ODU786123:ODU786124 ONQ786123:ONQ786124 OXM786123:OXM786124 PHI786123:PHI786124 PRE786123:PRE786124 QBA786123:QBA786124 QKW786123:QKW786124 QUS786123:QUS786124 REO786123:REO786124 ROK786123:ROK786124 RYG786123:RYG786124 SIC786123:SIC786124 SRY786123:SRY786124 TBU786123:TBU786124 TLQ786123:TLQ786124 TVM786123:TVM786124 UFI786123:UFI786124 UPE786123:UPE786124 UZA786123:UZA786124 VIW786123:VIW786124 VSS786123:VSS786124 WCO786123:WCO786124 WMK786123:WMK786124 WWG786123:WWG786124 Y851659:Y851660 JU851659:JU851660 TQ851659:TQ851660 ADM851659:ADM851660 ANI851659:ANI851660 AXE851659:AXE851660 BHA851659:BHA851660 BQW851659:BQW851660 CAS851659:CAS851660 CKO851659:CKO851660 CUK851659:CUK851660 DEG851659:DEG851660 DOC851659:DOC851660 DXY851659:DXY851660 EHU851659:EHU851660 ERQ851659:ERQ851660 FBM851659:FBM851660 FLI851659:FLI851660 FVE851659:FVE851660 GFA851659:GFA851660 GOW851659:GOW851660 GYS851659:GYS851660 HIO851659:HIO851660 HSK851659:HSK851660 ICG851659:ICG851660 IMC851659:IMC851660 IVY851659:IVY851660 JFU851659:JFU851660 JPQ851659:JPQ851660 JZM851659:JZM851660 KJI851659:KJI851660 KTE851659:KTE851660 LDA851659:LDA851660 LMW851659:LMW851660 LWS851659:LWS851660 MGO851659:MGO851660 MQK851659:MQK851660 NAG851659:NAG851660 NKC851659:NKC851660 NTY851659:NTY851660 ODU851659:ODU851660 ONQ851659:ONQ851660 OXM851659:OXM851660 PHI851659:PHI851660 PRE851659:PRE851660 QBA851659:QBA851660 QKW851659:QKW851660 QUS851659:QUS851660 REO851659:REO851660 ROK851659:ROK851660 RYG851659:RYG851660 SIC851659:SIC851660 SRY851659:SRY851660 TBU851659:TBU851660 TLQ851659:TLQ851660 TVM851659:TVM851660 UFI851659:UFI851660 UPE851659:UPE851660 UZA851659:UZA851660 VIW851659:VIW851660 VSS851659:VSS851660 WCO851659:WCO851660 WMK851659:WMK851660 WWG851659:WWG851660 Y917195:Y917196 JU917195:JU917196 TQ917195:TQ917196 ADM917195:ADM917196 ANI917195:ANI917196 AXE917195:AXE917196 BHA917195:BHA917196 BQW917195:BQW917196 CAS917195:CAS917196 CKO917195:CKO917196 CUK917195:CUK917196 DEG917195:DEG917196 DOC917195:DOC917196 DXY917195:DXY917196 EHU917195:EHU917196 ERQ917195:ERQ917196 FBM917195:FBM917196 FLI917195:FLI917196 FVE917195:FVE917196 GFA917195:GFA917196 GOW917195:GOW917196 GYS917195:GYS917196 HIO917195:HIO917196 HSK917195:HSK917196 ICG917195:ICG917196 IMC917195:IMC917196 IVY917195:IVY917196 JFU917195:JFU917196 JPQ917195:JPQ917196 JZM917195:JZM917196 KJI917195:KJI917196 KTE917195:KTE917196 LDA917195:LDA917196 LMW917195:LMW917196 LWS917195:LWS917196 MGO917195:MGO917196 MQK917195:MQK917196 NAG917195:NAG917196 NKC917195:NKC917196 NTY917195:NTY917196 ODU917195:ODU917196 ONQ917195:ONQ917196 OXM917195:OXM917196 PHI917195:PHI917196 PRE917195:PRE917196 QBA917195:QBA917196 QKW917195:QKW917196 QUS917195:QUS917196 REO917195:REO917196 ROK917195:ROK917196 RYG917195:RYG917196 SIC917195:SIC917196 SRY917195:SRY917196 TBU917195:TBU917196 TLQ917195:TLQ917196 TVM917195:TVM917196 UFI917195:UFI917196 UPE917195:UPE917196 UZA917195:UZA917196 VIW917195:VIW917196 VSS917195:VSS917196 WCO917195:WCO917196 WMK917195:WMK917196 WWG917195:WWG917196 Y982731:Y982732 JU982731:JU982732 TQ982731:TQ982732 ADM982731:ADM982732 ANI982731:ANI982732 AXE982731:AXE982732 BHA982731:BHA982732 BQW982731:BQW982732 CAS982731:CAS982732 CKO982731:CKO982732 CUK982731:CUK982732 DEG982731:DEG982732 DOC982731:DOC982732 DXY982731:DXY982732 EHU982731:EHU982732 ERQ982731:ERQ982732 FBM982731:FBM982732 FLI982731:FLI982732 FVE982731:FVE982732 GFA982731:GFA982732 GOW982731:GOW982732 GYS982731:GYS982732 HIO982731:HIO982732 HSK982731:HSK982732 ICG982731:ICG982732 IMC982731:IMC982732 IVY982731:IVY982732 JFU982731:JFU982732 JPQ982731:JPQ982732 JZM982731:JZM982732 KJI982731:KJI982732 KTE982731:KTE982732 LDA982731:LDA982732 LMW982731:LMW982732 LWS982731:LWS982732 MGO982731:MGO982732 MQK982731:MQK982732 NAG982731:NAG982732 NKC982731:NKC982732 NTY982731:NTY982732 ODU982731:ODU982732 ONQ982731:ONQ982732 OXM982731:OXM982732 PHI982731:PHI982732 PRE982731:PRE982732 QBA982731:QBA982732 QKW982731:QKW982732 QUS982731:QUS982732 REO982731:REO982732 ROK982731:ROK982732 RYG982731:RYG982732 SIC982731:SIC982732 SRY982731:SRY982732 TBU982731:TBU982732 TLQ982731:TLQ982732 TVM982731:TVM982732 UFI982731:UFI982732 UPE982731:UPE982732 UZA982731:UZA982732 VIW982731:VIW982732 VSS982731:VSS982732 WCO982731:WCO982732 WMK982731:WMK982732 WWG982731:WWG982732 D65214:D65215 IZ65214:IZ65215 SV65214:SV65215 ACR65214:ACR65215 AMN65214:AMN65215 AWJ65214:AWJ65215 BGF65214:BGF65215 BQB65214:BQB65215 BZX65214:BZX65215 CJT65214:CJT65215 CTP65214:CTP65215 DDL65214:DDL65215 DNH65214:DNH65215 DXD65214:DXD65215 EGZ65214:EGZ65215 EQV65214:EQV65215 FAR65214:FAR65215 FKN65214:FKN65215 FUJ65214:FUJ65215 GEF65214:GEF65215 GOB65214:GOB65215 GXX65214:GXX65215 HHT65214:HHT65215 HRP65214:HRP65215 IBL65214:IBL65215 ILH65214:ILH65215 IVD65214:IVD65215 JEZ65214:JEZ65215 JOV65214:JOV65215 JYR65214:JYR65215 KIN65214:KIN65215 KSJ65214:KSJ65215 LCF65214:LCF65215 LMB65214:LMB65215 LVX65214:LVX65215 MFT65214:MFT65215 MPP65214:MPP65215 MZL65214:MZL65215 NJH65214:NJH65215 NTD65214:NTD65215 OCZ65214:OCZ65215 OMV65214:OMV65215 OWR65214:OWR65215 PGN65214:PGN65215 PQJ65214:PQJ65215 QAF65214:QAF65215 QKB65214:QKB65215 QTX65214:QTX65215 RDT65214:RDT65215 RNP65214:RNP65215 RXL65214:RXL65215 SHH65214:SHH65215 SRD65214:SRD65215 TAZ65214:TAZ65215 TKV65214:TKV65215 TUR65214:TUR65215 UEN65214:UEN65215 UOJ65214:UOJ65215 UYF65214:UYF65215 VIB65214:VIB65215 VRX65214:VRX65215 WBT65214:WBT65215 WLP65214:WLP65215 WVL65214:WVL65215 D130750:D130751 IZ130750:IZ130751 SV130750:SV130751 ACR130750:ACR130751 AMN130750:AMN130751 AWJ130750:AWJ130751 BGF130750:BGF130751 BQB130750:BQB130751 BZX130750:BZX130751 CJT130750:CJT130751 CTP130750:CTP130751 DDL130750:DDL130751 DNH130750:DNH130751 DXD130750:DXD130751 EGZ130750:EGZ130751 EQV130750:EQV130751 FAR130750:FAR130751 FKN130750:FKN130751 FUJ130750:FUJ130751 GEF130750:GEF130751 GOB130750:GOB130751 GXX130750:GXX130751 HHT130750:HHT130751 HRP130750:HRP130751 IBL130750:IBL130751 ILH130750:ILH130751 IVD130750:IVD130751 JEZ130750:JEZ130751 JOV130750:JOV130751 JYR130750:JYR130751 KIN130750:KIN130751 KSJ130750:KSJ130751 LCF130750:LCF130751 LMB130750:LMB130751 LVX130750:LVX130751 MFT130750:MFT130751 MPP130750:MPP130751 MZL130750:MZL130751 NJH130750:NJH130751 NTD130750:NTD130751 OCZ130750:OCZ130751 OMV130750:OMV130751 OWR130750:OWR130751 PGN130750:PGN130751 PQJ130750:PQJ130751 QAF130750:QAF130751 QKB130750:QKB130751 QTX130750:QTX130751 RDT130750:RDT130751 RNP130750:RNP130751 RXL130750:RXL130751 SHH130750:SHH130751 SRD130750:SRD130751 TAZ130750:TAZ130751 TKV130750:TKV130751 TUR130750:TUR130751 UEN130750:UEN130751 UOJ130750:UOJ130751 UYF130750:UYF130751 VIB130750:VIB130751 VRX130750:VRX130751 WBT130750:WBT130751 WLP130750:WLP130751 WVL130750:WVL130751 D196286:D196287 IZ196286:IZ196287 SV196286:SV196287 ACR196286:ACR196287 AMN196286:AMN196287 AWJ196286:AWJ196287 BGF196286:BGF196287 BQB196286:BQB196287 BZX196286:BZX196287 CJT196286:CJT196287 CTP196286:CTP196287 DDL196286:DDL196287 DNH196286:DNH196287 DXD196286:DXD196287 EGZ196286:EGZ196287 EQV196286:EQV196287 FAR196286:FAR196287 FKN196286:FKN196287 FUJ196286:FUJ196287 GEF196286:GEF196287 GOB196286:GOB196287 GXX196286:GXX196287 HHT196286:HHT196287 HRP196286:HRP196287 IBL196286:IBL196287 ILH196286:ILH196287 IVD196286:IVD196287 JEZ196286:JEZ196287 JOV196286:JOV196287 JYR196286:JYR196287 KIN196286:KIN196287 KSJ196286:KSJ196287 LCF196286:LCF196287 LMB196286:LMB196287 LVX196286:LVX196287 MFT196286:MFT196287 MPP196286:MPP196287 MZL196286:MZL196287 NJH196286:NJH196287 NTD196286:NTD196287 OCZ196286:OCZ196287 OMV196286:OMV196287 OWR196286:OWR196287 PGN196286:PGN196287 PQJ196286:PQJ196287 QAF196286:QAF196287 QKB196286:QKB196287 QTX196286:QTX196287 RDT196286:RDT196287 RNP196286:RNP196287 RXL196286:RXL196287 SHH196286:SHH196287 SRD196286:SRD196287 TAZ196286:TAZ196287 TKV196286:TKV196287 TUR196286:TUR196287 UEN196286:UEN196287 UOJ196286:UOJ196287 UYF196286:UYF196287 VIB196286:VIB196287 VRX196286:VRX196287 WBT196286:WBT196287 WLP196286:WLP196287 WVL196286:WVL196287 D261822:D261823 IZ261822:IZ261823 SV261822:SV261823 ACR261822:ACR261823 AMN261822:AMN261823 AWJ261822:AWJ261823 BGF261822:BGF261823 BQB261822:BQB261823 BZX261822:BZX261823 CJT261822:CJT261823 CTP261822:CTP261823 DDL261822:DDL261823 DNH261822:DNH261823 DXD261822:DXD261823 EGZ261822:EGZ261823 EQV261822:EQV261823 FAR261822:FAR261823 FKN261822:FKN261823 FUJ261822:FUJ261823 GEF261822:GEF261823 GOB261822:GOB261823 GXX261822:GXX261823 HHT261822:HHT261823 HRP261822:HRP261823 IBL261822:IBL261823 ILH261822:ILH261823 IVD261822:IVD261823 JEZ261822:JEZ261823 JOV261822:JOV261823 JYR261822:JYR261823 KIN261822:KIN261823 KSJ261822:KSJ261823 LCF261822:LCF261823 LMB261822:LMB261823 LVX261822:LVX261823 MFT261822:MFT261823 MPP261822:MPP261823 MZL261822:MZL261823 NJH261822:NJH261823 NTD261822:NTD261823 OCZ261822:OCZ261823 OMV261822:OMV261823 OWR261822:OWR261823 PGN261822:PGN261823 PQJ261822:PQJ261823 QAF261822:QAF261823 QKB261822:QKB261823 QTX261822:QTX261823 RDT261822:RDT261823 RNP261822:RNP261823 RXL261822:RXL261823 SHH261822:SHH261823 SRD261822:SRD261823 TAZ261822:TAZ261823 TKV261822:TKV261823 TUR261822:TUR261823 UEN261822:UEN261823 UOJ261822:UOJ261823 UYF261822:UYF261823 VIB261822:VIB261823 VRX261822:VRX261823 WBT261822:WBT261823 WLP261822:WLP261823 WVL261822:WVL261823 D327358:D327359 IZ327358:IZ327359 SV327358:SV327359 ACR327358:ACR327359 AMN327358:AMN327359 AWJ327358:AWJ327359 BGF327358:BGF327359 BQB327358:BQB327359 BZX327358:BZX327359 CJT327358:CJT327359 CTP327358:CTP327359 DDL327358:DDL327359 DNH327358:DNH327359 DXD327358:DXD327359 EGZ327358:EGZ327359 EQV327358:EQV327359 FAR327358:FAR327359 FKN327358:FKN327359 FUJ327358:FUJ327359 GEF327358:GEF327359 GOB327358:GOB327359 GXX327358:GXX327359 HHT327358:HHT327359 HRP327358:HRP327359 IBL327358:IBL327359 ILH327358:ILH327359 IVD327358:IVD327359 JEZ327358:JEZ327359 JOV327358:JOV327359 JYR327358:JYR327359 KIN327358:KIN327359 KSJ327358:KSJ327359 LCF327358:LCF327359 LMB327358:LMB327359 LVX327358:LVX327359 MFT327358:MFT327359 MPP327358:MPP327359 MZL327358:MZL327359 NJH327358:NJH327359 NTD327358:NTD327359 OCZ327358:OCZ327359 OMV327358:OMV327359 OWR327358:OWR327359 PGN327358:PGN327359 PQJ327358:PQJ327359 QAF327358:QAF327359 QKB327358:QKB327359 QTX327358:QTX327359 RDT327358:RDT327359 RNP327358:RNP327359 RXL327358:RXL327359 SHH327358:SHH327359 SRD327358:SRD327359 TAZ327358:TAZ327359 TKV327358:TKV327359 TUR327358:TUR327359 UEN327358:UEN327359 UOJ327358:UOJ327359 UYF327358:UYF327359 VIB327358:VIB327359 VRX327358:VRX327359 WBT327358:WBT327359 WLP327358:WLP327359 WVL327358:WVL327359 D392894:D392895 IZ392894:IZ392895 SV392894:SV392895 ACR392894:ACR392895 AMN392894:AMN392895 AWJ392894:AWJ392895 BGF392894:BGF392895 BQB392894:BQB392895 BZX392894:BZX392895 CJT392894:CJT392895 CTP392894:CTP392895 DDL392894:DDL392895 DNH392894:DNH392895 DXD392894:DXD392895 EGZ392894:EGZ392895 EQV392894:EQV392895 FAR392894:FAR392895 FKN392894:FKN392895 FUJ392894:FUJ392895 GEF392894:GEF392895 GOB392894:GOB392895 GXX392894:GXX392895 HHT392894:HHT392895 HRP392894:HRP392895 IBL392894:IBL392895 ILH392894:ILH392895 IVD392894:IVD392895 JEZ392894:JEZ392895 JOV392894:JOV392895 JYR392894:JYR392895 KIN392894:KIN392895 KSJ392894:KSJ392895 LCF392894:LCF392895 LMB392894:LMB392895 LVX392894:LVX392895 MFT392894:MFT392895 MPP392894:MPP392895 MZL392894:MZL392895 NJH392894:NJH392895 NTD392894:NTD392895 OCZ392894:OCZ392895 OMV392894:OMV392895 OWR392894:OWR392895 PGN392894:PGN392895 PQJ392894:PQJ392895 QAF392894:QAF392895 QKB392894:QKB392895 QTX392894:QTX392895 RDT392894:RDT392895 RNP392894:RNP392895 RXL392894:RXL392895 SHH392894:SHH392895 SRD392894:SRD392895 TAZ392894:TAZ392895 TKV392894:TKV392895 TUR392894:TUR392895 UEN392894:UEN392895 UOJ392894:UOJ392895 UYF392894:UYF392895 VIB392894:VIB392895 VRX392894:VRX392895 WBT392894:WBT392895 WLP392894:WLP392895 WVL392894:WVL392895 D458430:D458431 IZ458430:IZ458431 SV458430:SV458431 ACR458430:ACR458431 AMN458430:AMN458431 AWJ458430:AWJ458431 BGF458430:BGF458431 BQB458430:BQB458431 BZX458430:BZX458431 CJT458430:CJT458431 CTP458430:CTP458431 DDL458430:DDL458431 DNH458430:DNH458431 DXD458430:DXD458431 EGZ458430:EGZ458431 EQV458430:EQV458431 FAR458430:FAR458431 FKN458430:FKN458431 FUJ458430:FUJ458431 GEF458430:GEF458431 GOB458430:GOB458431 GXX458430:GXX458431 HHT458430:HHT458431 HRP458430:HRP458431 IBL458430:IBL458431 ILH458430:ILH458431 IVD458430:IVD458431 JEZ458430:JEZ458431 JOV458430:JOV458431 JYR458430:JYR458431 KIN458430:KIN458431 KSJ458430:KSJ458431 LCF458430:LCF458431 LMB458430:LMB458431 LVX458430:LVX458431 MFT458430:MFT458431 MPP458430:MPP458431 MZL458430:MZL458431 NJH458430:NJH458431 NTD458430:NTD458431 OCZ458430:OCZ458431 OMV458430:OMV458431 OWR458430:OWR458431 PGN458430:PGN458431 PQJ458430:PQJ458431 QAF458430:QAF458431 QKB458430:QKB458431 QTX458430:QTX458431 RDT458430:RDT458431 RNP458430:RNP458431 RXL458430:RXL458431 SHH458430:SHH458431 SRD458430:SRD458431 TAZ458430:TAZ458431 TKV458430:TKV458431 TUR458430:TUR458431 UEN458430:UEN458431 UOJ458430:UOJ458431 UYF458430:UYF458431 VIB458430:VIB458431 VRX458430:VRX458431 WBT458430:WBT458431 WLP458430:WLP458431 WVL458430:WVL458431 D523966:D523967 IZ523966:IZ523967 SV523966:SV523967 ACR523966:ACR523967 AMN523966:AMN523967 AWJ523966:AWJ523967 BGF523966:BGF523967 BQB523966:BQB523967 BZX523966:BZX523967 CJT523966:CJT523967 CTP523966:CTP523967 DDL523966:DDL523967 DNH523966:DNH523967 DXD523966:DXD523967 EGZ523966:EGZ523967 EQV523966:EQV523967 FAR523966:FAR523967 FKN523966:FKN523967 FUJ523966:FUJ523967 GEF523966:GEF523967 GOB523966:GOB523967 GXX523966:GXX523967 HHT523966:HHT523967 HRP523966:HRP523967 IBL523966:IBL523967 ILH523966:ILH523967 IVD523966:IVD523967 JEZ523966:JEZ523967 JOV523966:JOV523967 JYR523966:JYR523967 KIN523966:KIN523967 KSJ523966:KSJ523967 LCF523966:LCF523967 LMB523966:LMB523967 LVX523966:LVX523967 MFT523966:MFT523967 MPP523966:MPP523967 MZL523966:MZL523967 NJH523966:NJH523967 NTD523966:NTD523967 OCZ523966:OCZ523967 OMV523966:OMV523967 OWR523966:OWR523967 PGN523966:PGN523967 PQJ523966:PQJ523967 QAF523966:QAF523967 QKB523966:QKB523967 QTX523966:QTX523967 RDT523966:RDT523967 RNP523966:RNP523967 RXL523966:RXL523967 SHH523966:SHH523967 SRD523966:SRD523967 TAZ523966:TAZ523967 TKV523966:TKV523967 TUR523966:TUR523967 UEN523966:UEN523967 UOJ523966:UOJ523967 UYF523966:UYF523967 VIB523966:VIB523967 VRX523966:VRX523967 WBT523966:WBT523967 WLP523966:WLP523967 WVL523966:WVL523967 D589502:D589503 IZ589502:IZ589503 SV589502:SV589503 ACR589502:ACR589503 AMN589502:AMN589503 AWJ589502:AWJ589503 BGF589502:BGF589503 BQB589502:BQB589503 BZX589502:BZX589503 CJT589502:CJT589503 CTP589502:CTP589503 DDL589502:DDL589503 DNH589502:DNH589503 DXD589502:DXD589503 EGZ589502:EGZ589503 EQV589502:EQV589503 FAR589502:FAR589503 FKN589502:FKN589503 FUJ589502:FUJ589503 GEF589502:GEF589503 GOB589502:GOB589503 GXX589502:GXX589503 HHT589502:HHT589503 HRP589502:HRP589503 IBL589502:IBL589503 ILH589502:ILH589503 IVD589502:IVD589503 JEZ589502:JEZ589503 JOV589502:JOV589503 JYR589502:JYR589503 KIN589502:KIN589503 KSJ589502:KSJ589503 LCF589502:LCF589503 LMB589502:LMB589503 LVX589502:LVX589503 MFT589502:MFT589503 MPP589502:MPP589503 MZL589502:MZL589503 NJH589502:NJH589503 NTD589502:NTD589503 OCZ589502:OCZ589503 OMV589502:OMV589503 OWR589502:OWR589503 PGN589502:PGN589503 PQJ589502:PQJ589503 QAF589502:QAF589503 QKB589502:QKB589503 QTX589502:QTX589503 RDT589502:RDT589503 RNP589502:RNP589503 RXL589502:RXL589503 SHH589502:SHH589503 SRD589502:SRD589503 TAZ589502:TAZ589503 TKV589502:TKV589503 TUR589502:TUR589503 UEN589502:UEN589503 UOJ589502:UOJ589503 UYF589502:UYF589503 VIB589502:VIB589503 VRX589502:VRX589503 WBT589502:WBT589503 WLP589502:WLP589503 WVL589502:WVL589503 D655038:D655039 IZ655038:IZ655039 SV655038:SV655039 ACR655038:ACR655039 AMN655038:AMN655039 AWJ655038:AWJ655039 BGF655038:BGF655039 BQB655038:BQB655039 BZX655038:BZX655039 CJT655038:CJT655039 CTP655038:CTP655039 DDL655038:DDL655039 DNH655038:DNH655039 DXD655038:DXD655039 EGZ655038:EGZ655039 EQV655038:EQV655039 FAR655038:FAR655039 FKN655038:FKN655039 FUJ655038:FUJ655039 GEF655038:GEF655039 GOB655038:GOB655039 GXX655038:GXX655039 HHT655038:HHT655039 HRP655038:HRP655039 IBL655038:IBL655039 ILH655038:ILH655039 IVD655038:IVD655039 JEZ655038:JEZ655039 JOV655038:JOV655039 JYR655038:JYR655039 KIN655038:KIN655039 KSJ655038:KSJ655039 LCF655038:LCF655039 LMB655038:LMB655039 LVX655038:LVX655039 MFT655038:MFT655039 MPP655038:MPP655039 MZL655038:MZL655039 NJH655038:NJH655039 NTD655038:NTD655039 OCZ655038:OCZ655039 OMV655038:OMV655039 OWR655038:OWR655039 PGN655038:PGN655039 PQJ655038:PQJ655039 QAF655038:QAF655039 QKB655038:QKB655039 QTX655038:QTX655039 RDT655038:RDT655039 RNP655038:RNP655039 RXL655038:RXL655039 SHH655038:SHH655039 SRD655038:SRD655039 TAZ655038:TAZ655039 TKV655038:TKV655039 TUR655038:TUR655039 UEN655038:UEN655039 UOJ655038:UOJ655039 UYF655038:UYF655039 VIB655038:VIB655039 VRX655038:VRX655039 WBT655038:WBT655039 WLP655038:WLP655039 WVL655038:WVL655039 D720574:D720575 IZ720574:IZ720575 SV720574:SV720575 ACR720574:ACR720575 AMN720574:AMN720575 AWJ720574:AWJ720575 BGF720574:BGF720575 BQB720574:BQB720575 BZX720574:BZX720575 CJT720574:CJT720575 CTP720574:CTP720575 DDL720574:DDL720575 DNH720574:DNH720575 DXD720574:DXD720575 EGZ720574:EGZ720575 EQV720574:EQV720575 FAR720574:FAR720575 FKN720574:FKN720575 FUJ720574:FUJ720575 GEF720574:GEF720575 GOB720574:GOB720575 GXX720574:GXX720575 HHT720574:HHT720575 HRP720574:HRP720575 IBL720574:IBL720575 ILH720574:ILH720575 IVD720574:IVD720575 JEZ720574:JEZ720575 JOV720574:JOV720575 JYR720574:JYR720575 KIN720574:KIN720575 KSJ720574:KSJ720575 LCF720574:LCF720575 LMB720574:LMB720575 LVX720574:LVX720575 MFT720574:MFT720575 MPP720574:MPP720575 MZL720574:MZL720575 NJH720574:NJH720575 NTD720574:NTD720575 OCZ720574:OCZ720575 OMV720574:OMV720575 OWR720574:OWR720575 PGN720574:PGN720575 PQJ720574:PQJ720575 QAF720574:QAF720575 QKB720574:QKB720575 QTX720574:QTX720575 RDT720574:RDT720575 RNP720574:RNP720575 RXL720574:RXL720575 SHH720574:SHH720575 SRD720574:SRD720575 TAZ720574:TAZ720575 TKV720574:TKV720575 TUR720574:TUR720575 UEN720574:UEN720575 UOJ720574:UOJ720575 UYF720574:UYF720575 VIB720574:VIB720575 VRX720574:VRX720575 WBT720574:WBT720575 WLP720574:WLP720575 WVL720574:WVL720575 D786110:D786111 IZ786110:IZ786111 SV786110:SV786111 ACR786110:ACR786111 AMN786110:AMN786111 AWJ786110:AWJ786111 BGF786110:BGF786111 BQB786110:BQB786111 BZX786110:BZX786111 CJT786110:CJT786111 CTP786110:CTP786111 DDL786110:DDL786111 DNH786110:DNH786111 DXD786110:DXD786111 EGZ786110:EGZ786111 EQV786110:EQV786111 FAR786110:FAR786111 FKN786110:FKN786111 FUJ786110:FUJ786111 GEF786110:GEF786111 GOB786110:GOB786111 GXX786110:GXX786111 HHT786110:HHT786111 HRP786110:HRP786111 IBL786110:IBL786111 ILH786110:ILH786111 IVD786110:IVD786111 JEZ786110:JEZ786111 JOV786110:JOV786111 JYR786110:JYR786111 KIN786110:KIN786111 KSJ786110:KSJ786111 LCF786110:LCF786111 LMB786110:LMB786111 LVX786110:LVX786111 MFT786110:MFT786111 MPP786110:MPP786111 MZL786110:MZL786111 NJH786110:NJH786111 NTD786110:NTD786111 OCZ786110:OCZ786111 OMV786110:OMV786111 OWR786110:OWR786111 PGN786110:PGN786111 PQJ786110:PQJ786111 QAF786110:QAF786111 QKB786110:QKB786111 QTX786110:QTX786111 RDT786110:RDT786111 RNP786110:RNP786111 RXL786110:RXL786111 SHH786110:SHH786111 SRD786110:SRD786111 TAZ786110:TAZ786111 TKV786110:TKV786111 TUR786110:TUR786111 UEN786110:UEN786111 UOJ786110:UOJ786111 UYF786110:UYF786111 VIB786110:VIB786111 VRX786110:VRX786111 WBT786110:WBT786111 WLP786110:WLP786111 WVL786110:WVL786111 D851646:D851647 IZ851646:IZ851647 SV851646:SV851647 ACR851646:ACR851647 AMN851646:AMN851647 AWJ851646:AWJ851647 BGF851646:BGF851647 BQB851646:BQB851647 BZX851646:BZX851647 CJT851646:CJT851647 CTP851646:CTP851647 DDL851646:DDL851647 DNH851646:DNH851647 DXD851646:DXD851647 EGZ851646:EGZ851647 EQV851646:EQV851647 FAR851646:FAR851647 FKN851646:FKN851647 FUJ851646:FUJ851647 GEF851646:GEF851647 GOB851646:GOB851647 GXX851646:GXX851647 HHT851646:HHT851647 HRP851646:HRP851647 IBL851646:IBL851647 ILH851646:ILH851647 IVD851646:IVD851647 JEZ851646:JEZ851647 JOV851646:JOV851647 JYR851646:JYR851647 KIN851646:KIN851647 KSJ851646:KSJ851647 LCF851646:LCF851647 LMB851646:LMB851647 LVX851646:LVX851647 MFT851646:MFT851647 MPP851646:MPP851647 MZL851646:MZL851647 NJH851646:NJH851647 NTD851646:NTD851647 OCZ851646:OCZ851647 OMV851646:OMV851647 OWR851646:OWR851647 PGN851646:PGN851647 PQJ851646:PQJ851647 QAF851646:QAF851647 QKB851646:QKB851647 QTX851646:QTX851647 RDT851646:RDT851647 RNP851646:RNP851647 RXL851646:RXL851647 SHH851646:SHH851647 SRD851646:SRD851647 TAZ851646:TAZ851647 TKV851646:TKV851647 TUR851646:TUR851647 UEN851646:UEN851647 UOJ851646:UOJ851647 UYF851646:UYF851647 VIB851646:VIB851647 VRX851646:VRX851647 WBT851646:WBT851647 WLP851646:WLP851647 WVL851646:WVL851647 D917182:D917183 IZ917182:IZ917183 SV917182:SV917183 ACR917182:ACR917183 AMN917182:AMN917183 AWJ917182:AWJ917183 BGF917182:BGF917183 BQB917182:BQB917183 BZX917182:BZX917183 CJT917182:CJT917183 CTP917182:CTP917183 DDL917182:DDL917183 DNH917182:DNH917183 DXD917182:DXD917183 EGZ917182:EGZ917183 EQV917182:EQV917183 FAR917182:FAR917183 FKN917182:FKN917183 FUJ917182:FUJ917183 GEF917182:GEF917183 GOB917182:GOB917183 GXX917182:GXX917183 HHT917182:HHT917183 HRP917182:HRP917183 IBL917182:IBL917183 ILH917182:ILH917183 IVD917182:IVD917183 JEZ917182:JEZ917183 JOV917182:JOV917183 JYR917182:JYR917183 KIN917182:KIN917183 KSJ917182:KSJ917183 LCF917182:LCF917183 LMB917182:LMB917183 LVX917182:LVX917183 MFT917182:MFT917183 MPP917182:MPP917183 MZL917182:MZL917183 NJH917182:NJH917183 NTD917182:NTD917183 OCZ917182:OCZ917183 OMV917182:OMV917183 OWR917182:OWR917183 PGN917182:PGN917183 PQJ917182:PQJ917183 QAF917182:QAF917183 QKB917182:QKB917183 QTX917182:QTX917183 RDT917182:RDT917183 RNP917182:RNP917183 RXL917182:RXL917183 SHH917182:SHH917183 SRD917182:SRD917183 TAZ917182:TAZ917183 TKV917182:TKV917183 TUR917182:TUR917183 UEN917182:UEN917183 UOJ917182:UOJ917183 UYF917182:UYF917183 VIB917182:VIB917183 VRX917182:VRX917183 WBT917182:WBT917183 WLP917182:WLP917183 WVL917182:WVL917183 D982718:D982719 IZ982718:IZ982719 SV982718:SV982719 ACR982718:ACR982719 AMN982718:AMN982719 AWJ982718:AWJ982719 BGF982718:BGF982719 BQB982718:BQB982719 BZX982718:BZX982719 CJT982718:CJT982719 CTP982718:CTP982719 DDL982718:DDL982719 DNH982718:DNH982719 DXD982718:DXD982719 EGZ982718:EGZ982719 EQV982718:EQV982719 FAR982718:FAR982719 FKN982718:FKN982719 FUJ982718:FUJ982719 GEF982718:GEF982719 GOB982718:GOB982719 GXX982718:GXX982719 HHT982718:HHT982719 HRP982718:HRP982719 IBL982718:IBL982719 ILH982718:ILH982719 IVD982718:IVD982719 JEZ982718:JEZ982719 JOV982718:JOV982719 JYR982718:JYR982719 KIN982718:KIN982719 KSJ982718:KSJ982719 LCF982718:LCF982719 LMB982718:LMB982719 LVX982718:LVX982719 MFT982718:MFT982719 MPP982718:MPP982719 MZL982718:MZL982719 NJH982718:NJH982719 NTD982718:NTD982719 OCZ982718:OCZ982719 OMV982718:OMV982719 OWR982718:OWR982719 PGN982718:PGN982719 PQJ982718:PQJ982719 QAF982718:QAF982719 QKB982718:QKB982719 QTX982718:QTX982719 RDT982718:RDT982719 RNP982718:RNP982719 RXL982718:RXL982719 SHH982718:SHH982719 SRD982718:SRD982719 TAZ982718:TAZ982719 TKV982718:TKV982719 TUR982718:TUR982719 UEN982718:UEN982719 UOJ982718:UOJ982719 UYF982718:UYF982719 VIB982718:VIB982719 VRX982718:VRX982719 WBT982718:WBT982719 WLP982718:WLP982719 WVL982718:WVL982719 Q65251 JM65251 TI65251 ADE65251 ANA65251 AWW65251 BGS65251 BQO65251 CAK65251 CKG65251 CUC65251 DDY65251 DNU65251 DXQ65251 EHM65251 ERI65251 FBE65251 FLA65251 FUW65251 GES65251 GOO65251 GYK65251 HIG65251 HSC65251 IBY65251 ILU65251 IVQ65251 JFM65251 JPI65251 JZE65251 KJA65251 KSW65251 LCS65251 LMO65251 LWK65251 MGG65251 MQC65251 MZY65251 NJU65251 NTQ65251 ODM65251 ONI65251 OXE65251 PHA65251 PQW65251 QAS65251 QKO65251 QUK65251 REG65251 ROC65251 RXY65251 SHU65251 SRQ65251 TBM65251 TLI65251 TVE65251 UFA65251 UOW65251 UYS65251 VIO65251 VSK65251 WCG65251 WMC65251 WVY65251 Q130787 JM130787 TI130787 ADE130787 ANA130787 AWW130787 BGS130787 BQO130787 CAK130787 CKG130787 CUC130787 DDY130787 DNU130787 DXQ130787 EHM130787 ERI130787 FBE130787 FLA130787 FUW130787 GES130787 GOO130787 GYK130787 HIG130787 HSC130787 IBY130787 ILU130787 IVQ130787 JFM130787 JPI130787 JZE130787 KJA130787 KSW130787 LCS130787 LMO130787 LWK130787 MGG130787 MQC130787 MZY130787 NJU130787 NTQ130787 ODM130787 ONI130787 OXE130787 PHA130787 PQW130787 QAS130787 QKO130787 QUK130787 REG130787 ROC130787 RXY130787 SHU130787 SRQ130787 TBM130787 TLI130787 TVE130787 UFA130787 UOW130787 UYS130787 VIO130787 VSK130787 WCG130787 WMC130787 WVY130787 Q196323 JM196323 TI196323 ADE196323 ANA196323 AWW196323 BGS196323 BQO196323 CAK196323 CKG196323 CUC196323 DDY196323 DNU196323 DXQ196323 EHM196323 ERI196323 FBE196323 FLA196323 FUW196323 GES196323 GOO196323 GYK196323 HIG196323 HSC196323 IBY196323 ILU196323 IVQ196323 JFM196323 JPI196323 JZE196323 KJA196323 KSW196323 LCS196323 LMO196323 LWK196323 MGG196323 MQC196323 MZY196323 NJU196323 NTQ196323 ODM196323 ONI196323 OXE196323 PHA196323 PQW196323 QAS196323 QKO196323 QUK196323 REG196323 ROC196323 RXY196323 SHU196323 SRQ196323 TBM196323 TLI196323 TVE196323 UFA196323 UOW196323 UYS196323 VIO196323 VSK196323 WCG196323 WMC196323 WVY196323 Q261859 JM261859 TI261859 ADE261859 ANA261859 AWW261859 BGS261859 BQO261859 CAK261859 CKG261859 CUC261859 DDY261859 DNU261859 DXQ261859 EHM261859 ERI261859 FBE261859 FLA261859 FUW261859 GES261859 GOO261859 GYK261859 HIG261859 HSC261859 IBY261859 ILU261859 IVQ261859 JFM261859 JPI261859 JZE261859 KJA261859 KSW261859 LCS261859 LMO261859 LWK261859 MGG261859 MQC261859 MZY261859 NJU261859 NTQ261859 ODM261859 ONI261859 OXE261859 PHA261859 PQW261859 QAS261859 QKO261859 QUK261859 REG261859 ROC261859 RXY261859 SHU261859 SRQ261859 TBM261859 TLI261859 TVE261859 UFA261859 UOW261859 UYS261859 VIO261859 VSK261859 WCG261859 WMC261859 WVY261859 Q327395 JM327395 TI327395 ADE327395 ANA327395 AWW327395 BGS327395 BQO327395 CAK327395 CKG327395 CUC327395 DDY327395 DNU327395 DXQ327395 EHM327395 ERI327395 FBE327395 FLA327395 FUW327395 GES327395 GOO327395 GYK327395 HIG327395 HSC327395 IBY327395 ILU327395 IVQ327395 JFM327395 JPI327395 JZE327395 KJA327395 KSW327395 LCS327395 LMO327395 LWK327395 MGG327395 MQC327395 MZY327395 NJU327395 NTQ327395 ODM327395 ONI327395 OXE327395 PHA327395 PQW327395 QAS327395 QKO327395 QUK327395 REG327395 ROC327395 RXY327395 SHU327395 SRQ327395 TBM327395 TLI327395 TVE327395 UFA327395 UOW327395 UYS327395 VIO327395 VSK327395 WCG327395 WMC327395 WVY327395 Q392931 JM392931 TI392931 ADE392931 ANA392931 AWW392931 BGS392931 BQO392931 CAK392931 CKG392931 CUC392931 DDY392931 DNU392931 DXQ392931 EHM392931 ERI392931 FBE392931 FLA392931 FUW392931 GES392931 GOO392931 GYK392931 HIG392931 HSC392931 IBY392931 ILU392931 IVQ392931 JFM392931 JPI392931 JZE392931 KJA392931 KSW392931 LCS392931 LMO392931 LWK392931 MGG392931 MQC392931 MZY392931 NJU392931 NTQ392931 ODM392931 ONI392931 OXE392931 PHA392931 PQW392931 QAS392931 QKO392931 QUK392931 REG392931 ROC392931 RXY392931 SHU392931 SRQ392931 TBM392931 TLI392931 TVE392931 UFA392931 UOW392931 UYS392931 VIO392931 VSK392931 WCG392931 WMC392931 WVY392931 Q458467 JM458467 TI458467 ADE458467 ANA458467 AWW458467 BGS458467 BQO458467 CAK458467 CKG458467 CUC458467 DDY458467 DNU458467 DXQ458467 EHM458467 ERI458467 FBE458467 FLA458467 FUW458467 GES458467 GOO458467 GYK458467 HIG458467 HSC458467 IBY458467 ILU458467 IVQ458467 JFM458467 JPI458467 JZE458467 KJA458467 KSW458467 LCS458467 LMO458467 LWK458467 MGG458467 MQC458467 MZY458467 NJU458467 NTQ458467 ODM458467 ONI458467 OXE458467 PHA458467 PQW458467 QAS458467 QKO458467 QUK458467 REG458467 ROC458467 RXY458467 SHU458467 SRQ458467 TBM458467 TLI458467 TVE458467 UFA458467 UOW458467 UYS458467 VIO458467 VSK458467 WCG458467 WMC458467 WVY458467 Q524003 JM524003 TI524003 ADE524003 ANA524003 AWW524003 BGS524003 BQO524003 CAK524003 CKG524003 CUC524003 DDY524003 DNU524003 DXQ524003 EHM524003 ERI524003 FBE524003 FLA524003 FUW524003 GES524003 GOO524003 GYK524003 HIG524003 HSC524003 IBY524003 ILU524003 IVQ524003 JFM524003 JPI524003 JZE524003 KJA524003 KSW524003 LCS524003 LMO524003 LWK524003 MGG524003 MQC524003 MZY524003 NJU524003 NTQ524003 ODM524003 ONI524003 OXE524003 PHA524003 PQW524003 QAS524003 QKO524003 QUK524003 REG524003 ROC524003 RXY524003 SHU524003 SRQ524003 TBM524003 TLI524003 TVE524003 UFA524003 UOW524003 UYS524003 VIO524003 VSK524003 WCG524003 WMC524003 WVY524003 Q589539 JM589539 TI589539 ADE589539 ANA589539 AWW589539 BGS589539 BQO589539 CAK589539 CKG589539 CUC589539 DDY589539 DNU589539 DXQ589539 EHM589539 ERI589539 FBE589539 FLA589539 FUW589539 GES589539 GOO589539 GYK589539 HIG589539 HSC589539 IBY589539 ILU589539 IVQ589539 JFM589539 JPI589539 JZE589539 KJA589539 KSW589539 LCS589539 LMO589539 LWK589539 MGG589539 MQC589539 MZY589539 NJU589539 NTQ589539 ODM589539 ONI589539 OXE589539 PHA589539 PQW589539 QAS589539 QKO589539 QUK589539 REG589539 ROC589539 RXY589539 SHU589539 SRQ589539 TBM589539 TLI589539 TVE589539 UFA589539 UOW589539 UYS589539 VIO589539 VSK589539 WCG589539 WMC589539 WVY589539 Q655075 JM655075 TI655075 ADE655075 ANA655075 AWW655075 BGS655075 BQO655075 CAK655075 CKG655075 CUC655075 DDY655075 DNU655075 DXQ655075 EHM655075 ERI655075 FBE655075 FLA655075 FUW655075 GES655075 GOO655075 GYK655075 HIG655075 HSC655075 IBY655075 ILU655075 IVQ655075 JFM655075 JPI655075 JZE655075 KJA655075 KSW655075 LCS655075 LMO655075 LWK655075 MGG655075 MQC655075 MZY655075 NJU655075 NTQ655075 ODM655075 ONI655075 OXE655075 PHA655075 PQW655075 QAS655075 QKO655075 QUK655075 REG655075 ROC655075 RXY655075 SHU655075 SRQ655075 TBM655075 TLI655075 TVE655075 UFA655075 UOW655075 UYS655075 VIO655075 VSK655075 WCG655075 WMC655075 WVY655075 Q720611 JM720611 TI720611 ADE720611 ANA720611 AWW720611 BGS720611 BQO720611 CAK720611 CKG720611 CUC720611 DDY720611 DNU720611 DXQ720611 EHM720611 ERI720611 FBE720611 FLA720611 FUW720611 GES720611 GOO720611 GYK720611 HIG720611 HSC720611 IBY720611 ILU720611 IVQ720611 JFM720611 JPI720611 JZE720611 KJA720611 KSW720611 LCS720611 LMO720611 LWK720611 MGG720611 MQC720611 MZY720611 NJU720611 NTQ720611 ODM720611 ONI720611 OXE720611 PHA720611 PQW720611 QAS720611 QKO720611 QUK720611 REG720611 ROC720611 RXY720611 SHU720611 SRQ720611 TBM720611 TLI720611 TVE720611 UFA720611 UOW720611 UYS720611 VIO720611 VSK720611 WCG720611 WMC720611 WVY720611 Q786147 JM786147 TI786147 ADE786147 ANA786147 AWW786147 BGS786147 BQO786147 CAK786147 CKG786147 CUC786147 DDY786147 DNU786147 DXQ786147 EHM786147 ERI786147 FBE786147 FLA786147 FUW786147 GES786147 GOO786147 GYK786147 HIG786147 HSC786147 IBY786147 ILU786147 IVQ786147 JFM786147 JPI786147 JZE786147 KJA786147 KSW786147 LCS786147 LMO786147 LWK786147 MGG786147 MQC786147 MZY786147 NJU786147 NTQ786147 ODM786147 ONI786147 OXE786147 PHA786147 PQW786147 QAS786147 QKO786147 QUK786147 REG786147 ROC786147 RXY786147 SHU786147 SRQ786147 TBM786147 TLI786147 TVE786147 UFA786147 UOW786147 UYS786147 VIO786147 VSK786147 WCG786147 WMC786147 WVY786147 Q851683 JM851683 TI851683 ADE851683 ANA851683 AWW851683 BGS851683 BQO851683 CAK851683 CKG851683 CUC851683 DDY851683 DNU851683 DXQ851683 EHM851683 ERI851683 FBE851683 FLA851683 FUW851683 GES851683 GOO851683 GYK851683 HIG851683 HSC851683 IBY851683 ILU851683 IVQ851683 JFM851683 JPI851683 JZE851683 KJA851683 KSW851683 LCS851683 LMO851683 LWK851683 MGG851683 MQC851683 MZY851683 NJU851683 NTQ851683 ODM851683 ONI851683 OXE851683 PHA851683 PQW851683 QAS851683 QKO851683 QUK851683 REG851683 ROC851683 RXY851683 SHU851683 SRQ851683 TBM851683 TLI851683 TVE851683 UFA851683 UOW851683 UYS851683 VIO851683 VSK851683 WCG851683 WMC851683 WVY851683 Q917219 JM917219 TI917219 ADE917219 ANA917219 AWW917219 BGS917219 BQO917219 CAK917219 CKG917219 CUC917219 DDY917219 DNU917219 DXQ917219 EHM917219 ERI917219 FBE917219 FLA917219 FUW917219 GES917219 GOO917219 GYK917219 HIG917219 HSC917219 IBY917219 ILU917219 IVQ917219 JFM917219 JPI917219 JZE917219 KJA917219 KSW917219 LCS917219 LMO917219 LWK917219 MGG917219 MQC917219 MZY917219 NJU917219 NTQ917219 ODM917219 ONI917219 OXE917219 PHA917219 PQW917219 QAS917219 QKO917219 QUK917219 REG917219 ROC917219 RXY917219 SHU917219 SRQ917219 TBM917219 TLI917219 TVE917219 UFA917219 UOW917219 UYS917219 VIO917219 VSK917219 WCG917219 WMC917219 WVY917219 Q982755 JM982755 TI982755 ADE982755 ANA982755 AWW982755 BGS982755 BQO982755 CAK982755 CKG982755 CUC982755 DDY982755 DNU982755 DXQ982755 EHM982755 ERI982755 FBE982755 FLA982755 FUW982755 GES982755 GOO982755 GYK982755 HIG982755 HSC982755 IBY982755 ILU982755 IVQ982755 JFM982755 JPI982755 JZE982755 KJA982755 KSW982755 LCS982755 LMO982755 LWK982755 MGG982755 MQC982755 MZY982755 NJU982755 NTQ982755 ODM982755 ONI982755 OXE982755 PHA982755 PQW982755 QAS982755 QKO982755 QUK982755 REG982755 ROC982755 RXY982755 SHU982755 SRQ982755 TBM982755 TLI982755 TVE982755 UFA982755 UOW982755 UYS982755 VIO982755 VSK982755 WCG982755 WMC982755 WVY982755 Q65253 JM65253 TI65253 ADE65253 ANA65253 AWW65253 BGS65253 BQO65253 CAK65253 CKG65253 CUC65253 DDY65253 DNU65253 DXQ65253 EHM65253 ERI65253 FBE65253 FLA65253 FUW65253 GES65253 GOO65253 GYK65253 HIG65253 HSC65253 IBY65253 ILU65253 IVQ65253 JFM65253 JPI65253 JZE65253 KJA65253 KSW65253 LCS65253 LMO65253 LWK65253 MGG65253 MQC65253 MZY65253 NJU65253 NTQ65253 ODM65253 ONI65253 OXE65253 PHA65253 PQW65253 QAS65253 QKO65253 QUK65253 REG65253 ROC65253 RXY65253 SHU65253 SRQ65253 TBM65253 TLI65253 TVE65253 UFA65253 UOW65253 UYS65253 VIO65253 VSK65253 WCG65253 WMC65253 WVY65253 Q130789 JM130789 TI130789 ADE130789 ANA130789 AWW130789 BGS130789 BQO130789 CAK130789 CKG130789 CUC130789 DDY130789 DNU130789 DXQ130789 EHM130789 ERI130789 FBE130789 FLA130789 FUW130789 GES130789 GOO130789 GYK130789 HIG130789 HSC130789 IBY130789 ILU130789 IVQ130789 JFM130789 JPI130789 JZE130789 KJA130789 KSW130789 LCS130789 LMO130789 LWK130789 MGG130789 MQC130789 MZY130789 NJU130789 NTQ130789 ODM130789 ONI130789 OXE130789 PHA130789 PQW130789 QAS130789 QKO130789 QUK130789 REG130789 ROC130789 RXY130789 SHU130789 SRQ130789 TBM130789 TLI130789 TVE130789 UFA130789 UOW130789 UYS130789 VIO130789 VSK130789 WCG130789 WMC130789 WVY130789 Q196325 JM196325 TI196325 ADE196325 ANA196325 AWW196325 BGS196325 BQO196325 CAK196325 CKG196325 CUC196325 DDY196325 DNU196325 DXQ196325 EHM196325 ERI196325 FBE196325 FLA196325 FUW196325 GES196325 GOO196325 GYK196325 HIG196325 HSC196325 IBY196325 ILU196325 IVQ196325 JFM196325 JPI196325 JZE196325 KJA196325 KSW196325 LCS196325 LMO196325 LWK196325 MGG196325 MQC196325 MZY196325 NJU196325 NTQ196325 ODM196325 ONI196325 OXE196325 PHA196325 PQW196325 QAS196325 QKO196325 QUK196325 REG196325 ROC196325 RXY196325 SHU196325 SRQ196325 TBM196325 TLI196325 TVE196325 UFA196325 UOW196325 UYS196325 VIO196325 VSK196325 WCG196325 WMC196325 WVY196325 Q261861 JM261861 TI261861 ADE261861 ANA261861 AWW261861 BGS261861 BQO261861 CAK261861 CKG261861 CUC261861 DDY261861 DNU261861 DXQ261861 EHM261861 ERI261861 FBE261861 FLA261861 FUW261861 GES261861 GOO261861 GYK261861 HIG261861 HSC261861 IBY261861 ILU261861 IVQ261861 JFM261861 JPI261861 JZE261861 KJA261861 KSW261861 LCS261861 LMO261861 LWK261861 MGG261861 MQC261861 MZY261861 NJU261861 NTQ261861 ODM261861 ONI261861 OXE261861 PHA261861 PQW261861 QAS261861 QKO261861 QUK261861 REG261861 ROC261861 RXY261861 SHU261861 SRQ261861 TBM261861 TLI261861 TVE261861 UFA261861 UOW261861 UYS261861 VIO261861 VSK261861 WCG261861 WMC261861 WVY261861 Q327397 JM327397 TI327397 ADE327397 ANA327397 AWW327397 BGS327397 BQO327397 CAK327397 CKG327397 CUC327397 DDY327397 DNU327397 DXQ327397 EHM327397 ERI327397 FBE327397 FLA327397 FUW327397 GES327397 GOO327397 GYK327397 HIG327397 HSC327397 IBY327397 ILU327397 IVQ327397 JFM327397 JPI327397 JZE327397 KJA327397 KSW327397 LCS327397 LMO327397 LWK327397 MGG327397 MQC327397 MZY327397 NJU327397 NTQ327397 ODM327397 ONI327397 OXE327397 PHA327397 PQW327397 QAS327397 QKO327397 QUK327397 REG327397 ROC327397 RXY327397 SHU327397 SRQ327397 TBM327397 TLI327397 TVE327397 UFA327397 UOW327397 UYS327397 VIO327397 VSK327397 WCG327397 WMC327397 WVY327397 Q392933 JM392933 TI392933 ADE392933 ANA392933 AWW392933 BGS392933 BQO392933 CAK392933 CKG392933 CUC392933 DDY392933 DNU392933 DXQ392933 EHM392933 ERI392933 FBE392933 FLA392933 FUW392933 GES392933 GOO392933 GYK392933 HIG392933 HSC392933 IBY392933 ILU392933 IVQ392933 JFM392933 JPI392933 JZE392933 KJA392933 KSW392933 LCS392933 LMO392933 LWK392933 MGG392933 MQC392933 MZY392933 NJU392933 NTQ392933 ODM392933 ONI392933 OXE392933 PHA392933 PQW392933 QAS392933 QKO392933 QUK392933 REG392933 ROC392933 RXY392933 SHU392933 SRQ392933 TBM392933 TLI392933 TVE392933 UFA392933 UOW392933 UYS392933 VIO392933 VSK392933 WCG392933 WMC392933 WVY392933 Q458469 JM458469 TI458469 ADE458469 ANA458469 AWW458469 BGS458469 BQO458469 CAK458469 CKG458469 CUC458469 DDY458469 DNU458469 DXQ458469 EHM458469 ERI458469 FBE458469 FLA458469 FUW458469 GES458469 GOO458469 GYK458469 HIG458469 HSC458469 IBY458469 ILU458469 IVQ458469 JFM458469 JPI458469 JZE458469 KJA458469 KSW458469 LCS458469 LMO458469 LWK458469 MGG458469 MQC458469 MZY458469 NJU458469 NTQ458469 ODM458469 ONI458469 OXE458469 PHA458469 PQW458469 QAS458469 QKO458469 QUK458469 REG458469 ROC458469 RXY458469 SHU458469 SRQ458469 TBM458469 TLI458469 TVE458469 UFA458469 UOW458469 UYS458469 VIO458469 VSK458469 WCG458469 WMC458469 WVY458469 Q524005 JM524005 TI524005 ADE524005 ANA524005 AWW524005 BGS524005 BQO524005 CAK524005 CKG524005 CUC524005 DDY524005 DNU524005 DXQ524005 EHM524005 ERI524005 FBE524005 FLA524005 FUW524005 GES524005 GOO524005 GYK524005 HIG524005 HSC524005 IBY524005 ILU524005 IVQ524005 JFM524005 JPI524005 JZE524005 KJA524005 KSW524005 LCS524005 LMO524005 LWK524005 MGG524005 MQC524005 MZY524005 NJU524005 NTQ524005 ODM524005 ONI524005 OXE524005 PHA524005 PQW524005 QAS524005 QKO524005 QUK524005 REG524005 ROC524005 RXY524005 SHU524005 SRQ524005 TBM524005 TLI524005 TVE524005 UFA524005 UOW524005 UYS524005 VIO524005 VSK524005 WCG524005 WMC524005 WVY524005 Q589541 JM589541 TI589541 ADE589541 ANA589541 AWW589541 BGS589541 BQO589541 CAK589541 CKG589541 CUC589541 DDY589541 DNU589541 DXQ589541 EHM589541 ERI589541 FBE589541 FLA589541 FUW589541 GES589541 GOO589541 GYK589541 HIG589541 HSC589541 IBY589541 ILU589541 IVQ589541 JFM589541 JPI589541 JZE589541 KJA589541 KSW589541 LCS589541 LMO589541 LWK589541 MGG589541 MQC589541 MZY589541 NJU589541 NTQ589541 ODM589541 ONI589541 OXE589541 PHA589541 PQW589541 QAS589541 QKO589541 QUK589541 REG589541 ROC589541 RXY589541 SHU589541 SRQ589541 TBM589541 TLI589541 TVE589541 UFA589541 UOW589541 UYS589541 VIO589541 VSK589541 WCG589541 WMC589541 WVY589541 Q655077 JM655077 TI655077 ADE655077 ANA655077 AWW655077 BGS655077 BQO655077 CAK655077 CKG655077 CUC655077 DDY655077 DNU655077 DXQ655077 EHM655077 ERI655077 FBE655077 FLA655077 FUW655077 GES655077 GOO655077 GYK655077 HIG655077 HSC655077 IBY655077 ILU655077 IVQ655077 JFM655077 JPI655077 JZE655077 KJA655077 KSW655077 LCS655077 LMO655077 LWK655077 MGG655077 MQC655077 MZY655077 NJU655077 NTQ655077 ODM655077 ONI655077 OXE655077 PHA655077 PQW655077 QAS655077 QKO655077 QUK655077 REG655077 ROC655077 RXY655077 SHU655077 SRQ655077 TBM655077 TLI655077 TVE655077 UFA655077 UOW655077 UYS655077 VIO655077 VSK655077 WCG655077 WMC655077 WVY655077 Q720613 JM720613 TI720613 ADE720613 ANA720613 AWW720613 BGS720613 BQO720613 CAK720613 CKG720613 CUC720613 DDY720613 DNU720613 DXQ720613 EHM720613 ERI720613 FBE720613 FLA720613 FUW720613 GES720613 GOO720613 GYK720613 HIG720613 HSC720613 IBY720613 ILU720613 IVQ720613 JFM720613 JPI720613 JZE720613 KJA720613 KSW720613 LCS720613 LMO720613 LWK720613 MGG720613 MQC720613 MZY720613 NJU720613 NTQ720613 ODM720613 ONI720613 OXE720613 PHA720613 PQW720613 QAS720613 QKO720613 QUK720613 REG720613 ROC720613 RXY720613 SHU720613 SRQ720613 TBM720613 TLI720613 TVE720613 UFA720613 UOW720613 UYS720613 VIO720613 VSK720613 WCG720613 WMC720613 WVY720613 Q786149 JM786149 TI786149 ADE786149 ANA786149 AWW786149 BGS786149 BQO786149 CAK786149 CKG786149 CUC786149 DDY786149 DNU786149 DXQ786149 EHM786149 ERI786149 FBE786149 FLA786149 FUW786149 GES786149 GOO786149 GYK786149 HIG786149 HSC786149 IBY786149 ILU786149 IVQ786149 JFM786149 JPI786149 JZE786149 KJA786149 KSW786149 LCS786149 LMO786149 LWK786149 MGG786149 MQC786149 MZY786149 NJU786149 NTQ786149 ODM786149 ONI786149 OXE786149 PHA786149 PQW786149 QAS786149 QKO786149 QUK786149 REG786149 ROC786149 RXY786149 SHU786149 SRQ786149 TBM786149 TLI786149 TVE786149 UFA786149 UOW786149 UYS786149 VIO786149 VSK786149 WCG786149 WMC786149 WVY786149 Q851685 JM851685 TI851685 ADE851685 ANA851685 AWW851685 BGS851685 BQO851685 CAK851685 CKG851685 CUC851685 DDY851685 DNU851685 DXQ851685 EHM851685 ERI851685 FBE851685 FLA851685 FUW851685 GES851685 GOO851685 GYK851685 HIG851685 HSC851685 IBY851685 ILU851685 IVQ851685 JFM851685 JPI851685 JZE851685 KJA851685 KSW851685 LCS851685 LMO851685 LWK851685 MGG851685 MQC851685 MZY851685 NJU851685 NTQ851685 ODM851685 ONI851685 OXE851685 PHA851685 PQW851685 QAS851685 QKO851685 QUK851685 REG851685 ROC851685 RXY851685 SHU851685 SRQ851685 TBM851685 TLI851685 TVE851685 UFA851685 UOW851685 UYS851685 VIO851685 VSK851685 WCG851685 WMC851685 WVY851685 Q917221 JM917221 TI917221 ADE917221 ANA917221 AWW917221 BGS917221 BQO917221 CAK917221 CKG917221 CUC917221 DDY917221 DNU917221 DXQ917221 EHM917221 ERI917221 FBE917221 FLA917221 FUW917221 GES917221 GOO917221 GYK917221 HIG917221 HSC917221 IBY917221 ILU917221 IVQ917221 JFM917221 JPI917221 JZE917221 KJA917221 KSW917221 LCS917221 LMO917221 LWK917221 MGG917221 MQC917221 MZY917221 NJU917221 NTQ917221 ODM917221 ONI917221 OXE917221 PHA917221 PQW917221 QAS917221 QKO917221 QUK917221 REG917221 ROC917221 RXY917221 SHU917221 SRQ917221 TBM917221 TLI917221 TVE917221 UFA917221 UOW917221 UYS917221 VIO917221 VSK917221 WCG917221 WMC917221 WVY917221 Q982757 JM982757 TI982757 ADE982757 ANA982757 AWW982757 BGS982757 BQO982757 CAK982757 CKG982757 CUC982757 DDY982757 DNU982757 DXQ982757 EHM982757 ERI982757 FBE982757 FLA982757 FUW982757 GES982757 GOO982757 GYK982757 HIG982757 HSC982757 IBY982757 ILU982757 IVQ982757 JFM982757 JPI982757 JZE982757 KJA982757 KSW982757 LCS982757 LMO982757 LWK982757 MGG982757 MQC982757 MZY982757 NJU982757 NTQ982757 ODM982757 ONI982757 OXE982757 PHA982757 PQW982757 QAS982757 QKO982757 QUK982757 REG982757 ROC982757 RXY982757 SHU982757 SRQ982757 TBM982757 TLI982757 TVE982757 UFA982757 UOW982757 UYS982757 VIO982757 VSK982757 WCG982757 WMC982757 WVY982757 L65261 JH65261 TD65261 ACZ65261 AMV65261 AWR65261 BGN65261 BQJ65261 CAF65261 CKB65261 CTX65261 DDT65261 DNP65261 DXL65261 EHH65261 ERD65261 FAZ65261 FKV65261 FUR65261 GEN65261 GOJ65261 GYF65261 HIB65261 HRX65261 IBT65261 ILP65261 IVL65261 JFH65261 JPD65261 JYZ65261 KIV65261 KSR65261 LCN65261 LMJ65261 LWF65261 MGB65261 MPX65261 MZT65261 NJP65261 NTL65261 ODH65261 OND65261 OWZ65261 PGV65261 PQR65261 QAN65261 QKJ65261 QUF65261 REB65261 RNX65261 RXT65261 SHP65261 SRL65261 TBH65261 TLD65261 TUZ65261 UEV65261 UOR65261 UYN65261 VIJ65261 VSF65261 WCB65261 WLX65261 WVT65261 L130797 JH130797 TD130797 ACZ130797 AMV130797 AWR130797 BGN130797 BQJ130797 CAF130797 CKB130797 CTX130797 DDT130797 DNP130797 DXL130797 EHH130797 ERD130797 FAZ130797 FKV130797 FUR130797 GEN130797 GOJ130797 GYF130797 HIB130797 HRX130797 IBT130797 ILP130797 IVL130797 JFH130797 JPD130797 JYZ130797 KIV130797 KSR130797 LCN130797 LMJ130797 LWF130797 MGB130797 MPX130797 MZT130797 NJP130797 NTL130797 ODH130797 OND130797 OWZ130797 PGV130797 PQR130797 QAN130797 QKJ130797 QUF130797 REB130797 RNX130797 RXT130797 SHP130797 SRL130797 TBH130797 TLD130797 TUZ130797 UEV130797 UOR130797 UYN130797 VIJ130797 VSF130797 WCB130797 WLX130797 WVT130797 L196333 JH196333 TD196333 ACZ196333 AMV196333 AWR196333 BGN196333 BQJ196333 CAF196333 CKB196333 CTX196333 DDT196333 DNP196333 DXL196333 EHH196333 ERD196333 FAZ196333 FKV196333 FUR196333 GEN196333 GOJ196333 GYF196333 HIB196333 HRX196333 IBT196333 ILP196333 IVL196333 JFH196333 JPD196333 JYZ196333 KIV196333 KSR196333 LCN196333 LMJ196333 LWF196333 MGB196333 MPX196333 MZT196333 NJP196333 NTL196333 ODH196333 OND196333 OWZ196333 PGV196333 PQR196333 QAN196333 QKJ196333 QUF196333 REB196333 RNX196333 RXT196333 SHP196333 SRL196333 TBH196333 TLD196333 TUZ196333 UEV196333 UOR196333 UYN196333 VIJ196333 VSF196333 WCB196333 WLX196333 WVT196333 L261869 JH261869 TD261869 ACZ261869 AMV261869 AWR261869 BGN261869 BQJ261869 CAF261869 CKB261869 CTX261869 DDT261869 DNP261869 DXL261869 EHH261869 ERD261869 FAZ261869 FKV261869 FUR261869 GEN261869 GOJ261869 GYF261869 HIB261869 HRX261869 IBT261869 ILP261869 IVL261869 JFH261869 JPD261869 JYZ261869 KIV261869 KSR261869 LCN261869 LMJ261869 LWF261869 MGB261869 MPX261869 MZT261869 NJP261869 NTL261869 ODH261869 OND261869 OWZ261869 PGV261869 PQR261869 QAN261869 QKJ261869 QUF261869 REB261869 RNX261869 RXT261869 SHP261869 SRL261869 TBH261869 TLD261869 TUZ261869 UEV261869 UOR261869 UYN261869 VIJ261869 VSF261869 WCB261869 WLX261869 WVT261869 L327405 JH327405 TD327405 ACZ327405 AMV327405 AWR327405 BGN327405 BQJ327405 CAF327405 CKB327405 CTX327405 DDT327405 DNP327405 DXL327405 EHH327405 ERD327405 FAZ327405 FKV327405 FUR327405 GEN327405 GOJ327405 GYF327405 HIB327405 HRX327405 IBT327405 ILP327405 IVL327405 JFH327405 JPD327405 JYZ327405 KIV327405 KSR327405 LCN327405 LMJ327405 LWF327405 MGB327405 MPX327405 MZT327405 NJP327405 NTL327405 ODH327405 OND327405 OWZ327405 PGV327405 PQR327405 QAN327405 QKJ327405 QUF327405 REB327405 RNX327405 RXT327405 SHP327405 SRL327405 TBH327405 TLD327405 TUZ327405 UEV327405 UOR327405 UYN327405 VIJ327405 VSF327405 WCB327405 WLX327405 WVT327405 L392941 JH392941 TD392941 ACZ392941 AMV392941 AWR392941 BGN392941 BQJ392941 CAF392941 CKB392941 CTX392941 DDT392941 DNP392941 DXL392941 EHH392941 ERD392941 FAZ392941 FKV392941 FUR392941 GEN392941 GOJ392941 GYF392941 HIB392941 HRX392941 IBT392941 ILP392941 IVL392941 JFH392941 JPD392941 JYZ392941 KIV392941 KSR392941 LCN392941 LMJ392941 LWF392941 MGB392941 MPX392941 MZT392941 NJP392941 NTL392941 ODH392941 OND392941 OWZ392941 PGV392941 PQR392941 QAN392941 QKJ392941 QUF392941 REB392941 RNX392941 RXT392941 SHP392941 SRL392941 TBH392941 TLD392941 TUZ392941 UEV392941 UOR392941 UYN392941 VIJ392941 VSF392941 WCB392941 WLX392941 WVT392941 L458477 JH458477 TD458477 ACZ458477 AMV458477 AWR458477 BGN458477 BQJ458477 CAF458477 CKB458477 CTX458477 DDT458477 DNP458477 DXL458477 EHH458477 ERD458477 FAZ458477 FKV458477 FUR458477 GEN458477 GOJ458477 GYF458477 HIB458477 HRX458477 IBT458477 ILP458477 IVL458477 JFH458477 JPD458477 JYZ458477 KIV458477 KSR458477 LCN458477 LMJ458477 LWF458477 MGB458477 MPX458477 MZT458477 NJP458477 NTL458477 ODH458477 OND458477 OWZ458477 PGV458477 PQR458477 QAN458477 QKJ458477 QUF458477 REB458477 RNX458477 RXT458477 SHP458477 SRL458477 TBH458477 TLD458477 TUZ458477 UEV458477 UOR458477 UYN458477 VIJ458477 VSF458477 WCB458477 WLX458477 WVT458477 L524013 JH524013 TD524013 ACZ524013 AMV524013 AWR524013 BGN524013 BQJ524013 CAF524013 CKB524013 CTX524013 DDT524013 DNP524013 DXL524013 EHH524013 ERD524013 FAZ524013 FKV524013 FUR524013 GEN524013 GOJ524013 GYF524013 HIB524013 HRX524013 IBT524013 ILP524013 IVL524013 JFH524013 JPD524013 JYZ524013 KIV524013 KSR524013 LCN524013 LMJ524013 LWF524013 MGB524013 MPX524013 MZT524013 NJP524013 NTL524013 ODH524013 OND524013 OWZ524013 PGV524013 PQR524013 QAN524013 QKJ524013 QUF524013 REB524013 RNX524013 RXT524013 SHP524013 SRL524013 TBH524013 TLD524013 TUZ524013 UEV524013 UOR524013 UYN524013 VIJ524013 VSF524013 WCB524013 WLX524013 WVT524013 L589549 JH589549 TD589549 ACZ589549 AMV589549 AWR589549 BGN589549 BQJ589549 CAF589549 CKB589549 CTX589549 DDT589549 DNP589549 DXL589549 EHH589549 ERD589549 FAZ589549 FKV589549 FUR589549 GEN589549 GOJ589549 GYF589549 HIB589549 HRX589549 IBT589549 ILP589549 IVL589549 JFH589549 JPD589549 JYZ589549 KIV589549 KSR589549 LCN589549 LMJ589549 LWF589549 MGB589549 MPX589549 MZT589549 NJP589549 NTL589549 ODH589549 OND589549 OWZ589549 PGV589549 PQR589549 QAN589549 QKJ589549 QUF589549 REB589549 RNX589549 RXT589549 SHP589549 SRL589549 TBH589549 TLD589549 TUZ589549 UEV589549 UOR589549 UYN589549 VIJ589549 VSF589549 WCB589549 WLX589549 WVT589549 L655085 JH655085 TD655085 ACZ655085 AMV655085 AWR655085 BGN655085 BQJ655085 CAF655085 CKB655085 CTX655085 DDT655085 DNP655085 DXL655085 EHH655085 ERD655085 FAZ655085 FKV655085 FUR655085 GEN655085 GOJ655085 GYF655085 HIB655085 HRX655085 IBT655085 ILP655085 IVL655085 JFH655085 JPD655085 JYZ655085 KIV655085 KSR655085 LCN655085 LMJ655085 LWF655085 MGB655085 MPX655085 MZT655085 NJP655085 NTL655085 ODH655085 OND655085 OWZ655085 PGV655085 PQR655085 QAN655085 QKJ655085 QUF655085 REB655085 RNX655085 RXT655085 SHP655085 SRL655085 TBH655085 TLD655085 TUZ655085 UEV655085 UOR655085 UYN655085 VIJ655085 VSF655085 WCB655085 WLX655085 WVT655085 L720621 JH720621 TD720621 ACZ720621 AMV720621 AWR720621 BGN720621 BQJ720621 CAF720621 CKB720621 CTX720621 DDT720621 DNP720621 DXL720621 EHH720621 ERD720621 FAZ720621 FKV720621 FUR720621 GEN720621 GOJ720621 GYF720621 HIB720621 HRX720621 IBT720621 ILP720621 IVL720621 JFH720621 JPD720621 JYZ720621 KIV720621 KSR720621 LCN720621 LMJ720621 LWF720621 MGB720621 MPX720621 MZT720621 NJP720621 NTL720621 ODH720621 OND720621 OWZ720621 PGV720621 PQR720621 QAN720621 QKJ720621 QUF720621 REB720621 RNX720621 RXT720621 SHP720621 SRL720621 TBH720621 TLD720621 TUZ720621 UEV720621 UOR720621 UYN720621 VIJ720621 VSF720621 WCB720621 WLX720621 WVT720621 L786157 JH786157 TD786157 ACZ786157 AMV786157 AWR786157 BGN786157 BQJ786157 CAF786157 CKB786157 CTX786157 DDT786157 DNP786157 DXL786157 EHH786157 ERD786157 FAZ786157 FKV786157 FUR786157 GEN786157 GOJ786157 GYF786157 HIB786157 HRX786157 IBT786157 ILP786157 IVL786157 JFH786157 JPD786157 JYZ786157 KIV786157 KSR786157 LCN786157 LMJ786157 LWF786157 MGB786157 MPX786157 MZT786157 NJP786157 NTL786157 ODH786157 OND786157 OWZ786157 PGV786157 PQR786157 QAN786157 QKJ786157 QUF786157 REB786157 RNX786157 RXT786157 SHP786157 SRL786157 TBH786157 TLD786157 TUZ786157 UEV786157 UOR786157 UYN786157 VIJ786157 VSF786157 WCB786157 WLX786157 WVT786157 L851693 JH851693 TD851693 ACZ851693 AMV851693 AWR851693 BGN851693 BQJ851693 CAF851693 CKB851693 CTX851693 DDT851693 DNP851693 DXL851693 EHH851693 ERD851693 FAZ851693 FKV851693 FUR851693 GEN851693 GOJ851693 GYF851693 HIB851693 HRX851693 IBT851693 ILP851693 IVL851693 JFH851693 JPD851693 JYZ851693 KIV851693 KSR851693 LCN851693 LMJ851693 LWF851693 MGB851693 MPX851693 MZT851693 NJP851693 NTL851693 ODH851693 OND851693 OWZ851693 PGV851693 PQR851693 QAN851693 QKJ851693 QUF851693 REB851693 RNX851693 RXT851693 SHP851693 SRL851693 TBH851693 TLD851693 TUZ851693 UEV851693 UOR851693 UYN851693 VIJ851693 VSF851693 WCB851693 WLX851693 WVT851693 L917229 JH917229 TD917229 ACZ917229 AMV917229 AWR917229 BGN917229 BQJ917229 CAF917229 CKB917229 CTX917229 DDT917229 DNP917229 DXL917229 EHH917229 ERD917229 FAZ917229 FKV917229 FUR917229 GEN917229 GOJ917229 GYF917229 HIB917229 HRX917229 IBT917229 ILP917229 IVL917229 JFH917229 JPD917229 JYZ917229 KIV917229 KSR917229 LCN917229 LMJ917229 LWF917229 MGB917229 MPX917229 MZT917229 NJP917229 NTL917229 ODH917229 OND917229 OWZ917229 PGV917229 PQR917229 QAN917229 QKJ917229 QUF917229 REB917229 RNX917229 RXT917229 SHP917229 SRL917229 TBH917229 TLD917229 TUZ917229 UEV917229 UOR917229 UYN917229 VIJ917229 VSF917229 WCB917229 WLX917229 WVT917229 L982765 JH982765 TD982765 ACZ982765 AMV982765 AWR982765 BGN982765 BQJ982765 CAF982765 CKB982765 CTX982765 DDT982765 DNP982765 DXL982765 EHH982765 ERD982765 FAZ982765 FKV982765 FUR982765 GEN982765 GOJ982765 GYF982765 HIB982765 HRX982765 IBT982765 ILP982765 IVL982765 JFH982765 JPD982765 JYZ982765 KIV982765 KSR982765 LCN982765 LMJ982765 LWF982765 MGB982765 MPX982765 MZT982765 NJP982765 NTL982765 ODH982765 OND982765 OWZ982765 PGV982765 PQR982765 QAN982765 QKJ982765 QUF982765 REB982765 RNX982765 RXT982765 SHP982765 SRL982765 TBH982765 TLD982765 TUZ982765 UEV982765 UOR982765 UYN982765 VIJ982765 VSF982765 WCB982765 WLX982765 WVT982765 L65263:L65265 JH65263:JH65265 TD65263:TD65265 ACZ65263:ACZ65265 AMV65263:AMV65265 AWR65263:AWR65265 BGN65263:BGN65265 BQJ65263:BQJ65265 CAF65263:CAF65265 CKB65263:CKB65265 CTX65263:CTX65265 DDT65263:DDT65265 DNP65263:DNP65265 DXL65263:DXL65265 EHH65263:EHH65265 ERD65263:ERD65265 FAZ65263:FAZ65265 FKV65263:FKV65265 FUR65263:FUR65265 GEN65263:GEN65265 GOJ65263:GOJ65265 GYF65263:GYF65265 HIB65263:HIB65265 HRX65263:HRX65265 IBT65263:IBT65265 ILP65263:ILP65265 IVL65263:IVL65265 JFH65263:JFH65265 JPD65263:JPD65265 JYZ65263:JYZ65265 KIV65263:KIV65265 KSR65263:KSR65265 LCN65263:LCN65265 LMJ65263:LMJ65265 LWF65263:LWF65265 MGB65263:MGB65265 MPX65263:MPX65265 MZT65263:MZT65265 NJP65263:NJP65265 NTL65263:NTL65265 ODH65263:ODH65265 OND65263:OND65265 OWZ65263:OWZ65265 PGV65263:PGV65265 PQR65263:PQR65265 QAN65263:QAN65265 QKJ65263:QKJ65265 QUF65263:QUF65265 REB65263:REB65265 RNX65263:RNX65265 RXT65263:RXT65265 SHP65263:SHP65265 SRL65263:SRL65265 TBH65263:TBH65265 TLD65263:TLD65265 TUZ65263:TUZ65265 UEV65263:UEV65265 UOR65263:UOR65265 UYN65263:UYN65265 VIJ65263:VIJ65265 VSF65263:VSF65265 WCB65263:WCB65265 WLX65263:WLX65265 WVT65263:WVT65265 L130799:L130801 JH130799:JH130801 TD130799:TD130801 ACZ130799:ACZ130801 AMV130799:AMV130801 AWR130799:AWR130801 BGN130799:BGN130801 BQJ130799:BQJ130801 CAF130799:CAF130801 CKB130799:CKB130801 CTX130799:CTX130801 DDT130799:DDT130801 DNP130799:DNP130801 DXL130799:DXL130801 EHH130799:EHH130801 ERD130799:ERD130801 FAZ130799:FAZ130801 FKV130799:FKV130801 FUR130799:FUR130801 GEN130799:GEN130801 GOJ130799:GOJ130801 GYF130799:GYF130801 HIB130799:HIB130801 HRX130799:HRX130801 IBT130799:IBT130801 ILP130799:ILP130801 IVL130799:IVL130801 JFH130799:JFH130801 JPD130799:JPD130801 JYZ130799:JYZ130801 KIV130799:KIV130801 KSR130799:KSR130801 LCN130799:LCN130801 LMJ130799:LMJ130801 LWF130799:LWF130801 MGB130799:MGB130801 MPX130799:MPX130801 MZT130799:MZT130801 NJP130799:NJP130801 NTL130799:NTL130801 ODH130799:ODH130801 OND130799:OND130801 OWZ130799:OWZ130801 PGV130799:PGV130801 PQR130799:PQR130801 QAN130799:QAN130801 QKJ130799:QKJ130801 QUF130799:QUF130801 REB130799:REB130801 RNX130799:RNX130801 RXT130799:RXT130801 SHP130799:SHP130801 SRL130799:SRL130801 TBH130799:TBH130801 TLD130799:TLD130801 TUZ130799:TUZ130801 UEV130799:UEV130801 UOR130799:UOR130801 UYN130799:UYN130801 VIJ130799:VIJ130801 VSF130799:VSF130801 WCB130799:WCB130801 WLX130799:WLX130801 WVT130799:WVT130801 L196335:L196337 JH196335:JH196337 TD196335:TD196337 ACZ196335:ACZ196337 AMV196335:AMV196337 AWR196335:AWR196337 BGN196335:BGN196337 BQJ196335:BQJ196337 CAF196335:CAF196337 CKB196335:CKB196337 CTX196335:CTX196337 DDT196335:DDT196337 DNP196335:DNP196337 DXL196335:DXL196337 EHH196335:EHH196337 ERD196335:ERD196337 FAZ196335:FAZ196337 FKV196335:FKV196337 FUR196335:FUR196337 GEN196335:GEN196337 GOJ196335:GOJ196337 GYF196335:GYF196337 HIB196335:HIB196337 HRX196335:HRX196337 IBT196335:IBT196337 ILP196335:ILP196337 IVL196335:IVL196337 JFH196335:JFH196337 JPD196335:JPD196337 JYZ196335:JYZ196337 KIV196335:KIV196337 KSR196335:KSR196337 LCN196335:LCN196337 LMJ196335:LMJ196337 LWF196335:LWF196337 MGB196335:MGB196337 MPX196335:MPX196337 MZT196335:MZT196337 NJP196335:NJP196337 NTL196335:NTL196337 ODH196335:ODH196337 OND196335:OND196337 OWZ196335:OWZ196337 PGV196335:PGV196337 PQR196335:PQR196337 QAN196335:QAN196337 QKJ196335:QKJ196337 QUF196335:QUF196337 REB196335:REB196337 RNX196335:RNX196337 RXT196335:RXT196337 SHP196335:SHP196337 SRL196335:SRL196337 TBH196335:TBH196337 TLD196335:TLD196337 TUZ196335:TUZ196337 UEV196335:UEV196337 UOR196335:UOR196337 UYN196335:UYN196337 VIJ196335:VIJ196337 VSF196335:VSF196337 WCB196335:WCB196337 WLX196335:WLX196337 WVT196335:WVT196337 L261871:L261873 JH261871:JH261873 TD261871:TD261873 ACZ261871:ACZ261873 AMV261871:AMV261873 AWR261871:AWR261873 BGN261871:BGN261873 BQJ261871:BQJ261873 CAF261871:CAF261873 CKB261871:CKB261873 CTX261871:CTX261873 DDT261871:DDT261873 DNP261871:DNP261873 DXL261871:DXL261873 EHH261871:EHH261873 ERD261871:ERD261873 FAZ261871:FAZ261873 FKV261871:FKV261873 FUR261871:FUR261873 GEN261871:GEN261873 GOJ261871:GOJ261873 GYF261871:GYF261873 HIB261871:HIB261873 HRX261871:HRX261873 IBT261871:IBT261873 ILP261871:ILP261873 IVL261871:IVL261873 JFH261871:JFH261873 JPD261871:JPD261873 JYZ261871:JYZ261873 KIV261871:KIV261873 KSR261871:KSR261873 LCN261871:LCN261873 LMJ261871:LMJ261873 LWF261871:LWF261873 MGB261871:MGB261873 MPX261871:MPX261873 MZT261871:MZT261873 NJP261871:NJP261873 NTL261871:NTL261873 ODH261871:ODH261873 OND261871:OND261873 OWZ261871:OWZ261873 PGV261871:PGV261873 PQR261871:PQR261873 QAN261871:QAN261873 QKJ261871:QKJ261873 QUF261871:QUF261873 REB261871:REB261873 RNX261871:RNX261873 RXT261871:RXT261873 SHP261871:SHP261873 SRL261871:SRL261873 TBH261871:TBH261873 TLD261871:TLD261873 TUZ261871:TUZ261873 UEV261871:UEV261873 UOR261871:UOR261873 UYN261871:UYN261873 VIJ261871:VIJ261873 VSF261871:VSF261873 WCB261871:WCB261873 WLX261871:WLX261873 WVT261871:WVT261873 L327407:L327409 JH327407:JH327409 TD327407:TD327409 ACZ327407:ACZ327409 AMV327407:AMV327409 AWR327407:AWR327409 BGN327407:BGN327409 BQJ327407:BQJ327409 CAF327407:CAF327409 CKB327407:CKB327409 CTX327407:CTX327409 DDT327407:DDT327409 DNP327407:DNP327409 DXL327407:DXL327409 EHH327407:EHH327409 ERD327407:ERD327409 FAZ327407:FAZ327409 FKV327407:FKV327409 FUR327407:FUR327409 GEN327407:GEN327409 GOJ327407:GOJ327409 GYF327407:GYF327409 HIB327407:HIB327409 HRX327407:HRX327409 IBT327407:IBT327409 ILP327407:ILP327409 IVL327407:IVL327409 JFH327407:JFH327409 JPD327407:JPD327409 JYZ327407:JYZ327409 KIV327407:KIV327409 KSR327407:KSR327409 LCN327407:LCN327409 LMJ327407:LMJ327409 LWF327407:LWF327409 MGB327407:MGB327409 MPX327407:MPX327409 MZT327407:MZT327409 NJP327407:NJP327409 NTL327407:NTL327409 ODH327407:ODH327409 OND327407:OND327409 OWZ327407:OWZ327409 PGV327407:PGV327409 PQR327407:PQR327409 QAN327407:QAN327409 QKJ327407:QKJ327409 QUF327407:QUF327409 REB327407:REB327409 RNX327407:RNX327409 RXT327407:RXT327409 SHP327407:SHP327409 SRL327407:SRL327409 TBH327407:TBH327409 TLD327407:TLD327409 TUZ327407:TUZ327409 UEV327407:UEV327409 UOR327407:UOR327409 UYN327407:UYN327409 VIJ327407:VIJ327409 VSF327407:VSF327409 WCB327407:WCB327409 WLX327407:WLX327409 WVT327407:WVT327409 L392943:L392945 JH392943:JH392945 TD392943:TD392945 ACZ392943:ACZ392945 AMV392943:AMV392945 AWR392943:AWR392945 BGN392943:BGN392945 BQJ392943:BQJ392945 CAF392943:CAF392945 CKB392943:CKB392945 CTX392943:CTX392945 DDT392943:DDT392945 DNP392943:DNP392945 DXL392943:DXL392945 EHH392943:EHH392945 ERD392943:ERD392945 FAZ392943:FAZ392945 FKV392943:FKV392945 FUR392943:FUR392945 GEN392943:GEN392945 GOJ392943:GOJ392945 GYF392943:GYF392945 HIB392943:HIB392945 HRX392943:HRX392945 IBT392943:IBT392945 ILP392943:ILP392945 IVL392943:IVL392945 JFH392943:JFH392945 JPD392943:JPD392945 JYZ392943:JYZ392945 KIV392943:KIV392945 KSR392943:KSR392945 LCN392943:LCN392945 LMJ392943:LMJ392945 LWF392943:LWF392945 MGB392943:MGB392945 MPX392943:MPX392945 MZT392943:MZT392945 NJP392943:NJP392945 NTL392943:NTL392945 ODH392943:ODH392945 OND392943:OND392945 OWZ392943:OWZ392945 PGV392943:PGV392945 PQR392943:PQR392945 QAN392943:QAN392945 QKJ392943:QKJ392945 QUF392943:QUF392945 REB392943:REB392945 RNX392943:RNX392945 RXT392943:RXT392945 SHP392943:SHP392945 SRL392943:SRL392945 TBH392943:TBH392945 TLD392943:TLD392945 TUZ392943:TUZ392945 UEV392943:UEV392945 UOR392943:UOR392945 UYN392943:UYN392945 VIJ392943:VIJ392945 VSF392943:VSF392945 WCB392943:WCB392945 WLX392943:WLX392945 WVT392943:WVT392945 L458479:L458481 JH458479:JH458481 TD458479:TD458481 ACZ458479:ACZ458481 AMV458479:AMV458481 AWR458479:AWR458481 BGN458479:BGN458481 BQJ458479:BQJ458481 CAF458479:CAF458481 CKB458479:CKB458481 CTX458479:CTX458481 DDT458479:DDT458481 DNP458479:DNP458481 DXL458479:DXL458481 EHH458479:EHH458481 ERD458479:ERD458481 FAZ458479:FAZ458481 FKV458479:FKV458481 FUR458479:FUR458481 GEN458479:GEN458481 GOJ458479:GOJ458481 GYF458479:GYF458481 HIB458479:HIB458481 HRX458479:HRX458481 IBT458479:IBT458481 ILP458479:ILP458481 IVL458479:IVL458481 JFH458479:JFH458481 JPD458479:JPD458481 JYZ458479:JYZ458481 KIV458479:KIV458481 KSR458479:KSR458481 LCN458479:LCN458481 LMJ458479:LMJ458481 LWF458479:LWF458481 MGB458479:MGB458481 MPX458479:MPX458481 MZT458479:MZT458481 NJP458479:NJP458481 NTL458479:NTL458481 ODH458479:ODH458481 OND458479:OND458481 OWZ458479:OWZ458481 PGV458479:PGV458481 PQR458479:PQR458481 QAN458479:QAN458481 QKJ458479:QKJ458481 QUF458479:QUF458481 REB458479:REB458481 RNX458479:RNX458481 RXT458479:RXT458481 SHP458479:SHP458481 SRL458479:SRL458481 TBH458479:TBH458481 TLD458479:TLD458481 TUZ458479:TUZ458481 UEV458479:UEV458481 UOR458479:UOR458481 UYN458479:UYN458481 VIJ458479:VIJ458481 VSF458479:VSF458481 WCB458479:WCB458481 WLX458479:WLX458481 WVT458479:WVT458481 L524015:L524017 JH524015:JH524017 TD524015:TD524017 ACZ524015:ACZ524017 AMV524015:AMV524017 AWR524015:AWR524017 BGN524015:BGN524017 BQJ524015:BQJ524017 CAF524015:CAF524017 CKB524015:CKB524017 CTX524015:CTX524017 DDT524015:DDT524017 DNP524015:DNP524017 DXL524015:DXL524017 EHH524015:EHH524017 ERD524015:ERD524017 FAZ524015:FAZ524017 FKV524015:FKV524017 FUR524015:FUR524017 GEN524015:GEN524017 GOJ524015:GOJ524017 GYF524015:GYF524017 HIB524015:HIB524017 HRX524015:HRX524017 IBT524015:IBT524017 ILP524015:ILP524017 IVL524015:IVL524017 JFH524015:JFH524017 JPD524015:JPD524017 JYZ524015:JYZ524017 KIV524015:KIV524017 KSR524015:KSR524017 LCN524015:LCN524017 LMJ524015:LMJ524017 LWF524015:LWF524017 MGB524015:MGB524017 MPX524015:MPX524017 MZT524015:MZT524017 NJP524015:NJP524017 NTL524015:NTL524017 ODH524015:ODH524017 OND524015:OND524017 OWZ524015:OWZ524017 PGV524015:PGV524017 PQR524015:PQR524017 QAN524015:QAN524017 QKJ524015:QKJ524017 QUF524015:QUF524017 REB524015:REB524017 RNX524015:RNX524017 RXT524015:RXT524017 SHP524015:SHP524017 SRL524015:SRL524017 TBH524015:TBH524017 TLD524015:TLD524017 TUZ524015:TUZ524017 UEV524015:UEV524017 UOR524015:UOR524017 UYN524015:UYN524017 VIJ524015:VIJ524017 VSF524015:VSF524017 WCB524015:WCB524017 WLX524015:WLX524017 WVT524015:WVT524017 L589551:L589553 JH589551:JH589553 TD589551:TD589553 ACZ589551:ACZ589553 AMV589551:AMV589553 AWR589551:AWR589553 BGN589551:BGN589553 BQJ589551:BQJ589553 CAF589551:CAF589553 CKB589551:CKB589553 CTX589551:CTX589553 DDT589551:DDT589553 DNP589551:DNP589553 DXL589551:DXL589553 EHH589551:EHH589553 ERD589551:ERD589553 FAZ589551:FAZ589553 FKV589551:FKV589553 FUR589551:FUR589553 GEN589551:GEN589553 GOJ589551:GOJ589553 GYF589551:GYF589553 HIB589551:HIB589553 HRX589551:HRX589553 IBT589551:IBT589553 ILP589551:ILP589553 IVL589551:IVL589553 JFH589551:JFH589553 JPD589551:JPD589553 JYZ589551:JYZ589553 KIV589551:KIV589553 KSR589551:KSR589553 LCN589551:LCN589553 LMJ589551:LMJ589553 LWF589551:LWF589553 MGB589551:MGB589553 MPX589551:MPX589553 MZT589551:MZT589553 NJP589551:NJP589553 NTL589551:NTL589553 ODH589551:ODH589553 OND589551:OND589553 OWZ589551:OWZ589553 PGV589551:PGV589553 PQR589551:PQR589553 QAN589551:QAN589553 QKJ589551:QKJ589553 QUF589551:QUF589553 REB589551:REB589553 RNX589551:RNX589553 RXT589551:RXT589553 SHP589551:SHP589553 SRL589551:SRL589553 TBH589551:TBH589553 TLD589551:TLD589553 TUZ589551:TUZ589553 UEV589551:UEV589553 UOR589551:UOR589553 UYN589551:UYN589553 VIJ589551:VIJ589553 VSF589551:VSF589553 WCB589551:WCB589553 WLX589551:WLX589553 WVT589551:WVT589553 L655087:L655089 JH655087:JH655089 TD655087:TD655089 ACZ655087:ACZ655089 AMV655087:AMV655089 AWR655087:AWR655089 BGN655087:BGN655089 BQJ655087:BQJ655089 CAF655087:CAF655089 CKB655087:CKB655089 CTX655087:CTX655089 DDT655087:DDT655089 DNP655087:DNP655089 DXL655087:DXL655089 EHH655087:EHH655089 ERD655087:ERD655089 FAZ655087:FAZ655089 FKV655087:FKV655089 FUR655087:FUR655089 GEN655087:GEN655089 GOJ655087:GOJ655089 GYF655087:GYF655089 HIB655087:HIB655089 HRX655087:HRX655089 IBT655087:IBT655089 ILP655087:ILP655089 IVL655087:IVL655089 JFH655087:JFH655089 JPD655087:JPD655089 JYZ655087:JYZ655089 KIV655087:KIV655089 KSR655087:KSR655089 LCN655087:LCN655089 LMJ655087:LMJ655089 LWF655087:LWF655089 MGB655087:MGB655089 MPX655087:MPX655089 MZT655087:MZT655089 NJP655087:NJP655089 NTL655087:NTL655089 ODH655087:ODH655089 OND655087:OND655089 OWZ655087:OWZ655089 PGV655087:PGV655089 PQR655087:PQR655089 QAN655087:QAN655089 QKJ655087:QKJ655089 QUF655087:QUF655089 REB655087:REB655089 RNX655087:RNX655089 RXT655087:RXT655089 SHP655087:SHP655089 SRL655087:SRL655089 TBH655087:TBH655089 TLD655087:TLD655089 TUZ655087:TUZ655089 UEV655087:UEV655089 UOR655087:UOR655089 UYN655087:UYN655089 VIJ655087:VIJ655089 VSF655087:VSF655089 WCB655087:WCB655089 WLX655087:WLX655089 WVT655087:WVT655089 L720623:L720625 JH720623:JH720625 TD720623:TD720625 ACZ720623:ACZ720625 AMV720623:AMV720625 AWR720623:AWR720625 BGN720623:BGN720625 BQJ720623:BQJ720625 CAF720623:CAF720625 CKB720623:CKB720625 CTX720623:CTX720625 DDT720623:DDT720625 DNP720623:DNP720625 DXL720623:DXL720625 EHH720623:EHH720625 ERD720623:ERD720625 FAZ720623:FAZ720625 FKV720623:FKV720625 FUR720623:FUR720625 GEN720623:GEN720625 GOJ720623:GOJ720625 GYF720623:GYF720625 HIB720623:HIB720625 HRX720623:HRX720625 IBT720623:IBT720625 ILP720623:ILP720625 IVL720623:IVL720625 JFH720623:JFH720625 JPD720623:JPD720625 JYZ720623:JYZ720625 KIV720623:KIV720625 KSR720623:KSR720625 LCN720623:LCN720625 LMJ720623:LMJ720625 LWF720623:LWF720625 MGB720623:MGB720625 MPX720623:MPX720625 MZT720623:MZT720625 NJP720623:NJP720625 NTL720623:NTL720625 ODH720623:ODH720625 OND720623:OND720625 OWZ720623:OWZ720625 PGV720623:PGV720625 PQR720623:PQR720625 QAN720623:QAN720625 QKJ720623:QKJ720625 QUF720623:QUF720625 REB720623:REB720625 RNX720623:RNX720625 RXT720623:RXT720625 SHP720623:SHP720625 SRL720623:SRL720625 TBH720623:TBH720625 TLD720623:TLD720625 TUZ720623:TUZ720625 UEV720623:UEV720625 UOR720623:UOR720625 UYN720623:UYN720625 VIJ720623:VIJ720625 VSF720623:VSF720625 WCB720623:WCB720625 WLX720623:WLX720625 WVT720623:WVT720625 L786159:L786161 JH786159:JH786161 TD786159:TD786161 ACZ786159:ACZ786161 AMV786159:AMV786161 AWR786159:AWR786161 BGN786159:BGN786161 BQJ786159:BQJ786161 CAF786159:CAF786161 CKB786159:CKB786161 CTX786159:CTX786161 DDT786159:DDT786161 DNP786159:DNP786161 DXL786159:DXL786161 EHH786159:EHH786161 ERD786159:ERD786161 FAZ786159:FAZ786161 FKV786159:FKV786161 FUR786159:FUR786161 GEN786159:GEN786161 GOJ786159:GOJ786161 GYF786159:GYF786161 HIB786159:HIB786161 HRX786159:HRX786161 IBT786159:IBT786161 ILP786159:ILP786161 IVL786159:IVL786161 JFH786159:JFH786161 JPD786159:JPD786161 JYZ786159:JYZ786161 KIV786159:KIV786161 KSR786159:KSR786161 LCN786159:LCN786161 LMJ786159:LMJ786161 LWF786159:LWF786161 MGB786159:MGB786161 MPX786159:MPX786161 MZT786159:MZT786161 NJP786159:NJP786161 NTL786159:NTL786161 ODH786159:ODH786161 OND786159:OND786161 OWZ786159:OWZ786161 PGV786159:PGV786161 PQR786159:PQR786161 QAN786159:QAN786161 QKJ786159:QKJ786161 QUF786159:QUF786161 REB786159:REB786161 RNX786159:RNX786161 RXT786159:RXT786161 SHP786159:SHP786161 SRL786159:SRL786161 TBH786159:TBH786161 TLD786159:TLD786161 TUZ786159:TUZ786161 UEV786159:UEV786161 UOR786159:UOR786161 UYN786159:UYN786161 VIJ786159:VIJ786161 VSF786159:VSF786161 WCB786159:WCB786161 WLX786159:WLX786161 WVT786159:WVT786161 L851695:L851697 JH851695:JH851697 TD851695:TD851697 ACZ851695:ACZ851697 AMV851695:AMV851697 AWR851695:AWR851697 BGN851695:BGN851697 BQJ851695:BQJ851697 CAF851695:CAF851697 CKB851695:CKB851697 CTX851695:CTX851697 DDT851695:DDT851697 DNP851695:DNP851697 DXL851695:DXL851697 EHH851695:EHH851697 ERD851695:ERD851697 FAZ851695:FAZ851697 FKV851695:FKV851697 FUR851695:FUR851697 GEN851695:GEN851697 GOJ851695:GOJ851697 GYF851695:GYF851697 HIB851695:HIB851697 HRX851695:HRX851697 IBT851695:IBT851697 ILP851695:ILP851697 IVL851695:IVL851697 JFH851695:JFH851697 JPD851695:JPD851697 JYZ851695:JYZ851697 KIV851695:KIV851697 KSR851695:KSR851697 LCN851695:LCN851697 LMJ851695:LMJ851697 LWF851695:LWF851697 MGB851695:MGB851697 MPX851695:MPX851697 MZT851695:MZT851697 NJP851695:NJP851697 NTL851695:NTL851697 ODH851695:ODH851697 OND851695:OND851697 OWZ851695:OWZ851697 PGV851695:PGV851697 PQR851695:PQR851697 QAN851695:QAN851697 QKJ851695:QKJ851697 QUF851695:QUF851697 REB851695:REB851697 RNX851695:RNX851697 RXT851695:RXT851697 SHP851695:SHP851697 SRL851695:SRL851697 TBH851695:TBH851697 TLD851695:TLD851697 TUZ851695:TUZ851697 UEV851695:UEV851697 UOR851695:UOR851697 UYN851695:UYN851697 VIJ851695:VIJ851697 VSF851695:VSF851697 WCB851695:WCB851697 WLX851695:WLX851697 WVT851695:WVT851697 L917231:L917233 JH917231:JH917233 TD917231:TD917233 ACZ917231:ACZ917233 AMV917231:AMV917233 AWR917231:AWR917233 BGN917231:BGN917233 BQJ917231:BQJ917233 CAF917231:CAF917233 CKB917231:CKB917233 CTX917231:CTX917233 DDT917231:DDT917233 DNP917231:DNP917233 DXL917231:DXL917233 EHH917231:EHH917233 ERD917231:ERD917233 FAZ917231:FAZ917233 FKV917231:FKV917233 FUR917231:FUR917233 GEN917231:GEN917233 GOJ917231:GOJ917233 GYF917231:GYF917233 HIB917231:HIB917233 HRX917231:HRX917233 IBT917231:IBT917233 ILP917231:ILP917233 IVL917231:IVL917233 JFH917231:JFH917233 JPD917231:JPD917233 JYZ917231:JYZ917233 KIV917231:KIV917233 KSR917231:KSR917233 LCN917231:LCN917233 LMJ917231:LMJ917233 LWF917231:LWF917233 MGB917231:MGB917233 MPX917231:MPX917233 MZT917231:MZT917233 NJP917231:NJP917233 NTL917231:NTL917233 ODH917231:ODH917233 OND917231:OND917233 OWZ917231:OWZ917233 PGV917231:PGV917233 PQR917231:PQR917233 QAN917231:QAN917233 QKJ917231:QKJ917233 QUF917231:QUF917233 REB917231:REB917233 RNX917231:RNX917233 RXT917231:RXT917233 SHP917231:SHP917233 SRL917231:SRL917233 TBH917231:TBH917233 TLD917231:TLD917233 TUZ917231:TUZ917233 UEV917231:UEV917233 UOR917231:UOR917233 UYN917231:UYN917233 VIJ917231:VIJ917233 VSF917231:VSF917233 WCB917231:WCB917233 WLX917231:WLX917233 WVT917231:WVT917233 L982767:L982769 JH982767:JH982769 TD982767:TD982769 ACZ982767:ACZ982769 AMV982767:AMV982769 AWR982767:AWR982769 BGN982767:BGN982769 BQJ982767:BQJ982769 CAF982767:CAF982769 CKB982767:CKB982769 CTX982767:CTX982769 DDT982767:DDT982769 DNP982767:DNP982769 DXL982767:DXL982769 EHH982767:EHH982769 ERD982767:ERD982769 FAZ982767:FAZ982769 FKV982767:FKV982769 FUR982767:FUR982769 GEN982767:GEN982769 GOJ982767:GOJ982769 GYF982767:GYF982769 HIB982767:HIB982769 HRX982767:HRX982769 IBT982767:IBT982769 ILP982767:ILP982769 IVL982767:IVL982769 JFH982767:JFH982769 JPD982767:JPD982769 JYZ982767:JYZ982769 KIV982767:KIV982769 KSR982767:KSR982769 LCN982767:LCN982769 LMJ982767:LMJ982769 LWF982767:LWF982769 MGB982767:MGB982769 MPX982767:MPX982769 MZT982767:MZT982769 NJP982767:NJP982769 NTL982767:NTL982769 ODH982767:ODH982769 OND982767:OND982769 OWZ982767:OWZ982769 PGV982767:PGV982769 PQR982767:PQR982769 QAN982767:QAN982769 QKJ982767:QKJ982769 QUF982767:QUF982769 REB982767:REB982769 RNX982767:RNX982769 RXT982767:RXT982769 SHP982767:SHP982769 SRL982767:SRL982769 TBH982767:TBH982769 TLD982767:TLD982769 TUZ982767:TUZ982769 UEV982767:UEV982769 UOR982767:UOR982769 UYN982767:UYN982769 VIJ982767:VIJ982769 VSF982767:VSF982769 WCB982767:WCB982769 WLX982767:WLX982769 WVT982767:WVT982769 O65265 JK65265 TG65265 ADC65265 AMY65265 AWU65265 BGQ65265 BQM65265 CAI65265 CKE65265 CUA65265 DDW65265 DNS65265 DXO65265 EHK65265 ERG65265 FBC65265 FKY65265 FUU65265 GEQ65265 GOM65265 GYI65265 HIE65265 HSA65265 IBW65265 ILS65265 IVO65265 JFK65265 JPG65265 JZC65265 KIY65265 KSU65265 LCQ65265 LMM65265 LWI65265 MGE65265 MQA65265 MZW65265 NJS65265 NTO65265 ODK65265 ONG65265 OXC65265 PGY65265 PQU65265 QAQ65265 QKM65265 QUI65265 REE65265 ROA65265 RXW65265 SHS65265 SRO65265 TBK65265 TLG65265 TVC65265 UEY65265 UOU65265 UYQ65265 VIM65265 VSI65265 WCE65265 WMA65265 WVW65265 O130801 JK130801 TG130801 ADC130801 AMY130801 AWU130801 BGQ130801 BQM130801 CAI130801 CKE130801 CUA130801 DDW130801 DNS130801 DXO130801 EHK130801 ERG130801 FBC130801 FKY130801 FUU130801 GEQ130801 GOM130801 GYI130801 HIE130801 HSA130801 IBW130801 ILS130801 IVO130801 JFK130801 JPG130801 JZC130801 KIY130801 KSU130801 LCQ130801 LMM130801 LWI130801 MGE130801 MQA130801 MZW130801 NJS130801 NTO130801 ODK130801 ONG130801 OXC130801 PGY130801 PQU130801 QAQ130801 QKM130801 QUI130801 REE130801 ROA130801 RXW130801 SHS130801 SRO130801 TBK130801 TLG130801 TVC130801 UEY130801 UOU130801 UYQ130801 VIM130801 VSI130801 WCE130801 WMA130801 WVW130801 O196337 JK196337 TG196337 ADC196337 AMY196337 AWU196337 BGQ196337 BQM196337 CAI196337 CKE196337 CUA196337 DDW196337 DNS196337 DXO196337 EHK196337 ERG196337 FBC196337 FKY196337 FUU196337 GEQ196337 GOM196337 GYI196337 HIE196337 HSA196337 IBW196337 ILS196337 IVO196337 JFK196337 JPG196337 JZC196337 KIY196337 KSU196337 LCQ196337 LMM196337 LWI196337 MGE196337 MQA196337 MZW196337 NJS196337 NTO196337 ODK196337 ONG196337 OXC196337 PGY196337 PQU196337 QAQ196337 QKM196337 QUI196337 REE196337 ROA196337 RXW196337 SHS196337 SRO196337 TBK196337 TLG196337 TVC196337 UEY196337 UOU196337 UYQ196337 VIM196337 VSI196337 WCE196337 WMA196337 WVW196337 O261873 JK261873 TG261873 ADC261873 AMY261873 AWU261873 BGQ261873 BQM261873 CAI261873 CKE261873 CUA261873 DDW261873 DNS261873 DXO261873 EHK261873 ERG261873 FBC261873 FKY261873 FUU261873 GEQ261873 GOM261873 GYI261873 HIE261873 HSA261873 IBW261873 ILS261873 IVO261873 JFK261873 JPG261873 JZC261873 KIY261873 KSU261873 LCQ261873 LMM261873 LWI261873 MGE261873 MQA261873 MZW261873 NJS261873 NTO261873 ODK261873 ONG261873 OXC261873 PGY261873 PQU261873 QAQ261873 QKM261873 QUI261873 REE261873 ROA261873 RXW261873 SHS261873 SRO261873 TBK261873 TLG261873 TVC261873 UEY261873 UOU261873 UYQ261873 VIM261873 VSI261873 WCE261873 WMA261873 WVW261873 O327409 JK327409 TG327409 ADC327409 AMY327409 AWU327409 BGQ327409 BQM327409 CAI327409 CKE327409 CUA327409 DDW327409 DNS327409 DXO327409 EHK327409 ERG327409 FBC327409 FKY327409 FUU327409 GEQ327409 GOM327409 GYI327409 HIE327409 HSA327409 IBW327409 ILS327409 IVO327409 JFK327409 JPG327409 JZC327409 KIY327409 KSU327409 LCQ327409 LMM327409 LWI327409 MGE327409 MQA327409 MZW327409 NJS327409 NTO327409 ODK327409 ONG327409 OXC327409 PGY327409 PQU327409 QAQ327409 QKM327409 QUI327409 REE327409 ROA327409 RXW327409 SHS327409 SRO327409 TBK327409 TLG327409 TVC327409 UEY327409 UOU327409 UYQ327409 VIM327409 VSI327409 WCE327409 WMA327409 WVW327409 O392945 JK392945 TG392945 ADC392945 AMY392945 AWU392945 BGQ392945 BQM392945 CAI392945 CKE392945 CUA392945 DDW392945 DNS392945 DXO392945 EHK392945 ERG392945 FBC392945 FKY392945 FUU392945 GEQ392945 GOM392945 GYI392945 HIE392945 HSA392945 IBW392945 ILS392945 IVO392945 JFK392945 JPG392945 JZC392945 KIY392945 KSU392945 LCQ392945 LMM392945 LWI392945 MGE392945 MQA392945 MZW392945 NJS392945 NTO392945 ODK392945 ONG392945 OXC392945 PGY392945 PQU392945 QAQ392945 QKM392945 QUI392945 REE392945 ROA392945 RXW392945 SHS392945 SRO392945 TBK392945 TLG392945 TVC392945 UEY392945 UOU392945 UYQ392945 VIM392945 VSI392945 WCE392945 WMA392945 WVW392945 O458481 JK458481 TG458481 ADC458481 AMY458481 AWU458481 BGQ458481 BQM458481 CAI458481 CKE458481 CUA458481 DDW458481 DNS458481 DXO458481 EHK458481 ERG458481 FBC458481 FKY458481 FUU458481 GEQ458481 GOM458481 GYI458481 HIE458481 HSA458481 IBW458481 ILS458481 IVO458481 JFK458481 JPG458481 JZC458481 KIY458481 KSU458481 LCQ458481 LMM458481 LWI458481 MGE458481 MQA458481 MZW458481 NJS458481 NTO458481 ODK458481 ONG458481 OXC458481 PGY458481 PQU458481 QAQ458481 QKM458481 QUI458481 REE458481 ROA458481 RXW458481 SHS458481 SRO458481 TBK458481 TLG458481 TVC458481 UEY458481 UOU458481 UYQ458481 VIM458481 VSI458481 WCE458481 WMA458481 WVW458481 O524017 JK524017 TG524017 ADC524017 AMY524017 AWU524017 BGQ524017 BQM524017 CAI524017 CKE524017 CUA524017 DDW524017 DNS524017 DXO524017 EHK524017 ERG524017 FBC524017 FKY524017 FUU524017 GEQ524017 GOM524017 GYI524017 HIE524017 HSA524017 IBW524017 ILS524017 IVO524017 JFK524017 JPG524017 JZC524017 KIY524017 KSU524017 LCQ524017 LMM524017 LWI524017 MGE524017 MQA524017 MZW524017 NJS524017 NTO524017 ODK524017 ONG524017 OXC524017 PGY524017 PQU524017 QAQ524017 QKM524017 QUI524017 REE524017 ROA524017 RXW524017 SHS524017 SRO524017 TBK524017 TLG524017 TVC524017 UEY524017 UOU524017 UYQ524017 VIM524017 VSI524017 WCE524017 WMA524017 WVW524017 O589553 JK589553 TG589553 ADC589553 AMY589553 AWU589553 BGQ589553 BQM589553 CAI589553 CKE589553 CUA589553 DDW589553 DNS589553 DXO589553 EHK589553 ERG589553 FBC589553 FKY589553 FUU589553 GEQ589553 GOM589553 GYI589553 HIE589553 HSA589553 IBW589553 ILS589553 IVO589553 JFK589553 JPG589553 JZC589553 KIY589553 KSU589553 LCQ589553 LMM589553 LWI589553 MGE589553 MQA589553 MZW589553 NJS589553 NTO589553 ODK589553 ONG589553 OXC589553 PGY589553 PQU589553 QAQ589553 QKM589553 QUI589553 REE589553 ROA589553 RXW589553 SHS589553 SRO589553 TBK589553 TLG589553 TVC589553 UEY589553 UOU589553 UYQ589553 VIM589553 VSI589553 WCE589553 WMA589553 WVW589553 O655089 JK655089 TG655089 ADC655089 AMY655089 AWU655089 BGQ655089 BQM655089 CAI655089 CKE655089 CUA655089 DDW655089 DNS655089 DXO655089 EHK655089 ERG655089 FBC655089 FKY655089 FUU655089 GEQ655089 GOM655089 GYI655089 HIE655089 HSA655089 IBW655089 ILS655089 IVO655089 JFK655089 JPG655089 JZC655089 KIY655089 KSU655089 LCQ655089 LMM655089 LWI655089 MGE655089 MQA655089 MZW655089 NJS655089 NTO655089 ODK655089 ONG655089 OXC655089 PGY655089 PQU655089 QAQ655089 QKM655089 QUI655089 REE655089 ROA655089 RXW655089 SHS655089 SRO655089 TBK655089 TLG655089 TVC655089 UEY655089 UOU655089 UYQ655089 VIM655089 VSI655089 WCE655089 WMA655089 WVW655089 O720625 JK720625 TG720625 ADC720625 AMY720625 AWU720625 BGQ720625 BQM720625 CAI720625 CKE720625 CUA720625 DDW720625 DNS720625 DXO720625 EHK720625 ERG720625 FBC720625 FKY720625 FUU720625 GEQ720625 GOM720625 GYI720625 HIE720625 HSA720625 IBW720625 ILS720625 IVO720625 JFK720625 JPG720625 JZC720625 KIY720625 KSU720625 LCQ720625 LMM720625 LWI720625 MGE720625 MQA720625 MZW720625 NJS720625 NTO720625 ODK720625 ONG720625 OXC720625 PGY720625 PQU720625 QAQ720625 QKM720625 QUI720625 REE720625 ROA720625 RXW720625 SHS720625 SRO720625 TBK720625 TLG720625 TVC720625 UEY720625 UOU720625 UYQ720625 VIM720625 VSI720625 WCE720625 WMA720625 WVW720625 O786161 JK786161 TG786161 ADC786161 AMY786161 AWU786161 BGQ786161 BQM786161 CAI786161 CKE786161 CUA786161 DDW786161 DNS786161 DXO786161 EHK786161 ERG786161 FBC786161 FKY786161 FUU786161 GEQ786161 GOM786161 GYI786161 HIE786161 HSA786161 IBW786161 ILS786161 IVO786161 JFK786161 JPG786161 JZC786161 KIY786161 KSU786161 LCQ786161 LMM786161 LWI786161 MGE786161 MQA786161 MZW786161 NJS786161 NTO786161 ODK786161 ONG786161 OXC786161 PGY786161 PQU786161 QAQ786161 QKM786161 QUI786161 REE786161 ROA786161 RXW786161 SHS786161 SRO786161 TBK786161 TLG786161 TVC786161 UEY786161 UOU786161 UYQ786161 VIM786161 VSI786161 WCE786161 WMA786161 WVW786161 O851697 JK851697 TG851697 ADC851697 AMY851697 AWU851697 BGQ851697 BQM851697 CAI851697 CKE851697 CUA851697 DDW851697 DNS851697 DXO851697 EHK851697 ERG851697 FBC851697 FKY851697 FUU851697 GEQ851697 GOM851697 GYI851697 HIE851697 HSA851697 IBW851697 ILS851697 IVO851697 JFK851697 JPG851697 JZC851697 KIY851697 KSU851697 LCQ851697 LMM851697 LWI851697 MGE851697 MQA851697 MZW851697 NJS851697 NTO851697 ODK851697 ONG851697 OXC851697 PGY851697 PQU851697 QAQ851697 QKM851697 QUI851697 REE851697 ROA851697 RXW851697 SHS851697 SRO851697 TBK851697 TLG851697 TVC851697 UEY851697 UOU851697 UYQ851697 VIM851697 VSI851697 WCE851697 WMA851697 WVW851697 O917233 JK917233 TG917233 ADC917233 AMY917233 AWU917233 BGQ917233 BQM917233 CAI917233 CKE917233 CUA917233 DDW917233 DNS917233 DXO917233 EHK917233 ERG917233 FBC917233 FKY917233 FUU917233 GEQ917233 GOM917233 GYI917233 HIE917233 HSA917233 IBW917233 ILS917233 IVO917233 JFK917233 JPG917233 JZC917233 KIY917233 KSU917233 LCQ917233 LMM917233 LWI917233 MGE917233 MQA917233 MZW917233 NJS917233 NTO917233 ODK917233 ONG917233 OXC917233 PGY917233 PQU917233 QAQ917233 QKM917233 QUI917233 REE917233 ROA917233 RXW917233 SHS917233 SRO917233 TBK917233 TLG917233 TVC917233 UEY917233 UOU917233 UYQ917233 VIM917233 VSI917233 WCE917233 WMA917233 WVW917233 O982769 JK982769 TG982769 ADC982769 AMY982769 AWU982769 BGQ982769 BQM982769 CAI982769 CKE982769 CUA982769 DDW982769 DNS982769 DXO982769 EHK982769 ERG982769 FBC982769 FKY982769 FUU982769 GEQ982769 GOM982769 GYI982769 HIE982769 HSA982769 IBW982769 ILS982769 IVO982769 JFK982769 JPG982769 JZC982769 KIY982769 KSU982769 LCQ982769 LMM982769 LWI982769 MGE982769 MQA982769 MZW982769 NJS982769 NTO982769 ODK982769 ONG982769 OXC982769 PGY982769 PQU982769 QAQ982769 QKM982769 QUI982769 REE982769 ROA982769 RXW982769 SHS982769 SRO982769 TBK982769 TLG982769 TVC982769 UEY982769 UOU982769 UYQ982769 VIM982769 VSI982769 WCE982769 WMA982769 WVW982769 P65266 JL65266 TH65266 ADD65266 AMZ65266 AWV65266 BGR65266 BQN65266 CAJ65266 CKF65266 CUB65266 DDX65266 DNT65266 DXP65266 EHL65266 ERH65266 FBD65266 FKZ65266 FUV65266 GER65266 GON65266 GYJ65266 HIF65266 HSB65266 IBX65266 ILT65266 IVP65266 JFL65266 JPH65266 JZD65266 KIZ65266 KSV65266 LCR65266 LMN65266 LWJ65266 MGF65266 MQB65266 MZX65266 NJT65266 NTP65266 ODL65266 ONH65266 OXD65266 PGZ65266 PQV65266 QAR65266 QKN65266 QUJ65266 REF65266 ROB65266 RXX65266 SHT65266 SRP65266 TBL65266 TLH65266 TVD65266 UEZ65266 UOV65266 UYR65266 VIN65266 VSJ65266 WCF65266 WMB65266 WVX65266 P130802 JL130802 TH130802 ADD130802 AMZ130802 AWV130802 BGR130802 BQN130802 CAJ130802 CKF130802 CUB130802 DDX130802 DNT130802 DXP130802 EHL130802 ERH130802 FBD130802 FKZ130802 FUV130802 GER130802 GON130802 GYJ130802 HIF130802 HSB130802 IBX130802 ILT130802 IVP130802 JFL130802 JPH130802 JZD130802 KIZ130802 KSV130802 LCR130802 LMN130802 LWJ130802 MGF130802 MQB130802 MZX130802 NJT130802 NTP130802 ODL130802 ONH130802 OXD130802 PGZ130802 PQV130802 QAR130802 QKN130802 QUJ130802 REF130802 ROB130802 RXX130802 SHT130802 SRP130802 TBL130802 TLH130802 TVD130802 UEZ130802 UOV130802 UYR130802 VIN130802 VSJ130802 WCF130802 WMB130802 WVX130802 P196338 JL196338 TH196338 ADD196338 AMZ196338 AWV196338 BGR196338 BQN196338 CAJ196338 CKF196338 CUB196338 DDX196338 DNT196338 DXP196338 EHL196338 ERH196338 FBD196338 FKZ196338 FUV196338 GER196338 GON196338 GYJ196338 HIF196338 HSB196338 IBX196338 ILT196338 IVP196338 JFL196338 JPH196338 JZD196338 KIZ196338 KSV196338 LCR196338 LMN196338 LWJ196338 MGF196338 MQB196338 MZX196338 NJT196338 NTP196338 ODL196338 ONH196338 OXD196338 PGZ196338 PQV196338 QAR196338 QKN196338 QUJ196338 REF196338 ROB196338 RXX196338 SHT196338 SRP196338 TBL196338 TLH196338 TVD196338 UEZ196338 UOV196338 UYR196338 VIN196338 VSJ196338 WCF196338 WMB196338 WVX196338 P261874 JL261874 TH261874 ADD261874 AMZ261874 AWV261874 BGR261874 BQN261874 CAJ261874 CKF261874 CUB261874 DDX261874 DNT261874 DXP261874 EHL261874 ERH261874 FBD261874 FKZ261874 FUV261874 GER261874 GON261874 GYJ261874 HIF261874 HSB261874 IBX261874 ILT261874 IVP261874 JFL261874 JPH261874 JZD261874 KIZ261874 KSV261874 LCR261874 LMN261874 LWJ261874 MGF261874 MQB261874 MZX261874 NJT261874 NTP261874 ODL261874 ONH261874 OXD261874 PGZ261874 PQV261874 QAR261874 QKN261874 QUJ261874 REF261874 ROB261874 RXX261874 SHT261874 SRP261874 TBL261874 TLH261874 TVD261874 UEZ261874 UOV261874 UYR261874 VIN261874 VSJ261874 WCF261874 WMB261874 WVX261874 P327410 JL327410 TH327410 ADD327410 AMZ327410 AWV327410 BGR327410 BQN327410 CAJ327410 CKF327410 CUB327410 DDX327410 DNT327410 DXP327410 EHL327410 ERH327410 FBD327410 FKZ327410 FUV327410 GER327410 GON327410 GYJ327410 HIF327410 HSB327410 IBX327410 ILT327410 IVP327410 JFL327410 JPH327410 JZD327410 KIZ327410 KSV327410 LCR327410 LMN327410 LWJ327410 MGF327410 MQB327410 MZX327410 NJT327410 NTP327410 ODL327410 ONH327410 OXD327410 PGZ327410 PQV327410 QAR327410 QKN327410 QUJ327410 REF327410 ROB327410 RXX327410 SHT327410 SRP327410 TBL327410 TLH327410 TVD327410 UEZ327410 UOV327410 UYR327410 VIN327410 VSJ327410 WCF327410 WMB327410 WVX327410 P392946 JL392946 TH392946 ADD392946 AMZ392946 AWV392946 BGR392946 BQN392946 CAJ392946 CKF392946 CUB392946 DDX392946 DNT392946 DXP392946 EHL392946 ERH392946 FBD392946 FKZ392946 FUV392946 GER392946 GON392946 GYJ392946 HIF392946 HSB392946 IBX392946 ILT392946 IVP392946 JFL392946 JPH392946 JZD392946 KIZ392946 KSV392946 LCR392946 LMN392946 LWJ392946 MGF392946 MQB392946 MZX392946 NJT392946 NTP392946 ODL392946 ONH392946 OXD392946 PGZ392946 PQV392946 QAR392946 QKN392946 QUJ392946 REF392946 ROB392946 RXX392946 SHT392946 SRP392946 TBL392946 TLH392946 TVD392946 UEZ392946 UOV392946 UYR392946 VIN392946 VSJ392946 WCF392946 WMB392946 WVX392946 P458482 JL458482 TH458482 ADD458482 AMZ458482 AWV458482 BGR458482 BQN458482 CAJ458482 CKF458482 CUB458482 DDX458482 DNT458482 DXP458482 EHL458482 ERH458482 FBD458482 FKZ458482 FUV458482 GER458482 GON458482 GYJ458482 HIF458482 HSB458482 IBX458482 ILT458482 IVP458482 JFL458482 JPH458482 JZD458482 KIZ458482 KSV458482 LCR458482 LMN458482 LWJ458482 MGF458482 MQB458482 MZX458482 NJT458482 NTP458482 ODL458482 ONH458482 OXD458482 PGZ458482 PQV458482 QAR458482 QKN458482 QUJ458482 REF458482 ROB458482 RXX458482 SHT458482 SRP458482 TBL458482 TLH458482 TVD458482 UEZ458482 UOV458482 UYR458482 VIN458482 VSJ458482 WCF458482 WMB458482 WVX458482 P524018 JL524018 TH524018 ADD524018 AMZ524018 AWV524018 BGR524018 BQN524018 CAJ524018 CKF524018 CUB524018 DDX524018 DNT524018 DXP524018 EHL524018 ERH524018 FBD524018 FKZ524018 FUV524018 GER524018 GON524018 GYJ524018 HIF524018 HSB524018 IBX524018 ILT524018 IVP524018 JFL524018 JPH524018 JZD524018 KIZ524018 KSV524018 LCR524018 LMN524018 LWJ524018 MGF524018 MQB524018 MZX524018 NJT524018 NTP524018 ODL524018 ONH524018 OXD524018 PGZ524018 PQV524018 QAR524018 QKN524018 QUJ524018 REF524018 ROB524018 RXX524018 SHT524018 SRP524018 TBL524018 TLH524018 TVD524018 UEZ524018 UOV524018 UYR524018 VIN524018 VSJ524018 WCF524018 WMB524018 WVX524018 P589554 JL589554 TH589554 ADD589554 AMZ589554 AWV589554 BGR589554 BQN589554 CAJ589554 CKF589554 CUB589554 DDX589554 DNT589554 DXP589554 EHL589554 ERH589554 FBD589554 FKZ589554 FUV589554 GER589554 GON589554 GYJ589554 HIF589554 HSB589554 IBX589554 ILT589554 IVP589554 JFL589554 JPH589554 JZD589554 KIZ589554 KSV589554 LCR589554 LMN589554 LWJ589554 MGF589554 MQB589554 MZX589554 NJT589554 NTP589554 ODL589554 ONH589554 OXD589554 PGZ589554 PQV589554 QAR589554 QKN589554 QUJ589554 REF589554 ROB589554 RXX589554 SHT589554 SRP589554 TBL589554 TLH589554 TVD589554 UEZ589554 UOV589554 UYR589554 VIN589554 VSJ589554 WCF589554 WMB589554 WVX589554 P655090 JL655090 TH655090 ADD655090 AMZ655090 AWV655090 BGR655090 BQN655090 CAJ655090 CKF655090 CUB655090 DDX655090 DNT655090 DXP655090 EHL655090 ERH655090 FBD655090 FKZ655090 FUV655090 GER655090 GON655090 GYJ655090 HIF655090 HSB655090 IBX655090 ILT655090 IVP655090 JFL655090 JPH655090 JZD655090 KIZ655090 KSV655090 LCR655090 LMN655090 LWJ655090 MGF655090 MQB655090 MZX655090 NJT655090 NTP655090 ODL655090 ONH655090 OXD655090 PGZ655090 PQV655090 QAR655090 QKN655090 QUJ655090 REF655090 ROB655090 RXX655090 SHT655090 SRP655090 TBL655090 TLH655090 TVD655090 UEZ655090 UOV655090 UYR655090 VIN655090 VSJ655090 WCF655090 WMB655090 WVX655090 P720626 JL720626 TH720626 ADD720626 AMZ720626 AWV720626 BGR720626 BQN720626 CAJ720626 CKF720626 CUB720626 DDX720626 DNT720626 DXP720626 EHL720626 ERH720626 FBD720626 FKZ720626 FUV720626 GER720626 GON720626 GYJ720626 HIF720626 HSB720626 IBX720626 ILT720626 IVP720626 JFL720626 JPH720626 JZD720626 KIZ720626 KSV720626 LCR720626 LMN720626 LWJ720626 MGF720626 MQB720626 MZX720626 NJT720626 NTP720626 ODL720626 ONH720626 OXD720626 PGZ720626 PQV720626 QAR720626 QKN720626 QUJ720626 REF720626 ROB720626 RXX720626 SHT720626 SRP720626 TBL720626 TLH720626 TVD720626 UEZ720626 UOV720626 UYR720626 VIN720626 VSJ720626 WCF720626 WMB720626 WVX720626 P786162 JL786162 TH786162 ADD786162 AMZ786162 AWV786162 BGR786162 BQN786162 CAJ786162 CKF786162 CUB786162 DDX786162 DNT786162 DXP786162 EHL786162 ERH786162 FBD786162 FKZ786162 FUV786162 GER786162 GON786162 GYJ786162 HIF786162 HSB786162 IBX786162 ILT786162 IVP786162 JFL786162 JPH786162 JZD786162 KIZ786162 KSV786162 LCR786162 LMN786162 LWJ786162 MGF786162 MQB786162 MZX786162 NJT786162 NTP786162 ODL786162 ONH786162 OXD786162 PGZ786162 PQV786162 QAR786162 QKN786162 QUJ786162 REF786162 ROB786162 RXX786162 SHT786162 SRP786162 TBL786162 TLH786162 TVD786162 UEZ786162 UOV786162 UYR786162 VIN786162 VSJ786162 WCF786162 WMB786162 WVX786162 P851698 JL851698 TH851698 ADD851698 AMZ851698 AWV851698 BGR851698 BQN851698 CAJ851698 CKF851698 CUB851698 DDX851698 DNT851698 DXP851698 EHL851698 ERH851698 FBD851698 FKZ851698 FUV851698 GER851698 GON851698 GYJ851698 HIF851698 HSB851698 IBX851698 ILT851698 IVP851698 JFL851698 JPH851698 JZD851698 KIZ851698 KSV851698 LCR851698 LMN851698 LWJ851698 MGF851698 MQB851698 MZX851698 NJT851698 NTP851698 ODL851698 ONH851698 OXD851698 PGZ851698 PQV851698 QAR851698 QKN851698 QUJ851698 REF851698 ROB851698 RXX851698 SHT851698 SRP851698 TBL851698 TLH851698 TVD851698 UEZ851698 UOV851698 UYR851698 VIN851698 VSJ851698 WCF851698 WMB851698 WVX851698 P917234 JL917234 TH917234 ADD917234 AMZ917234 AWV917234 BGR917234 BQN917234 CAJ917234 CKF917234 CUB917234 DDX917234 DNT917234 DXP917234 EHL917234 ERH917234 FBD917234 FKZ917234 FUV917234 GER917234 GON917234 GYJ917234 HIF917234 HSB917234 IBX917234 ILT917234 IVP917234 JFL917234 JPH917234 JZD917234 KIZ917234 KSV917234 LCR917234 LMN917234 LWJ917234 MGF917234 MQB917234 MZX917234 NJT917234 NTP917234 ODL917234 ONH917234 OXD917234 PGZ917234 PQV917234 QAR917234 QKN917234 QUJ917234 REF917234 ROB917234 RXX917234 SHT917234 SRP917234 TBL917234 TLH917234 TVD917234 UEZ917234 UOV917234 UYR917234 VIN917234 VSJ917234 WCF917234 WMB917234 WVX917234 P982770 JL982770 TH982770 ADD982770 AMZ982770 AWV982770 BGR982770 BQN982770 CAJ982770 CKF982770 CUB982770 DDX982770 DNT982770 DXP982770 EHL982770 ERH982770 FBD982770 FKZ982770 FUV982770 GER982770 GON982770 GYJ982770 HIF982770 HSB982770 IBX982770 ILT982770 IVP982770 JFL982770 JPH982770 JZD982770 KIZ982770 KSV982770 LCR982770 LMN982770 LWJ982770 MGF982770 MQB982770 MZX982770 NJT982770 NTP982770 ODL982770 ONH982770 OXD982770 PGZ982770 PQV982770 QAR982770 QKN982770 QUJ982770 REF982770 ROB982770 RXX982770 SHT982770 SRP982770 TBL982770 TLH982770 TVD982770 UEZ982770 UOV982770 UYR982770 VIN982770 VSJ982770 WCF982770 WMB982770 WVX982770 M65268 JI65268 TE65268 ADA65268 AMW65268 AWS65268 BGO65268 BQK65268 CAG65268 CKC65268 CTY65268 DDU65268 DNQ65268 DXM65268 EHI65268 ERE65268 FBA65268 FKW65268 FUS65268 GEO65268 GOK65268 GYG65268 HIC65268 HRY65268 IBU65268 ILQ65268 IVM65268 JFI65268 JPE65268 JZA65268 KIW65268 KSS65268 LCO65268 LMK65268 LWG65268 MGC65268 MPY65268 MZU65268 NJQ65268 NTM65268 ODI65268 ONE65268 OXA65268 PGW65268 PQS65268 QAO65268 QKK65268 QUG65268 REC65268 RNY65268 RXU65268 SHQ65268 SRM65268 TBI65268 TLE65268 TVA65268 UEW65268 UOS65268 UYO65268 VIK65268 VSG65268 WCC65268 WLY65268 WVU65268 M130804 JI130804 TE130804 ADA130804 AMW130804 AWS130804 BGO130804 BQK130804 CAG130804 CKC130804 CTY130804 DDU130804 DNQ130804 DXM130804 EHI130804 ERE130804 FBA130804 FKW130804 FUS130804 GEO130804 GOK130804 GYG130804 HIC130804 HRY130804 IBU130804 ILQ130804 IVM130804 JFI130804 JPE130804 JZA130804 KIW130804 KSS130804 LCO130804 LMK130804 LWG130804 MGC130804 MPY130804 MZU130804 NJQ130804 NTM130804 ODI130804 ONE130804 OXA130804 PGW130804 PQS130804 QAO130804 QKK130804 QUG130804 REC130804 RNY130804 RXU130804 SHQ130804 SRM130804 TBI130804 TLE130804 TVA130804 UEW130804 UOS130804 UYO130804 VIK130804 VSG130804 WCC130804 WLY130804 WVU130804 M196340 JI196340 TE196340 ADA196340 AMW196340 AWS196340 BGO196340 BQK196340 CAG196340 CKC196340 CTY196340 DDU196340 DNQ196340 DXM196340 EHI196340 ERE196340 FBA196340 FKW196340 FUS196340 GEO196340 GOK196340 GYG196340 HIC196340 HRY196340 IBU196340 ILQ196340 IVM196340 JFI196340 JPE196340 JZA196340 KIW196340 KSS196340 LCO196340 LMK196340 LWG196340 MGC196340 MPY196340 MZU196340 NJQ196340 NTM196340 ODI196340 ONE196340 OXA196340 PGW196340 PQS196340 QAO196340 QKK196340 QUG196340 REC196340 RNY196340 RXU196340 SHQ196340 SRM196340 TBI196340 TLE196340 TVA196340 UEW196340 UOS196340 UYO196340 VIK196340 VSG196340 WCC196340 WLY196340 WVU196340 M261876 JI261876 TE261876 ADA261876 AMW261876 AWS261876 BGO261876 BQK261876 CAG261876 CKC261876 CTY261876 DDU261876 DNQ261876 DXM261876 EHI261876 ERE261876 FBA261876 FKW261876 FUS261876 GEO261876 GOK261876 GYG261876 HIC261876 HRY261876 IBU261876 ILQ261876 IVM261876 JFI261876 JPE261876 JZA261876 KIW261876 KSS261876 LCO261876 LMK261876 LWG261876 MGC261876 MPY261876 MZU261876 NJQ261876 NTM261876 ODI261876 ONE261876 OXA261876 PGW261876 PQS261876 QAO261876 QKK261876 QUG261876 REC261876 RNY261876 RXU261876 SHQ261876 SRM261876 TBI261876 TLE261876 TVA261876 UEW261876 UOS261876 UYO261876 VIK261876 VSG261876 WCC261876 WLY261876 WVU261876 M327412 JI327412 TE327412 ADA327412 AMW327412 AWS327412 BGO327412 BQK327412 CAG327412 CKC327412 CTY327412 DDU327412 DNQ327412 DXM327412 EHI327412 ERE327412 FBA327412 FKW327412 FUS327412 GEO327412 GOK327412 GYG327412 HIC327412 HRY327412 IBU327412 ILQ327412 IVM327412 JFI327412 JPE327412 JZA327412 KIW327412 KSS327412 LCO327412 LMK327412 LWG327412 MGC327412 MPY327412 MZU327412 NJQ327412 NTM327412 ODI327412 ONE327412 OXA327412 PGW327412 PQS327412 QAO327412 QKK327412 QUG327412 REC327412 RNY327412 RXU327412 SHQ327412 SRM327412 TBI327412 TLE327412 TVA327412 UEW327412 UOS327412 UYO327412 VIK327412 VSG327412 WCC327412 WLY327412 WVU327412 M392948 JI392948 TE392948 ADA392948 AMW392948 AWS392948 BGO392948 BQK392948 CAG392948 CKC392948 CTY392948 DDU392948 DNQ392948 DXM392948 EHI392948 ERE392948 FBA392948 FKW392948 FUS392948 GEO392948 GOK392948 GYG392948 HIC392948 HRY392948 IBU392948 ILQ392948 IVM392948 JFI392948 JPE392948 JZA392948 KIW392948 KSS392948 LCO392948 LMK392948 LWG392948 MGC392948 MPY392948 MZU392948 NJQ392948 NTM392948 ODI392948 ONE392948 OXA392948 PGW392948 PQS392948 QAO392948 QKK392948 QUG392948 REC392948 RNY392948 RXU392948 SHQ392948 SRM392948 TBI392948 TLE392948 TVA392948 UEW392948 UOS392948 UYO392948 VIK392948 VSG392948 WCC392948 WLY392948 WVU392948 M458484 JI458484 TE458484 ADA458484 AMW458484 AWS458484 BGO458484 BQK458484 CAG458484 CKC458484 CTY458484 DDU458484 DNQ458484 DXM458484 EHI458484 ERE458484 FBA458484 FKW458484 FUS458484 GEO458484 GOK458484 GYG458484 HIC458484 HRY458484 IBU458484 ILQ458484 IVM458484 JFI458484 JPE458484 JZA458484 KIW458484 KSS458484 LCO458484 LMK458484 LWG458484 MGC458484 MPY458484 MZU458484 NJQ458484 NTM458484 ODI458484 ONE458484 OXA458484 PGW458484 PQS458484 QAO458484 QKK458484 QUG458484 REC458484 RNY458484 RXU458484 SHQ458484 SRM458484 TBI458484 TLE458484 TVA458484 UEW458484 UOS458484 UYO458484 VIK458484 VSG458484 WCC458484 WLY458484 WVU458484 M524020 JI524020 TE524020 ADA524020 AMW524020 AWS524020 BGO524020 BQK524020 CAG524020 CKC524020 CTY524020 DDU524020 DNQ524020 DXM524020 EHI524020 ERE524020 FBA524020 FKW524020 FUS524020 GEO524020 GOK524020 GYG524020 HIC524020 HRY524020 IBU524020 ILQ524020 IVM524020 JFI524020 JPE524020 JZA524020 KIW524020 KSS524020 LCO524020 LMK524020 LWG524020 MGC524020 MPY524020 MZU524020 NJQ524020 NTM524020 ODI524020 ONE524020 OXA524020 PGW524020 PQS524020 QAO524020 QKK524020 QUG524020 REC524020 RNY524020 RXU524020 SHQ524020 SRM524020 TBI524020 TLE524020 TVA524020 UEW524020 UOS524020 UYO524020 VIK524020 VSG524020 WCC524020 WLY524020 WVU524020 M589556 JI589556 TE589556 ADA589556 AMW589556 AWS589556 BGO589556 BQK589556 CAG589556 CKC589556 CTY589556 DDU589556 DNQ589556 DXM589556 EHI589556 ERE589556 FBA589556 FKW589556 FUS589556 GEO589556 GOK589556 GYG589556 HIC589556 HRY589556 IBU589556 ILQ589556 IVM589556 JFI589556 JPE589556 JZA589556 KIW589556 KSS589556 LCO589556 LMK589556 LWG589556 MGC589556 MPY589556 MZU589556 NJQ589556 NTM589556 ODI589556 ONE589556 OXA589556 PGW589556 PQS589556 QAO589556 QKK589556 QUG589556 REC589556 RNY589556 RXU589556 SHQ589556 SRM589556 TBI589556 TLE589556 TVA589556 UEW589556 UOS589556 UYO589556 VIK589556 VSG589556 WCC589556 WLY589556 WVU589556 M655092 JI655092 TE655092 ADA655092 AMW655092 AWS655092 BGO655092 BQK655092 CAG655092 CKC655092 CTY655092 DDU655092 DNQ655092 DXM655092 EHI655092 ERE655092 FBA655092 FKW655092 FUS655092 GEO655092 GOK655092 GYG655092 HIC655092 HRY655092 IBU655092 ILQ655092 IVM655092 JFI655092 JPE655092 JZA655092 KIW655092 KSS655092 LCO655092 LMK655092 LWG655092 MGC655092 MPY655092 MZU655092 NJQ655092 NTM655092 ODI655092 ONE655092 OXA655092 PGW655092 PQS655092 QAO655092 QKK655092 QUG655092 REC655092 RNY655092 RXU655092 SHQ655092 SRM655092 TBI655092 TLE655092 TVA655092 UEW655092 UOS655092 UYO655092 VIK655092 VSG655092 WCC655092 WLY655092 WVU655092 M720628 JI720628 TE720628 ADA720628 AMW720628 AWS720628 BGO720628 BQK720628 CAG720628 CKC720628 CTY720628 DDU720628 DNQ720628 DXM720628 EHI720628 ERE720628 FBA720628 FKW720628 FUS720628 GEO720628 GOK720628 GYG720628 HIC720628 HRY720628 IBU720628 ILQ720628 IVM720628 JFI720628 JPE720628 JZA720628 KIW720628 KSS720628 LCO720628 LMK720628 LWG720628 MGC720628 MPY720628 MZU720628 NJQ720628 NTM720628 ODI720628 ONE720628 OXA720628 PGW720628 PQS720628 QAO720628 QKK720628 QUG720628 REC720628 RNY720628 RXU720628 SHQ720628 SRM720628 TBI720628 TLE720628 TVA720628 UEW720628 UOS720628 UYO720628 VIK720628 VSG720628 WCC720628 WLY720628 WVU720628 M786164 JI786164 TE786164 ADA786164 AMW786164 AWS786164 BGO786164 BQK786164 CAG786164 CKC786164 CTY786164 DDU786164 DNQ786164 DXM786164 EHI786164 ERE786164 FBA786164 FKW786164 FUS786164 GEO786164 GOK786164 GYG786164 HIC786164 HRY786164 IBU786164 ILQ786164 IVM786164 JFI786164 JPE786164 JZA786164 KIW786164 KSS786164 LCO786164 LMK786164 LWG786164 MGC786164 MPY786164 MZU786164 NJQ786164 NTM786164 ODI786164 ONE786164 OXA786164 PGW786164 PQS786164 QAO786164 QKK786164 QUG786164 REC786164 RNY786164 RXU786164 SHQ786164 SRM786164 TBI786164 TLE786164 TVA786164 UEW786164 UOS786164 UYO786164 VIK786164 VSG786164 WCC786164 WLY786164 WVU786164 M851700 JI851700 TE851700 ADA851700 AMW851700 AWS851700 BGO851700 BQK851700 CAG851700 CKC851700 CTY851700 DDU851700 DNQ851700 DXM851700 EHI851700 ERE851700 FBA851700 FKW851700 FUS851700 GEO851700 GOK851700 GYG851700 HIC851700 HRY851700 IBU851700 ILQ851700 IVM851700 JFI851700 JPE851700 JZA851700 KIW851700 KSS851700 LCO851700 LMK851700 LWG851700 MGC851700 MPY851700 MZU851700 NJQ851700 NTM851700 ODI851700 ONE851700 OXA851700 PGW851700 PQS851700 QAO851700 QKK851700 QUG851700 REC851700 RNY851700 RXU851700 SHQ851700 SRM851700 TBI851700 TLE851700 TVA851700 UEW851700 UOS851700 UYO851700 VIK851700 VSG851700 WCC851700 WLY851700 WVU851700 M917236 JI917236 TE917236 ADA917236 AMW917236 AWS917236 BGO917236 BQK917236 CAG917236 CKC917236 CTY917236 DDU917236 DNQ917236 DXM917236 EHI917236 ERE917236 FBA917236 FKW917236 FUS917236 GEO917236 GOK917236 GYG917236 HIC917236 HRY917236 IBU917236 ILQ917236 IVM917236 JFI917236 JPE917236 JZA917236 KIW917236 KSS917236 LCO917236 LMK917236 LWG917236 MGC917236 MPY917236 MZU917236 NJQ917236 NTM917236 ODI917236 ONE917236 OXA917236 PGW917236 PQS917236 QAO917236 QKK917236 QUG917236 REC917236 RNY917236 RXU917236 SHQ917236 SRM917236 TBI917236 TLE917236 TVA917236 UEW917236 UOS917236 UYO917236 VIK917236 VSG917236 WCC917236 WLY917236 WVU917236 M982772 JI982772 TE982772 ADA982772 AMW982772 AWS982772 BGO982772 BQK982772 CAG982772 CKC982772 CTY982772 DDU982772 DNQ982772 DXM982772 EHI982772 ERE982772 FBA982772 FKW982772 FUS982772 GEO982772 GOK982772 GYG982772 HIC982772 HRY982772 IBU982772 ILQ982772 IVM982772 JFI982772 JPE982772 JZA982772 KIW982772 KSS982772 LCO982772 LMK982772 LWG982772 MGC982772 MPY982772 MZU982772 NJQ982772 NTM982772 ODI982772 ONE982772 OXA982772 PGW982772 PQS982772 QAO982772 QKK982772 QUG982772 REC982772 RNY982772 RXU982772 SHQ982772 SRM982772 TBI982772 TLE982772 TVA982772 UEW982772 UOS982772 UYO982772 VIK982772 VSG982772 WCC982772 WLY982772 WVU982772 O65270:O65271 JK65270:JK65271 TG65270:TG65271 ADC65270:ADC65271 AMY65270:AMY65271 AWU65270:AWU65271 BGQ65270:BGQ65271 BQM65270:BQM65271 CAI65270:CAI65271 CKE65270:CKE65271 CUA65270:CUA65271 DDW65270:DDW65271 DNS65270:DNS65271 DXO65270:DXO65271 EHK65270:EHK65271 ERG65270:ERG65271 FBC65270:FBC65271 FKY65270:FKY65271 FUU65270:FUU65271 GEQ65270:GEQ65271 GOM65270:GOM65271 GYI65270:GYI65271 HIE65270:HIE65271 HSA65270:HSA65271 IBW65270:IBW65271 ILS65270:ILS65271 IVO65270:IVO65271 JFK65270:JFK65271 JPG65270:JPG65271 JZC65270:JZC65271 KIY65270:KIY65271 KSU65270:KSU65271 LCQ65270:LCQ65271 LMM65270:LMM65271 LWI65270:LWI65271 MGE65270:MGE65271 MQA65270:MQA65271 MZW65270:MZW65271 NJS65270:NJS65271 NTO65270:NTO65271 ODK65270:ODK65271 ONG65270:ONG65271 OXC65270:OXC65271 PGY65270:PGY65271 PQU65270:PQU65271 QAQ65270:QAQ65271 QKM65270:QKM65271 QUI65270:QUI65271 REE65270:REE65271 ROA65270:ROA65271 RXW65270:RXW65271 SHS65270:SHS65271 SRO65270:SRO65271 TBK65270:TBK65271 TLG65270:TLG65271 TVC65270:TVC65271 UEY65270:UEY65271 UOU65270:UOU65271 UYQ65270:UYQ65271 VIM65270:VIM65271 VSI65270:VSI65271 WCE65270:WCE65271 WMA65270:WMA65271 WVW65270:WVW65271 O130806:O130807 JK130806:JK130807 TG130806:TG130807 ADC130806:ADC130807 AMY130806:AMY130807 AWU130806:AWU130807 BGQ130806:BGQ130807 BQM130806:BQM130807 CAI130806:CAI130807 CKE130806:CKE130807 CUA130806:CUA130807 DDW130806:DDW130807 DNS130806:DNS130807 DXO130806:DXO130807 EHK130806:EHK130807 ERG130806:ERG130807 FBC130806:FBC130807 FKY130806:FKY130807 FUU130806:FUU130807 GEQ130806:GEQ130807 GOM130806:GOM130807 GYI130806:GYI130807 HIE130806:HIE130807 HSA130806:HSA130807 IBW130806:IBW130807 ILS130806:ILS130807 IVO130806:IVO130807 JFK130806:JFK130807 JPG130806:JPG130807 JZC130806:JZC130807 KIY130806:KIY130807 KSU130806:KSU130807 LCQ130806:LCQ130807 LMM130806:LMM130807 LWI130806:LWI130807 MGE130806:MGE130807 MQA130806:MQA130807 MZW130806:MZW130807 NJS130806:NJS130807 NTO130806:NTO130807 ODK130806:ODK130807 ONG130806:ONG130807 OXC130806:OXC130807 PGY130806:PGY130807 PQU130806:PQU130807 QAQ130806:QAQ130807 QKM130806:QKM130807 QUI130806:QUI130807 REE130806:REE130807 ROA130806:ROA130807 RXW130806:RXW130807 SHS130806:SHS130807 SRO130806:SRO130807 TBK130806:TBK130807 TLG130806:TLG130807 TVC130806:TVC130807 UEY130806:UEY130807 UOU130806:UOU130807 UYQ130806:UYQ130807 VIM130806:VIM130807 VSI130806:VSI130807 WCE130806:WCE130807 WMA130806:WMA130807 WVW130806:WVW130807 O196342:O196343 JK196342:JK196343 TG196342:TG196343 ADC196342:ADC196343 AMY196342:AMY196343 AWU196342:AWU196343 BGQ196342:BGQ196343 BQM196342:BQM196343 CAI196342:CAI196343 CKE196342:CKE196343 CUA196342:CUA196343 DDW196342:DDW196343 DNS196342:DNS196343 DXO196342:DXO196343 EHK196342:EHK196343 ERG196342:ERG196343 FBC196342:FBC196343 FKY196342:FKY196343 FUU196342:FUU196343 GEQ196342:GEQ196343 GOM196342:GOM196343 GYI196342:GYI196343 HIE196342:HIE196343 HSA196342:HSA196343 IBW196342:IBW196343 ILS196342:ILS196343 IVO196342:IVO196343 JFK196342:JFK196343 JPG196342:JPG196343 JZC196342:JZC196343 KIY196342:KIY196343 KSU196342:KSU196343 LCQ196342:LCQ196343 LMM196342:LMM196343 LWI196342:LWI196343 MGE196342:MGE196343 MQA196342:MQA196343 MZW196342:MZW196343 NJS196342:NJS196343 NTO196342:NTO196343 ODK196342:ODK196343 ONG196342:ONG196343 OXC196342:OXC196343 PGY196342:PGY196343 PQU196342:PQU196343 QAQ196342:QAQ196343 QKM196342:QKM196343 QUI196342:QUI196343 REE196342:REE196343 ROA196342:ROA196343 RXW196342:RXW196343 SHS196342:SHS196343 SRO196342:SRO196343 TBK196342:TBK196343 TLG196342:TLG196343 TVC196342:TVC196343 UEY196342:UEY196343 UOU196342:UOU196343 UYQ196342:UYQ196343 VIM196342:VIM196343 VSI196342:VSI196343 WCE196342:WCE196343 WMA196342:WMA196343 WVW196342:WVW196343 O261878:O261879 JK261878:JK261879 TG261878:TG261879 ADC261878:ADC261879 AMY261878:AMY261879 AWU261878:AWU261879 BGQ261878:BGQ261879 BQM261878:BQM261879 CAI261878:CAI261879 CKE261878:CKE261879 CUA261878:CUA261879 DDW261878:DDW261879 DNS261878:DNS261879 DXO261878:DXO261879 EHK261878:EHK261879 ERG261878:ERG261879 FBC261878:FBC261879 FKY261878:FKY261879 FUU261878:FUU261879 GEQ261878:GEQ261879 GOM261878:GOM261879 GYI261878:GYI261879 HIE261878:HIE261879 HSA261878:HSA261879 IBW261878:IBW261879 ILS261878:ILS261879 IVO261878:IVO261879 JFK261878:JFK261879 JPG261878:JPG261879 JZC261878:JZC261879 KIY261878:KIY261879 KSU261878:KSU261879 LCQ261878:LCQ261879 LMM261878:LMM261879 LWI261878:LWI261879 MGE261878:MGE261879 MQA261878:MQA261879 MZW261878:MZW261879 NJS261878:NJS261879 NTO261878:NTO261879 ODK261878:ODK261879 ONG261878:ONG261879 OXC261878:OXC261879 PGY261878:PGY261879 PQU261878:PQU261879 QAQ261878:QAQ261879 QKM261878:QKM261879 QUI261878:QUI261879 REE261878:REE261879 ROA261878:ROA261879 RXW261878:RXW261879 SHS261878:SHS261879 SRO261878:SRO261879 TBK261878:TBK261879 TLG261878:TLG261879 TVC261878:TVC261879 UEY261878:UEY261879 UOU261878:UOU261879 UYQ261878:UYQ261879 VIM261878:VIM261879 VSI261878:VSI261879 WCE261878:WCE261879 WMA261878:WMA261879 WVW261878:WVW261879 O327414:O327415 JK327414:JK327415 TG327414:TG327415 ADC327414:ADC327415 AMY327414:AMY327415 AWU327414:AWU327415 BGQ327414:BGQ327415 BQM327414:BQM327415 CAI327414:CAI327415 CKE327414:CKE327415 CUA327414:CUA327415 DDW327414:DDW327415 DNS327414:DNS327415 DXO327414:DXO327415 EHK327414:EHK327415 ERG327414:ERG327415 FBC327414:FBC327415 FKY327414:FKY327415 FUU327414:FUU327415 GEQ327414:GEQ327415 GOM327414:GOM327415 GYI327414:GYI327415 HIE327414:HIE327415 HSA327414:HSA327415 IBW327414:IBW327415 ILS327414:ILS327415 IVO327414:IVO327415 JFK327414:JFK327415 JPG327414:JPG327415 JZC327414:JZC327415 KIY327414:KIY327415 KSU327414:KSU327415 LCQ327414:LCQ327415 LMM327414:LMM327415 LWI327414:LWI327415 MGE327414:MGE327415 MQA327414:MQA327415 MZW327414:MZW327415 NJS327414:NJS327415 NTO327414:NTO327415 ODK327414:ODK327415 ONG327414:ONG327415 OXC327414:OXC327415 PGY327414:PGY327415 PQU327414:PQU327415 QAQ327414:QAQ327415 QKM327414:QKM327415 QUI327414:QUI327415 REE327414:REE327415 ROA327414:ROA327415 RXW327414:RXW327415 SHS327414:SHS327415 SRO327414:SRO327415 TBK327414:TBK327415 TLG327414:TLG327415 TVC327414:TVC327415 UEY327414:UEY327415 UOU327414:UOU327415 UYQ327414:UYQ327415 VIM327414:VIM327415 VSI327414:VSI327415 WCE327414:WCE327415 WMA327414:WMA327415 WVW327414:WVW327415 O392950:O392951 JK392950:JK392951 TG392950:TG392951 ADC392950:ADC392951 AMY392950:AMY392951 AWU392950:AWU392951 BGQ392950:BGQ392951 BQM392950:BQM392951 CAI392950:CAI392951 CKE392950:CKE392951 CUA392950:CUA392951 DDW392950:DDW392951 DNS392950:DNS392951 DXO392950:DXO392951 EHK392950:EHK392951 ERG392950:ERG392951 FBC392950:FBC392951 FKY392950:FKY392951 FUU392950:FUU392951 GEQ392950:GEQ392951 GOM392950:GOM392951 GYI392950:GYI392951 HIE392950:HIE392951 HSA392950:HSA392951 IBW392950:IBW392951 ILS392950:ILS392951 IVO392950:IVO392951 JFK392950:JFK392951 JPG392950:JPG392951 JZC392950:JZC392951 KIY392950:KIY392951 KSU392950:KSU392951 LCQ392950:LCQ392951 LMM392950:LMM392951 LWI392950:LWI392951 MGE392950:MGE392951 MQA392950:MQA392951 MZW392950:MZW392951 NJS392950:NJS392951 NTO392950:NTO392951 ODK392950:ODK392951 ONG392950:ONG392951 OXC392950:OXC392951 PGY392950:PGY392951 PQU392950:PQU392951 QAQ392950:QAQ392951 QKM392950:QKM392951 QUI392950:QUI392951 REE392950:REE392951 ROA392950:ROA392951 RXW392950:RXW392951 SHS392950:SHS392951 SRO392950:SRO392951 TBK392950:TBK392951 TLG392950:TLG392951 TVC392950:TVC392951 UEY392950:UEY392951 UOU392950:UOU392951 UYQ392950:UYQ392951 VIM392950:VIM392951 VSI392950:VSI392951 WCE392950:WCE392951 WMA392950:WMA392951 WVW392950:WVW392951 O458486:O458487 JK458486:JK458487 TG458486:TG458487 ADC458486:ADC458487 AMY458486:AMY458487 AWU458486:AWU458487 BGQ458486:BGQ458487 BQM458486:BQM458487 CAI458486:CAI458487 CKE458486:CKE458487 CUA458486:CUA458487 DDW458486:DDW458487 DNS458486:DNS458487 DXO458486:DXO458487 EHK458486:EHK458487 ERG458486:ERG458487 FBC458486:FBC458487 FKY458486:FKY458487 FUU458486:FUU458487 GEQ458486:GEQ458487 GOM458486:GOM458487 GYI458486:GYI458487 HIE458486:HIE458487 HSA458486:HSA458487 IBW458486:IBW458487 ILS458486:ILS458487 IVO458486:IVO458487 JFK458486:JFK458487 JPG458486:JPG458487 JZC458486:JZC458487 KIY458486:KIY458487 KSU458486:KSU458487 LCQ458486:LCQ458487 LMM458486:LMM458487 LWI458486:LWI458487 MGE458486:MGE458487 MQA458486:MQA458487 MZW458486:MZW458487 NJS458486:NJS458487 NTO458486:NTO458487 ODK458486:ODK458487 ONG458486:ONG458487 OXC458486:OXC458487 PGY458486:PGY458487 PQU458486:PQU458487 QAQ458486:QAQ458487 QKM458486:QKM458487 QUI458486:QUI458487 REE458486:REE458487 ROA458486:ROA458487 RXW458486:RXW458487 SHS458486:SHS458487 SRO458486:SRO458487 TBK458486:TBK458487 TLG458486:TLG458487 TVC458486:TVC458487 UEY458486:UEY458487 UOU458486:UOU458487 UYQ458486:UYQ458487 VIM458486:VIM458487 VSI458486:VSI458487 WCE458486:WCE458487 WMA458486:WMA458487 WVW458486:WVW458487 O524022:O524023 JK524022:JK524023 TG524022:TG524023 ADC524022:ADC524023 AMY524022:AMY524023 AWU524022:AWU524023 BGQ524022:BGQ524023 BQM524022:BQM524023 CAI524022:CAI524023 CKE524022:CKE524023 CUA524022:CUA524023 DDW524022:DDW524023 DNS524022:DNS524023 DXO524022:DXO524023 EHK524022:EHK524023 ERG524022:ERG524023 FBC524022:FBC524023 FKY524022:FKY524023 FUU524022:FUU524023 GEQ524022:GEQ524023 GOM524022:GOM524023 GYI524022:GYI524023 HIE524022:HIE524023 HSA524022:HSA524023 IBW524022:IBW524023 ILS524022:ILS524023 IVO524022:IVO524023 JFK524022:JFK524023 JPG524022:JPG524023 JZC524022:JZC524023 KIY524022:KIY524023 KSU524022:KSU524023 LCQ524022:LCQ524023 LMM524022:LMM524023 LWI524022:LWI524023 MGE524022:MGE524023 MQA524022:MQA524023 MZW524022:MZW524023 NJS524022:NJS524023 NTO524022:NTO524023 ODK524022:ODK524023 ONG524022:ONG524023 OXC524022:OXC524023 PGY524022:PGY524023 PQU524022:PQU524023 QAQ524022:QAQ524023 QKM524022:QKM524023 QUI524022:QUI524023 REE524022:REE524023 ROA524022:ROA524023 RXW524022:RXW524023 SHS524022:SHS524023 SRO524022:SRO524023 TBK524022:TBK524023 TLG524022:TLG524023 TVC524022:TVC524023 UEY524022:UEY524023 UOU524022:UOU524023 UYQ524022:UYQ524023 VIM524022:VIM524023 VSI524022:VSI524023 WCE524022:WCE524023 WMA524022:WMA524023 WVW524022:WVW524023 O589558:O589559 JK589558:JK589559 TG589558:TG589559 ADC589558:ADC589559 AMY589558:AMY589559 AWU589558:AWU589559 BGQ589558:BGQ589559 BQM589558:BQM589559 CAI589558:CAI589559 CKE589558:CKE589559 CUA589558:CUA589559 DDW589558:DDW589559 DNS589558:DNS589559 DXO589558:DXO589559 EHK589558:EHK589559 ERG589558:ERG589559 FBC589558:FBC589559 FKY589558:FKY589559 FUU589558:FUU589559 GEQ589558:GEQ589559 GOM589558:GOM589559 GYI589558:GYI589559 HIE589558:HIE589559 HSA589558:HSA589559 IBW589558:IBW589559 ILS589558:ILS589559 IVO589558:IVO589559 JFK589558:JFK589559 JPG589558:JPG589559 JZC589558:JZC589559 KIY589558:KIY589559 KSU589558:KSU589559 LCQ589558:LCQ589559 LMM589558:LMM589559 LWI589558:LWI589559 MGE589558:MGE589559 MQA589558:MQA589559 MZW589558:MZW589559 NJS589558:NJS589559 NTO589558:NTO589559 ODK589558:ODK589559 ONG589558:ONG589559 OXC589558:OXC589559 PGY589558:PGY589559 PQU589558:PQU589559 QAQ589558:QAQ589559 QKM589558:QKM589559 QUI589558:QUI589559 REE589558:REE589559 ROA589558:ROA589559 RXW589558:RXW589559 SHS589558:SHS589559 SRO589558:SRO589559 TBK589558:TBK589559 TLG589558:TLG589559 TVC589558:TVC589559 UEY589558:UEY589559 UOU589558:UOU589559 UYQ589558:UYQ589559 VIM589558:VIM589559 VSI589558:VSI589559 WCE589558:WCE589559 WMA589558:WMA589559 WVW589558:WVW589559 O655094:O655095 JK655094:JK655095 TG655094:TG655095 ADC655094:ADC655095 AMY655094:AMY655095 AWU655094:AWU655095 BGQ655094:BGQ655095 BQM655094:BQM655095 CAI655094:CAI655095 CKE655094:CKE655095 CUA655094:CUA655095 DDW655094:DDW655095 DNS655094:DNS655095 DXO655094:DXO655095 EHK655094:EHK655095 ERG655094:ERG655095 FBC655094:FBC655095 FKY655094:FKY655095 FUU655094:FUU655095 GEQ655094:GEQ655095 GOM655094:GOM655095 GYI655094:GYI655095 HIE655094:HIE655095 HSA655094:HSA655095 IBW655094:IBW655095 ILS655094:ILS655095 IVO655094:IVO655095 JFK655094:JFK655095 JPG655094:JPG655095 JZC655094:JZC655095 KIY655094:KIY655095 KSU655094:KSU655095 LCQ655094:LCQ655095 LMM655094:LMM655095 LWI655094:LWI655095 MGE655094:MGE655095 MQA655094:MQA655095 MZW655094:MZW655095 NJS655094:NJS655095 NTO655094:NTO655095 ODK655094:ODK655095 ONG655094:ONG655095 OXC655094:OXC655095 PGY655094:PGY655095 PQU655094:PQU655095 QAQ655094:QAQ655095 QKM655094:QKM655095 QUI655094:QUI655095 REE655094:REE655095 ROA655094:ROA655095 RXW655094:RXW655095 SHS655094:SHS655095 SRO655094:SRO655095 TBK655094:TBK655095 TLG655094:TLG655095 TVC655094:TVC655095 UEY655094:UEY655095 UOU655094:UOU655095 UYQ655094:UYQ655095 VIM655094:VIM655095 VSI655094:VSI655095 WCE655094:WCE655095 WMA655094:WMA655095 WVW655094:WVW655095 O720630:O720631 JK720630:JK720631 TG720630:TG720631 ADC720630:ADC720631 AMY720630:AMY720631 AWU720630:AWU720631 BGQ720630:BGQ720631 BQM720630:BQM720631 CAI720630:CAI720631 CKE720630:CKE720631 CUA720630:CUA720631 DDW720630:DDW720631 DNS720630:DNS720631 DXO720630:DXO720631 EHK720630:EHK720631 ERG720630:ERG720631 FBC720630:FBC720631 FKY720630:FKY720631 FUU720630:FUU720631 GEQ720630:GEQ720631 GOM720630:GOM720631 GYI720630:GYI720631 HIE720630:HIE720631 HSA720630:HSA720631 IBW720630:IBW720631 ILS720630:ILS720631 IVO720630:IVO720631 JFK720630:JFK720631 JPG720630:JPG720631 JZC720630:JZC720631 KIY720630:KIY720631 KSU720630:KSU720631 LCQ720630:LCQ720631 LMM720630:LMM720631 LWI720630:LWI720631 MGE720630:MGE720631 MQA720630:MQA720631 MZW720630:MZW720631 NJS720630:NJS720631 NTO720630:NTO720631 ODK720630:ODK720631 ONG720630:ONG720631 OXC720630:OXC720631 PGY720630:PGY720631 PQU720630:PQU720631 QAQ720630:QAQ720631 QKM720630:QKM720631 QUI720630:QUI720631 REE720630:REE720631 ROA720630:ROA720631 RXW720630:RXW720631 SHS720630:SHS720631 SRO720630:SRO720631 TBK720630:TBK720631 TLG720630:TLG720631 TVC720630:TVC720631 UEY720630:UEY720631 UOU720630:UOU720631 UYQ720630:UYQ720631 VIM720630:VIM720631 VSI720630:VSI720631 WCE720630:WCE720631 WMA720630:WMA720631 WVW720630:WVW720631 O786166:O786167 JK786166:JK786167 TG786166:TG786167 ADC786166:ADC786167 AMY786166:AMY786167 AWU786166:AWU786167 BGQ786166:BGQ786167 BQM786166:BQM786167 CAI786166:CAI786167 CKE786166:CKE786167 CUA786166:CUA786167 DDW786166:DDW786167 DNS786166:DNS786167 DXO786166:DXO786167 EHK786166:EHK786167 ERG786166:ERG786167 FBC786166:FBC786167 FKY786166:FKY786167 FUU786166:FUU786167 GEQ786166:GEQ786167 GOM786166:GOM786167 GYI786166:GYI786167 HIE786166:HIE786167 HSA786166:HSA786167 IBW786166:IBW786167 ILS786166:ILS786167 IVO786166:IVO786167 JFK786166:JFK786167 JPG786166:JPG786167 JZC786166:JZC786167 KIY786166:KIY786167 KSU786166:KSU786167 LCQ786166:LCQ786167 LMM786166:LMM786167 LWI786166:LWI786167 MGE786166:MGE786167 MQA786166:MQA786167 MZW786166:MZW786167 NJS786166:NJS786167 NTO786166:NTO786167 ODK786166:ODK786167 ONG786166:ONG786167 OXC786166:OXC786167 PGY786166:PGY786167 PQU786166:PQU786167 QAQ786166:QAQ786167 QKM786166:QKM786167 QUI786166:QUI786167 REE786166:REE786167 ROA786166:ROA786167 RXW786166:RXW786167 SHS786166:SHS786167 SRO786166:SRO786167 TBK786166:TBK786167 TLG786166:TLG786167 TVC786166:TVC786167 UEY786166:UEY786167 UOU786166:UOU786167 UYQ786166:UYQ786167 VIM786166:VIM786167 VSI786166:VSI786167 WCE786166:WCE786167 WMA786166:WMA786167 WVW786166:WVW786167 O851702:O851703 JK851702:JK851703 TG851702:TG851703 ADC851702:ADC851703 AMY851702:AMY851703 AWU851702:AWU851703 BGQ851702:BGQ851703 BQM851702:BQM851703 CAI851702:CAI851703 CKE851702:CKE851703 CUA851702:CUA851703 DDW851702:DDW851703 DNS851702:DNS851703 DXO851702:DXO851703 EHK851702:EHK851703 ERG851702:ERG851703 FBC851702:FBC851703 FKY851702:FKY851703 FUU851702:FUU851703 GEQ851702:GEQ851703 GOM851702:GOM851703 GYI851702:GYI851703 HIE851702:HIE851703 HSA851702:HSA851703 IBW851702:IBW851703 ILS851702:ILS851703 IVO851702:IVO851703 JFK851702:JFK851703 JPG851702:JPG851703 JZC851702:JZC851703 KIY851702:KIY851703 KSU851702:KSU851703 LCQ851702:LCQ851703 LMM851702:LMM851703 LWI851702:LWI851703 MGE851702:MGE851703 MQA851702:MQA851703 MZW851702:MZW851703 NJS851702:NJS851703 NTO851702:NTO851703 ODK851702:ODK851703 ONG851702:ONG851703 OXC851702:OXC851703 PGY851702:PGY851703 PQU851702:PQU851703 QAQ851702:QAQ851703 QKM851702:QKM851703 QUI851702:QUI851703 REE851702:REE851703 ROA851702:ROA851703 RXW851702:RXW851703 SHS851702:SHS851703 SRO851702:SRO851703 TBK851702:TBK851703 TLG851702:TLG851703 TVC851702:TVC851703 UEY851702:UEY851703 UOU851702:UOU851703 UYQ851702:UYQ851703 VIM851702:VIM851703 VSI851702:VSI851703 WCE851702:WCE851703 WMA851702:WMA851703 WVW851702:WVW851703 O917238:O917239 JK917238:JK917239 TG917238:TG917239 ADC917238:ADC917239 AMY917238:AMY917239 AWU917238:AWU917239 BGQ917238:BGQ917239 BQM917238:BQM917239 CAI917238:CAI917239 CKE917238:CKE917239 CUA917238:CUA917239 DDW917238:DDW917239 DNS917238:DNS917239 DXO917238:DXO917239 EHK917238:EHK917239 ERG917238:ERG917239 FBC917238:FBC917239 FKY917238:FKY917239 FUU917238:FUU917239 GEQ917238:GEQ917239 GOM917238:GOM917239 GYI917238:GYI917239 HIE917238:HIE917239 HSA917238:HSA917239 IBW917238:IBW917239 ILS917238:ILS917239 IVO917238:IVO917239 JFK917238:JFK917239 JPG917238:JPG917239 JZC917238:JZC917239 KIY917238:KIY917239 KSU917238:KSU917239 LCQ917238:LCQ917239 LMM917238:LMM917239 LWI917238:LWI917239 MGE917238:MGE917239 MQA917238:MQA917239 MZW917238:MZW917239 NJS917238:NJS917239 NTO917238:NTO917239 ODK917238:ODK917239 ONG917238:ONG917239 OXC917238:OXC917239 PGY917238:PGY917239 PQU917238:PQU917239 QAQ917238:QAQ917239 QKM917238:QKM917239 QUI917238:QUI917239 REE917238:REE917239 ROA917238:ROA917239 RXW917238:RXW917239 SHS917238:SHS917239 SRO917238:SRO917239 TBK917238:TBK917239 TLG917238:TLG917239 TVC917238:TVC917239 UEY917238:UEY917239 UOU917238:UOU917239 UYQ917238:UYQ917239 VIM917238:VIM917239 VSI917238:VSI917239 WCE917238:WCE917239 WMA917238:WMA917239 WVW917238:WVW917239 O982774:O982775 JK982774:JK982775 TG982774:TG982775 ADC982774:ADC982775 AMY982774:AMY982775 AWU982774:AWU982775 BGQ982774:BGQ982775 BQM982774:BQM982775 CAI982774:CAI982775 CKE982774:CKE982775 CUA982774:CUA982775 DDW982774:DDW982775 DNS982774:DNS982775 DXO982774:DXO982775 EHK982774:EHK982775 ERG982774:ERG982775 FBC982774:FBC982775 FKY982774:FKY982775 FUU982774:FUU982775 GEQ982774:GEQ982775 GOM982774:GOM982775 GYI982774:GYI982775 HIE982774:HIE982775 HSA982774:HSA982775 IBW982774:IBW982775 ILS982774:ILS982775 IVO982774:IVO982775 JFK982774:JFK982775 JPG982774:JPG982775 JZC982774:JZC982775 KIY982774:KIY982775 KSU982774:KSU982775 LCQ982774:LCQ982775 LMM982774:LMM982775 LWI982774:LWI982775 MGE982774:MGE982775 MQA982774:MQA982775 MZW982774:MZW982775 NJS982774:NJS982775 NTO982774:NTO982775 ODK982774:ODK982775 ONG982774:ONG982775 OXC982774:OXC982775 PGY982774:PGY982775 PQU982774:PQU982775 QAQ982774:QAQ982775 QKM982774:QKM982775 QUI982774:QUI982775 REE982774:REE982775 ROA982774:ROA982775 RXW982774:RXW982775 SHS982774:SHS982775 SRO982774:SRO982775 TBK982774:TBK982775 TLG982774:TLG982775 TVC982774:TVC982775 UEY982774:UEY982775 UOU982774:UOU982775 UYQ982774:UYQ982775 VIM982774:VIM982775 VSI982774:VSI982775 WCE982774:WCE982775 WMA982774:WMA982775 WVW982774:WVW982775 R65271 JN65271 TJ65271 ADF65271 ANB65271 AWX65271 BGT65271 BQP65271 CAL65271 CKH65271 CUD65271 DDZ65271 DNV65271 DXR65271 EHN65271 ERJ65271 FBF65271 FLB65271 FUX65271 GET65271 GOP65271 GYL65271 HIH65271 HSD65271 IBZ65271 ILV65271 IVR65271 JFN65271 JPJ65271 JZF65271 KJB65271 KSX65271 LCT65271 LMP65271 LWL65271 MGH65271 MQD65271 MZZ65271 NJV65271 NTR65271 ODN65271 ONJ65271 OXF65271 PHB65271 PQX65271 QAT65271 QKP65271 QUL65271 REH65271 ROD65271 RXZ65271 SHV65271 SRR65271 TBN65271 TLJ65271 TVF65271 UFB65271 UOX65271 UYT65271 VIP65271 VSL65271 WCH65271 WMD65271 WVZ65271 R130807 JN130807 TJ130807 ADF130807 ANB130807 AWX130807 BGT130807 BQP130807 CAL130807 CKH130807 CUD130807 DDZ130807 DNV130807 DXR130807 EHN130807 ERJ130807 FBF130807 FLB130807 FUX130807 GET130807 GOP130807 GYL130807 HIH130807 HSD130807 IBZ130807 ILV130807 IVR130807 JFN130807 JPJ130807 JZF130807 KJB130807 KSX130807 LCT130807 LMP130807 LWL130807 MGH130807 MQD130807 MZZ130807 NJV130807 NTR130807 ODN130807 ONJ130807 OXF130807 PHB130807 PQX130807 QAT130807 QKP130807 QUL130807 REH130807 ROD130807 RXZ130807 SHV130807 SRR130807 TBN130807 TLJ130807 TVF130807 UFB130807 UOX130807 UYT130807 VIP130807 VSL130807 WCH130807 WMD130807 WVZ130807 R196343 JN196343 TJ196343 ADF196343 ANB196343 AWX196343 BGT196343 BQP196343 CAL196343 CKH196343 CUD196343 DDZ196343 DNV196343 DXR196343 EHN196343 ERJ196343 FBF196343 FLB196343 FUX196343 GET196343 GOP196343 GYL196343 HIH196343 HSD196343 IBZ196343 ILV196343 IVR196343 JFN196343 JPJ196343 JZF196343 KJB196343 KSX196343 LCT196343 LMP196343 LWL196343 MGH196343 MQD196343 MZZ196343 NJV196343 NTR196343 ODN196343 ONJ196343 OXF196343 PHB196343 PQX196343 QAT196343 QKP196343 QUL196343 REH196343 ROD196343 RXZ196343 SHV196343 SRR196343 TBN196343 TLJ196343 TVF196343 UFB196343 UOX196343 UYT196343 VIP196343 VSL196343 WCH196343 WMD196343 WVZ196343 R261879 JN261879 TJ261879 ADF261879 ANB261879 AWX261879 BGT261879 BQP261879 CAL261879 CKH261879 CUD261879 DDZ261879 DNV261879 DXR261879 EHN261879 ERJ261879 FBF261879 FLB261879 FUX261879 GET261879 GOP261879 GYL261879 HIH261879 HSD261879 IBZ261879 ILV261879 IVR261879 JFN261879 JPJ261879 JZF261879 KJB261879 KSX261879 LCT261879 LMP261879 LWL261879 MGH261879 MQD261879 MZZ261879 NJV261879 NTR261879 ODN261879 ONJ261879 OXF261879 PHB261879 PQX261879 QAT261879 QKP261879 QUL261879 REH261879 ROD261879 RXZ261879 SHV261879 SRR261879 TBN261879 TLJ261879 TVF261879 UFB261879 UOX261879 UYT261879 VIP261879 VSL261879 WCH261879 WMD261879 WVZ261879 R327415 JN327415 TJ327415 ADF327415 ANB327415 AWX327415 BGT327415 BQP327415 CAL327415 CKH327415 CUD327415 DDZ327415 DNV327415 DXR327415 EHN327415 ERJ327415 FBF327415 FLB327415 FUX327415 GET327415 GOP327415 GYL327415 HIH327415 HSD327415 IBZ327415 ILV327415 IVR327415 JFN327415 JPJ327415 JZF327415 KJB327415 KSX327415 LCT327415 LMP327415 LWL327415 MGH327415 MQD327415 MZZ327415 NJV327415 NTR327415 ODN327415 ONJ327415 OXF327415 PHB327415 PQX327415 QAT327415 QKP327415 QUL327415 REH327415 ROD327415 RXZ327415 SHV327415 SRR327415 TBN327415 TLJ327415 TVF327415 UFB327415 UOX327415 UYT327415 VIP327415 VSL327415 WCH327415 WMD327415 WVZ327415 R392951 JN392951 TJ392951 ADF392951 ANB392951 AWX392951 BGT392951 BQP392951 CAL392951 CKH392951 CUD392951 DDZ392951 DNV392951 DXR392951 EHN392951 ERJ392951 FBF392951 FLB392951 FUX392951 GET392951 GOP392951 GYL392951 HIH392951 HSD392951 IBZ392951 ILV392951 IVR392951 JFN392951 JPJ392951 JZF392951 KJB392951 KSX392951 LCT392951 LMP392951 LWL392951 MGH392951 MQD392951 MZZ392951 NJV392951 NTR392951 ODN392951 ONJ392951 OXF392951 PHB392951 PQX392951 QAT392951 QKP392951 QUL392951 REH392951 ROD392951 RXZ392951 SHV392951 SRR392951 TBN392951 TLJ392951 TVF392951 UFB392951 UOX392951 UYT392951 VIP392951 VSL392951 WCH392951 WMD392951 WVZ392951 R458487 JN458487 TJ458487 ADF458487 ANB458487 AWX458487 BGT458487 BQP458487 CAL458487 CKH458487 CUD458487 DDZ458487 DNV458487 DXR458487 EHN458487 ERJ458487 FBF458487 FLB458487 FUX458487 GET458487 GOP458487 GYL458487 HIH458487 HSD458487 IBZ458487 ILV458487 IVR458487 JFN458487 JPJ458487 JZF458487 KJB458487 KSX458487 LCT458487 LMP458487 LWL458487 MGH458487 MQD458487 MZZ458487 NJV458487 NTR458487 ODN458487 ONJ458487 OXF458487 PHB458487 PQX458487 QAT458487 QKP458487 QUL458487 REH458487 ROD458487 RXZ458487 SHV458487 SRR458487 TBN458487 TLJ458487 TVF458487 UFB458487 UOX458487 UYT458487 VIP458487 VSL458487 WCH458487 WMD458487 WVZ458487 R524023 JN524023 TJ524023 ADF524023 ANB524023 AWX524023 BGT524023 BQP524023 CAL524023 CKH524023 CUD524023 DDZ524023 DNV524023 DXR524023 EHN524023 ERJ524023 FBF524023 FLB524023 FUX524023 GET524023 GOP524023 GYL524023 HIH524023 HSD524023 IBZ524023 ILV524023 IVR524023 JFN524023 JPJ524023 JZF524023 KJB524023 KSX524023 LCT524023 LMP524023 LWL524023 MGH524023 MQD524023 MZZ524023 NJV524023 NTR524023 ODN524023 ONJ524023 OXF524023 PHB524023 PQX524023 QAT524023 QKP524023 QUL524023 REH524023 ROD524023 RXZ524023 SHV524023 SRR524023 TBN524023 TLJ524023 TVF524023 UFB524023 UOX524023 UYT524023 VIP524023 VSL524023 WCH524023 WMD524023 WVZ524023 R589559 JN589559 TJ589559 ADF589559 ANB589559 AWX589559 BGT589559 BQP589559 CAL589559 CKH589559 CUD589559 DDZ589559 DNV589559 DXR589559 EHN589559 ERJ589559 FBF589559 FLB589559 FUX589559 GET589559 GOP589559 GYL589559 HIH589559 HSD589559 IBZ589559 ILV589559 IVR589559 JFN589559 JPJ589559 JZF589559 KJB589559 KSX589559 LCT589559 LMP589559 LWL589559 MGH589559 MQD589559 MZZ589559 NJV589559 NTR589559 ODN589559 ONJ589559 OXF589559 PHB589559 PQX589559 QAT589559 QKP589559 QUL589559 REH589559 ROD589559 RXZ589559 SHV589559 SRR589559 TBN589559 TLJ589559 TVF589559 UFB589559 UOX589559 UYT589559 VIP589559 VSL589559 WCH589559 WMD589559 WVZ589559 R655095 JN655095 TJ655095 ADF655095 ANB655095 AWX655095 BGT655095 BQP655095 CAL655095 CKH655095 CUD655095 DDZ655095 DNV655095 DXR655095 EHN655095 ERJ655095 FBF655095 FLB655095 FUX655095 GET655095 GOP655095 GYL655095 HIH655095 HSD655095 IBZ655095 ILV655095 IVR655095 JFN655095 JPJ655095 JZF655095 KJB655095 KSX655095 LCT655095 LMP655095 LWL655095 MGH655095 MQD655095 MZZ655095 NJV655095 NTR655095 ODN655095 ONJ655095 OXF655095 PHB655095 PQX655095 QAT655095 QKP655095 QUL655095 REH655095 ROD655095 RXZ655095 SHV655095 SRR655095 TBN655095 TLJ655095 TVF655095 UFB655095 UOX655095 UYT655095 VIP655095 VSL655095 WCH655095 WMD655095 WVZ655095 R720631 JN720631 TJ720631 ADF720631 ANB720631 AWX720631 BGT720631 BQP720631 CAL720631 CKH720631 CUD720631 DDZ720631 DNV720631 DXR720631 EHN720631 ERJ720631 FBF720631 FLB720631 FUX720631 GET720631 GOP720631 GYL720631 HIH720631 HSD720631 IBZ720631 ILV720631 IVR720631 JFN720631 JPJ720631 JZF720631 KJB720631 KSX720631 LCT720631 LMP720631 LWL720631 MGH720631 MQD720631 MZZ720631 NJV720631 NTR720631 ODN720631 ONJ720631 OXF720631 PHB720631 PQX720631 QAT720631 QKP720631 QUL720631 REH720631 ROD720631 RXZ720631 SHV720631 SRR720631 TBN720631 TLJ720631 TVF720631 UFB720631 UOX720631 UYT720631 VIP720631 VSL720631 WCH720631 WMD720631 WVZ720631 R786167 JN786167 TJ786167 ADF786167 ANB786167 AWX786167 BGT786167 BQP786167 CAL786167 CKH786167 CUD786167 DDZ786167 DNV786167 DXR786167 EHN786167 ERJ786167 FBF786167 FLB786167 FUX786167 GET786167 GOP786167 GYL786167 HIH786167 HSD786167 IBZ786167 ILV786167 IVR786167 JFN786167 JPJ786167 JZF786167 KJB786167 KSX786167 LCT786167 LMP786167 LWL786167 MGH786167 MQD786167 MZZ786167 NJV786167 NTR786167 ODN786167 ONJ786167 OXF786167 PHB786167 PQX786167 QAT786167 QKP786167 QUL786167 REH786167 ROD786167 RXZ786167 SHV786167 SRR786167 TBN786167 TLJ786167 TVF786167 UFB786167 UOX786167 UYT786167 VIP786167 VSL786167 WCH786167 WMD786167 WVZ786167 R851703 JN851703 TJ851703 ADF851703 ANB851703 AWX851703 BGT851703 BQP851703 CAL851703 CKH851703 CUD851703 DDZ851703 DNV851703 DXR851703 EHN851703 ERJ851703 FBF851703 FLB851703 FUX851703 GET851703 GOP851703 GYL851703 HIH851703 HSD851703 IBZ851703 ILV851703 IVR851703 JFN851703 JPJ851703 JZF851703 KJB851703 KSX851703 LCT851703 LMP851703 LWL851703 MGH851703 MQD851703 MZZ851703 NJV851703 NTR851703 ODN851703 ONJ851703 OXF851703 PHB851703 PQX851703 QAT851703 QKP851703 QUL851703 REH851703 ROD851703 RXZ851703 SHV851703 SRR851703 TBN851703 TLJ851703 TVF851703 UFB851703 UOX851703 UYT851703 VIP851703 VSL851703 WCH851703 WMD851703 WVZ851703 R917239 JN917239 TJ917239 ADF917239 ANB917239 AWX917239 BGT917239 BQP917239 CAL917239 CKH917239 CUD917239 DDZ917239 DNV917239 DXR917239 EHN917239 ERJ917239 FBF917239 FLB917239 FUX917239 GET917239 GOP917239 GYL917239 HIH917239 HSD917239 IBZ917239 ILV917239 IVR917239 JFN917239 JPJ917239 JZF917239 KJB917239 KSX917239 LCT917239 LMP917239 LWL917239 MGH917239 MQD917239 MZZ917239 NJV917239 NTR917239 ODN917239 ONJ917239 OXF917239 PHB917239 PQX917239 QAT917239 QKP917239 QUL917239 REH917239 ROD917239 RXZ917239 SHV917239 SRR917239 TBN917239 TLJ917239 TVF917239 UFB917239 UOX917239 UYT917239 VIP917239 VSL917239 WCH917239 WMD917239 WVZ917239 R982775 JN982775 TJ982775 ADF982775 ANB982775 AWX982775 BGT982775 BQP982775 CAL982775 CKH982775 CUD982775 DDZ982775 DNV982775 DXR982775 EHN982775 ERJ982775 FBF982775 FLB982775 FUX982775 GET982775 GOP982775 GYL982775 HIH982775 HSD982775 IBZ982775 ILV982775 IVR982775 JFN982775 JPJ982775 JZF982775 KJB982775 KSX982775 LCT982775 LMP982775 LWL982775 MGH982775 MQD982775 MZZ982775 NJV982775 NTR982775 ODN982775 ONJ982775 OXF982775 PHB982775 PQX982775 QAT982775 QKP982775 QUL982775 REH982775 ROD982775 RXZ982775 SHV982775 SRR982775 TBN982775 TLJ982775 TVF982775 UFB982775 UOX982775 UYT982775 VIP982775 VSL982775 WCH982775 WMD982775 WVZ982775 Y65251:Y65252 JU65251:JU65252 TQ65251:TQ65252 ADM65251:ADM65252 ANI65251:ANI65252 AXE65251:AXE65252 BHA65251:BHA65252 BQW65251:BQW65252 CAS65251:CAS65252 CKO65251:CKO65252 CUK65251:CUK65252 DEG65251:DEG65252 DOC65251:DOC65252 DXY65251:DXY65252 EHU65251:EHU65252 ERQ65251:ERQ65252 FBM65251:FBM65252 FLI65251:FLI65252 FVE65251:FVE65252 GFA65251:GFA65252 GOW65251:GOW65252 GYS65251:GYS65252 HIO65251:HIO65252 HSK65251:HSK65252 ICG65251:ICG65252 IMC65251:IMC65252 IVY65251:IVY65252 JFU65251:JFU65252 JPQ65251:JPQ65252 JZM65251:JZM65252 KJI65251:KJI65252 KTE65251:KTE65252 LDA65251:LDA65252 LMW65251:LMW65252 LWS65251:LWS65252 MGO65251:MGO65252 MQK65251:MQK65252 NAG65251:NAG65252 NKC65251:NKC65252 NTY65251:NTY65252 ODU65251:ODU65252 ONQ65251:ONQ65252 OXM65251:OXM65252 PHI65251:PHI65252 PRE65251:PRE65252 QBA65251:QBA65252 QKW65251:QKW65252 QUS65251:QUS65252 REO65251:REO65252 ROK65251:ROK65252 RYG65251:RYG65252 SIC65251:SIC65252 SRY65251:SRY65252 TBU65251:TBU65252 TLQ65251:TLQ65252 TVM65251:TVM65252 UFI65251:UFI65252 UPE65251:UPE65252 UZA65251:UZA65252 VIW65251:VIW65252 VSS65251:VSS65252 WCO65251:WCO65252 WMK65251:WMK65252 WWG65251:WWG65252 Y130787:Y130788 JU130787:JU130788 TQ130787:TQ130788 ADM130787:ADM130788 ANI130787:ANI130788 AXE130787:AXE130788 BHA130787:BHA130788 BQW130787:BQW130788 CAS130787:CAS130788 CKO130787:CKO130788 CUK130787:CUK130788 DEG130787:DEG130788 DOC130787:DOC130788 DXY130787:DXY130788 EHU130787:EHU130788 ERQ130787:ERQ130788 FBM130787:FBM130788 FLI130787:FLI130788 FVE130787:FVE130788 GFA130787:GFA130788 GOW130787:GOW130788 GYS130787:GYS130788 HIO130787:HIO130788 HSK130787:HSK130788 ICG130787:ICG130788 IMC130787:IMC130788 IVY130787:IVY130788 JFU130787:JFU130788 JPQ130787:JPQ130788 JZM130787:JZM130788 KJI130787:KJI130788 KTE130787:KTE130788 LDA130787:LDA130788 LMW130787:LMW130788 LWS130787:LWS130788 MGO130787:MGO130788 MQK130787:MQK130788 NAG130787:NAG130788 NKC130787:NKC130788 NTY130787:NTY130788 ODU130787:ODU130788 ONQ130787:ONQ130788 OXM130787:OXM130788 PHI130787:PHI130788 PRE130787:PRE130788 QBA130787:QBA130788 QKW130787:QKW130788 QUS130787:QUS130788 REO130787:REO130788 ROK130787:ROK130788 RYG130787:RYG130788 SIC130787:SIC130788 SRY130787:SRY130788 TBU130787:TBU130788 TLQ130787:TLQ130788 TVM130787:TVM130788 UFI130787:UFI130788 UPE130787:UPE130788 UZA130787:UZA130788 VIW130787:VIW130788 VSS130787:VSS130788 WCO130787:WCO130788 WMK130787:WMK130788 WWG130787:WWG130788 Y196323:Y196324 JU196323:JU196324 TQ196323:TQ196324 ADM196323:ADM196324 ANI196323:ANI196324 AXE196323:AXE196324 BHA196323:BHA196324 BQW196323:BQW196324 CAS196323:CAS196324 CKO196323:CKO196324 CUK196323:CUK196324 DEG196323:DEG196324 DOC196323:DOC196324 DXY196323:DXY196324 EHU196323:EHU196324 ERQ196323:ERQ196324 FBM196323:FBM196324 FLI196323:FLI196324 FVE196323:FVE196324 GFA196323:GFA196324 GOW196323:GOW196324 GYS196323:GYS196324 HIO196323:HIO196324 HSK196323:HSK196324 ICG196323:ICG196324 IMC196323:IMC196324 IVY196323:IVY196324 JFU196323:JFU196324 JPQ196323:JPQ196324 JZM196323:JZM196324 KJI196323:KJI196324 KTE196323:KTE196324 LDA196323:LDA196324 LMW196323:LMW196324 LWS196323:LWS196324 MGO196323:MGO196324 MQK196323:MQK196324 NAG196323:NAG196324 NKC196323:NKC196324 NTY196323:NTY196324 ODU196323:ODU196324 ONQ196323:ONQ196324 OXM196323:OXM196324 PHI196323:PHI196324 PRE196323:PRE196324 QBA196323:QBA196324 QKW196323:QKW196324 QUS196323:QUS196324 REO196323:REO196324 ROK196323:ROK196324 RYG196323:RYG196324 SIC196323:SIC196324 SRY196323:SRY196324 TBU196323:TBU196324 TLQ196323:TLQ196324 TVM196323:TVM196324 UFI196323:UFI196324 UPE196323:UPE196324 UZA196323:UZA196324 VIW196323:VIW196324 VSS196323:VSS196324 WCO196323:WCO196324 WMK196323:WMK196324 WWG196323:WWG196324 Y261859:Y261860 JU261859:JU261860 TQ261859:TQ261860 ADM261859:ADM261860 ANI261859:ANI261860 AXE261859:AXE261860 BHA261859:BHA261860 BQW261859:BQW261860 CAS261859:CAS261860 CKO261859:CKO261860 CUK261859:CUK261860 DEG261859:DEG261860 DOC261859:DOC261860 DXY261859:DXY261860 EHU261859:EHU261860 ERQ261859:ERQ261860 FBM261859:FBM261860 FLI261859:FLI261860 FVE261859:FVE261860 GFA261859:GFA261860 GOW261859:GOW261860 GYS261859:GYS261860 HIO261859:HIO261860 HSK261859:HSK261860 ICG261859:ICG261860 IMC261859:IMC261860 IVY261859:IVY261860 JFU261859:JFU261860 JPQ261859:JPQ261860 JZM261859:JZM261860 KJI261859:KJI261860 KTE261859:KTE261860 LDA261859:LDA261860 LMW261859:LMW261860 LWS261859:LWS261860 MGO261859:MGO261860 MQK261859:MQK261860 NAG261859:NAG261860 NKC261859:NKC261860 NTY261859:NTY261860 ODU261859:ODU261860 ONQ261859:ONQ261860 OXM261859:OXM261860 PHI261859:PHI261860 PRE261859:PRE261860 QBA261859:QBA261860 QKW261859:QKW261860 QUS261859:QUS261860 REO261859:REO261860 ROK261859:ROK261860 RYG261859:RYG261860 SIC261859:SIC261860 SRY261859:SRY261860 TBU261859:TBU261860 TLQ261859:TLQ261860 TVM261859:TVM261860 UFI261859:UFI261860 UPE261859:UPE261860 UZA261859:UZA261860 VIW261859:VIW261860 VSS261859:VSS261860 WCO261859:WCO261860 WMK261859:WMK261860 WWG261859:WWG261860 Y327395:Y327396 JU327395:JU327396 TQ327395:TQ327396 ADM327395:ADM327396 ANI327395:ANI327396 AXE327395:AXE327396 BHA327395:BHA327396 BQW327395:BQW327396 CAS327395:CAS327396 CKO327395:CKO327396 CUK327395:CUK327396 DEG327395:DEG327396 DOC327395:DOC327396 DXY327395:DXY327396 EHU327395:EHU327396 ERQ327395:ERQ327396 FBM327395:FBM327396 FLI327395:FLI327396 FVE327395:FVE327396 GFA327395:GFA327396 GOW327395:GOW327396 GYS327395:GYS327396 HIO327395:HIO327396 HSK327395:HSK327396 ICG327395:ICG327396 IMC327395:IMC327396 IVY327395:IVY327396 JFU327395:JFU327396 JPQ327395:JPQ327396 JZM327395:JZM327396 KJI327395:KJI327396 KTE327395:KTE327396 LDA327395:LDA327396 LMW327395:LMW327396 LWS327395:LWS327396 MGO327395:MGO327396 MQK327395:MQK327396 NAG327395:NAG327396 NKC327395:NKC327396 NTY327395:NTY327396 ODU327395:ODU327396 ONQ327395:ONQ327396 OXM327395:OXM327396 PHI327395:PHI327396 PRE327395:PRE327396 QBA327395:QBA327396 QKW327395:QKW327396 QUS327395:QUS327396 REO327395:REO327396 ROK327395:ROK327396 RYG327395:RYG327396 SIC327395:SIC327396 SRY327395:SRY327396 TBU327395:TBU327396 TLQ327395:TLQ327396 TVM327395:TVM327396 UFI327395:UFI327396 UPE327395:UPE327396 UZA327395:UZA327396 VIW327395:VIW327396 VSS327395:VSS327396 WCO327395:WCO327396 WMK327395:WMK327396 WWG327395:WWG327396 Y392931:Y392932 JU392931:JU392932 TQ392931:TQ392932 ADM392931:ADM392932 ANI392931:ANI392932 AXE392931:AXE392932 BHA392931:BHA392932 BQW392931:BQW392932 CAS392931:CAS392932 CKO392931:CKO392932 CUK392931:CUK392932 DEG392931:DEG392932 DOC392931:DOC392932 DXY392931:DXY392932 EHU392931:EHU392932 ERQ392931:ERQ392932 FBM392931:FBM392932 FLI392931:FLI392932 FVE392931:FVE392932 GFA392931:GFA392932 GOW392931:GOW392932 GYS392931:GYS392932 HIO392931:HIO392932 HSK392931:HSK392932 ICG392931:ICG392932 IMC392931:IMC392932 IVY392931:IVY392932 JFU392931:JFU392932 JPQ392931:JPQ392932 JZM392931:JZM392932 KJI392931:KJI392932 KTE392931:KTE392932 LDA392931:LDA392932 LMW392931:LMW392932 LWS392931:LWS392932 MGO392931:MGO392932 MQK392931:MQK392932 NAG392931:NAG392932 NKC392931:NKC392932 NTY392931:NTY392932 ODU392931:ODU392932 ONQ392931:ONQ392932 OXM392931:OXM392932 PHI392931:PHI392932 PRE392931:PRE392932 QBA392931:QBA392932 QKW392931:QKW392932 QUS392931:QUS392932 REO392931:REO392932 ROK392931:ROK392932 RYG392931:RYG392932 SIC392931:SIC392932 SRY392931:SRY392932 TBU392931:TBU392932 TLQ392931:TLQ392932 TVM392931:TVM392932 UFI392931:UFI392932 UPE392931:UPE392932 UZA392931:UZA392932 VIW392931:VIW392932 VSS392931:VSS392932 WCO392931:WCO392932 WMK392931:WMK392932 WWG392931:WWG392932 Y458467:Y458468 JU458467:JU458468 TQ458467:TQ458468 ADM458467:ADM458468 ANI458467:ANI458468 AXE458467:AXE458468 BHA458467:BHA458468 BQW458467:BQW458468 CAS458467:CAS458468 CKO458467:CKO458468 CUK458467:CUK458468 DEG458467:DEG458468 DOC458467:DOC458468 DXY458467:DXY458468 EHU458467:EHU458468 ERQ458467:ERQ458468 FBM458467:FBM458468 FLI458467:FLI458468 FVE458467:FVE458468 GFA458467:GFA458468 GOW458467:GOW458468 GYS458467:GYS458468 HIO458467:HIO458468 HSK458467:HSK458468 ICG458467:ICG458468 IMC458467:IMC458468 IVY458467:IVY458468 JFU458467:JFU458468 JPQ458467:JPQ458468 JZM458467:JZM458468 KJI458467:KJI458468 KTE458467:KTE458468 LDA458467:LDA458468 LMW458467:LMW458468 LWS458467:LWS458468 MGO458467:MGO458468 MQK458467:MQK458468 NAG458467:NAG458468 NKC458467:NKC458468 NTY458467:NTY458468 ODU458467:ODU458468 ONQ458467:ONQ458468 OXM458467:OXM458468 PHI458467:PHI458468 PRE458467:PRE458468 QBA458467:QBA458468 QKW458467:QKW458468 QUS458467:QUS458468 REO458467:REO458468 ROK458467:ROK458468 RYG458467:RYG458468 SIC458467:SIC458468 SRY458467:SRY458468 TBU458467:TBU458468 TLQ458467:TLQ458468 TVM458467:TVM458468 UFI458467:UFI458468 UPE458467:UPE458468 UZA458467:UZA458468 VIW458467:VIW458468 VSS458467:VSS458468 WCO458467:WCO458468 WMK458467:WMK458468 WWG458467:WWG458468 Y524003:Y524004 JU524003:JU524004 TQ524003:TQ524004 ADM524003:ADM524004 ANI524003:ANI524004 AXE524003:AXE524004 BHA524003:BHA524004 BQW524003:BQW524004 CAS524003:CAS524004 CKO524003:CKO524004 CUK524003:CUK524004 DEG524003:DEG524004 DOC524003:DOC524004 DXY524003:DXY524004 EHU524003:EHU524004 ERQ524003:ERQ524004 FBM524003:FBM524004 FLI524003:FLI524004 FVE524003:FVE524004 GFA524003:GFA524004 GOW524003:GOW524004 GYS524003:GYS524004 HIO524003:HIO524004 HSK524003:HSK524004 ICG524003:ICG524004 IMC524003:IMC524004 IVY524003:IVY524004 JFU524003:JFU524004 JPQ524003:JPQ524004 JZM524003:JZM524004 KJI524003:KJI524004 KTE524003:KTE524004 LDA524003:LDA524004 LMW524003:LMW524004 LWS524003:LWS524004 MGO524003:MGO524004 MQK524003:MQK524004 NAG524003:NAG524004 NKC524003:NKC524004 NTY524003:NTY524004 ODU524003:ODU524004 ONQ524003:ONQ524004 OXM524003:OXM524004 PHI524003:PHI524004 PRE524003:PRE524004 QBA524003:QBA524004 QKW524003:QKW524004 QUS524003:QUS524004 REO524003:REO524004 ROK524003:ROK524004 RYG524003:RYG524004 SIC524003:SIC524004 SRY524003:SRY524004 TBU524003:TBU524004 TLQ524003:TLQ524004 TVM524003:TVM524004 UFI524003:UFI524004 UPE524003:UPE524004 UZA524003:UZA524004 VIW524003:VIW524004 VSS524003:VSS524004 WCO524003:WCO524004 WMK524003:WMK524004 WWG524003:WWG524004 Y589539:Y589540 JU589539:JU589540 TQ589539:TQ589540 ADM589539:ADM589540 ANI589539:ANI589540 AXE589539:AXE589540 BHA589539:BHA589540 BQW589539:BQW589540 CAS589539:CAS589540 CKO589539:CKO589540 CUK589539:CUK589540 DEG589539:DEG589540 DOC589539:DOC589540 DXY589539:DXY589540 EHU589539:EHU589540 ERQ589539:ERQ589540 FBM589539:FBM589540 FLI589539:FLI589540 FVE589539:FVE589540 GFA589539:GFA589540 GOW589539:GOW589540 GYS589539:GYS589540 HIO589539:HIO589540 HSK589539:HSK589540 ICG589539:ICG589540 IMC589539:IMC589540 IVY589539:IVY589540 JFU589539:JFU589540 JPQ589539:JPQ589540 JZM589539:JZM589540 KJI589539:KJI589540 KTE589539:KTE589540 LDA589539:LDA589540 LMW589539:LMW589540 LWS589539:LWS589540 MGO589539:MGO589540 MQK589539:MQK589540 NAG589539:NAG589540 NKC589539:NKC589540 NTY589539:NTY589540 ODU589539:ODU589540 ONQ589539:ONQ589540 OXM589539:OXM589540 PHI589539:PHI589540 PRE589539:PRE589540 QBA589539:QBA589540 QKW589539:QKW589540 QUS589539:QUS589540 REO589539:REO589540 ROK589539:ROK589540 RYG589539:RYG589540 SIC589539:SIC589540 SRY589539:SRY589540 TBU589539:TBU589540 TLQ589539:TLQ589540 TVM589539:TVM589540 UFI589539:UFI589540 UPE589539:UPE589540 UZA589539:UZA589540 VIW589539:VIW589540 VSS589539:VSS589540 WCO589539:WCO589540 WMK589539:WMK589540 WWG589539:WWG589540 Y655075:Y655076 JU655075:JU655076 TQ655075:TQ655076 ADM655075:ADM655076 ANI655075:ANI655076 AXE655075:AXE655076 BHA655075:BHA655076 BQW655075:BQW655076 CAS655075:CAS655076 CKO655075:CKO655076 CUK655075:CUK655076 DEG655075:DEG655076 DOC655075:DOC655076 DXY655075:DXY655076 EHU655075:EHU655076 ERQ655075:ERQ655076 FBM655075:FBM655076 FLI655075:FLI655076 FVE655075:FVE655076 GFA655075:GFA655076 GOW655075:GOW655076 GYS655075:GYS655076 HIO655075:HIO655076 HSK655075:HSK655076 ICG655075:ICG655076 IMC655075:IMC655076 IVY655075:IVY655076 JFU655075:JFU655076 JPQ655075:JPQ655076 JZM655075:JZM655076 KJI655075:KJI655076 KTE655075:KTE655076 LDA655075:LDA655076 LMW655075:LMW655076 LWS655075:LWS655076 MGO655075:MGO655076 MQK655075:MQK655076 NAG655075:NAG655076 NKC655075:NKC655076 NTY655075:NTY655076 ODU655075:ODU655076 ONQ655075:ONQ655076 OXM655075:OXM655076 PHI655075:PHI655076 PRE655075:PRE655076 QBA655075:QBA655076 QKW655075:QKW655076 QUS655075:QUS655076 REO655075:REO655076 ROK655075:ROK655076 RYG655075:RYG655076 SIC655075:SIC655076 SRY655075:SRY655076 TBU655075:TBU655076 TLQ655075:TLQ655076 TVM655075:TVM655076 UFI655075:UFI655076 UPE655075:UPE655076 UZA655075:UZA655076 VIW655075:VIW655076 VSS655075:VSS655076 WCO655075:WCO655076 WMK655075:WMK655076 WWG655075:WWG655076 Y720611:Y720612 JU720611:JU720612 TQ720611:TQ720612 ADM720611:ADM720612 ANI720611:ANI720612 AXE720611:AXE720612 BHA720611:BHA720612 BQW720611:BQW720612 CAS720611:CAS720612 CKO720611:CKO720612 CUK720611:CUK720612 DEG720611:DEG720612 DOC720611:DOC720612 DXY720611:DXY720612 EHU720611:EHU720612 ERQ720611:ERQ720612 FBM720611:FBM720612 FLI720611:FLI720612 FVE720611:FVE720612 GFA720611:GFA720612 GOW720611:GOW720612 GYS720611:GYS720612 HIO720611:HIO720612 HSK720611:HSK720612 ICG720611:ICG720612 IMC720611:IMC720612 IVY720611:IVY720612 JFU720611:JFU720612 JPQ720611:JPQ720612 JZM720611:JZM720612 KJI720611:KJI720612 KTE720611:KTE720612 LDA720611:LDA720612 LMW720611:LMW720612 LWS720611:LWS720612 MGO720611:MGO720612 MQK720611:MQK720612 NAG720611:NAG720612 NKC720611:NKC720612 NTY720611:NTY720612 ODU720611:ODU720612 ONQ720611:ONQ720612 OXM720611:OXM720612 PHI720611:PHI720612 PRE720611:PRE720612 QBA720611:QBA720612 QKW720611:QKW720612 QUS720611:QUS720612 REO720611:REO720612 ROK720611:ROK720612 RYG720611:RYG720612 SIC720611:SIC720612 SRY720611:SRY720612 TBU720611:TBU720612 TLQ720611:TLQ720612 TVM720611:TVM720612 UFI720611:UFI720612 UPE720611:UPE720612 UZA720611:UZA720612 VIW720611:VIW720612 VSS720611:VSS720612 WCO720611:WCO720612 WMK720611:WMK720612 WWG720611:WWG720612 Y786147:Y786148 JU786147:JU786148 TQ786147:TQ786148 ADM786147:ADM786148 ANI786147:ANI786148 AXE786147:AXE786148 BHA786147:BHA786148 BQW786147:BQW786148 CAS786147:CAS786148 CKO786147:CKO786148 CUK786147:CUK786148 DEG786147:DEG786148 DOC786147:DOC786148 DXY786147:DXY786148 EHU786147:EHU786148 ERQ786147:ERQ786148 FBM786147:FBM786148 FLI786147:FLI786148 FVE786147:FVE786148 GFA786147:GFA786148 GOW786147:GOW786148 GYS786147:GYS786148 HIO786147:HIO786148 HSK786147:HSK786148 ICG786147:ICG786148 IMC786147:IMC786148 IVY786147:IVY786148 JFU786147:JFU786148 JPQ786147:JPQ786148 JZM786147:JZM786148 KJI786147:KJI786148 KTE786147:KTE786148 LDA786147:LDA786148 LMW786147:LMW786148 LWS786147:LWS786148 MGO786147:MGO786148 MQK786147:MQK786148 NAG786147:NAG786148 NKC786147:NKC786148 NTY786147:NTY786148 ODU786147:ODU786148 ONQ786147:ONQ786148 OXM786147:OXM786148 PHI786147:PHI786148 PRE786147:PRE786148 QBA786147:QBA786148 QKW786147:QKW786148 QUS786147:QUS786148 REO786147:REO786148 ROK786147:ROK786148 RYG786147:RYG786148 SIC786147:SIC786148 SRY786147:SRY786148 TBU786147:TBU786148 TLQ786147:TLQ786148 TVM786147:TVM786148 UFI786147:UFI786148 UPE786147:UPE786148 UZA786147:UZA786148 VIW786147:VIW786148 VSS786147:VSS786148 WCO786147:WCO786148 WMK786147:WMK786148 WWG786147:WWG786148 Y851683:Y851684 JU851683:JU851684 TQ851683:TQ851684 ADM851683:ADM851684 ANI851683:ANI851684 AXE851683:AXE851684 BHA851683:BHA851684 BQW851683:BQW851684 CAS851683:CAS851684 CKO851683:CKO851684 CUK851683:CUK851684 DEG851683:DEG851684 DOC851683:DOC851684 DXY851683:DXY851684 EHU851683:EHU851684 ERQ851683:ERQ851684 FBM851683:FBM851684 FLI851683:FLI851684 FVE851683:FVE851684 GFA851683:GFA851684 GOW851683:GOW851684 GYS851683:GYS851684 HIO851683:HIO851684 HSK851683:HSK851684 ICG851683:ICG851684 IMC851683:IMC851684 IVY851683:IVY851684 JFU851683:JFU851684 JPQ851683:JPQ851684 JZM851683:JZM851684 KJI851683:KJI851684 KTE851683:KTE851684 LDA851683:LDA851684 LMW851683:LMW851684 LWS851683:LWS851684 MGO851683:MGO851684 MQK851683:MQK851684 NAG851683:NAG851684 NKC851683:NKC851684 NTY851683:NTY851684 ODU851683:ODU851684 ONQ851683:ONQ851684 OXM851683:OXM851684 PHI851683:PHI851684 PRE851683:PRE851684 QBA851683:QBA851684 QKW851683:QKW851684 QUS851683:QUS851684 REO851683:REO851684 ROK851683:ROK851684 RYG851683:RYG851684 SIC851683:SIC851684 SRY851683:SRY851684 TBU851683:TBU851684 TLQ851683:TLQ851684 TVM851683:TVM851684 UFI851683:UFI851684 UPE851683:UPE851684 UZA851683:UZA851684 VIW851683:VIW851684 VSS851683:VSS851684 WCO851683:WCO851684 WMK851683:WMK851684 WWG851683:WWG851684 Y917219:Y917220 JU917219:JU917220 TQ917219:TQ917220 ADM917219:ADM917220 ANI917219:ANI917220 AXE917219:AXE917220 BHA917219:BHA917220 BQW917219:BQW917220 CAS917219:CAS917220 CKO917219:CKO917220 CUK917219:CUK917220 DEG917219:DEG917220 DOC917219:DOC917220 DXY917219:DXY917220 EHU917219:EHU917220 ERQ917219:ERQ917220 FBM917219:FBM917220 FLI917219:FLI917220 FVE917219:FVE917220 GFA917219:GFA917220 GOW917219:GOW917220 GYS917219:GYS917220 HIO917219:HIO917220 HSK917219:HSK917220 ICG917219:ICG917220 IMC917219:IMC917220 IVY917219:IVY917220 JFU917219:JFU917220 JPQ917219:JPQ917220 JZM917219:JZM917220 KJI917219:KJI917220 KTE917219:KTE917220 LDA917219:LDA917220 LMW917219:LMW917220 LWS917219:LWS917220 MGO917219:MGO917220 MQK917219:MQK917220 NAG917219:NAG917220 NKC917219:NKC917220 NTY917219:NTY917220 ODU917219:ODU917220 ONQ917219:ONQ917220 OXM917219:OXM917220 PHI917219:PHI917220 PRE917219:PRE917220 QBA917219:QBA917220 QKW917219:QKW917220 QUS917219:QUS917220 REO917219:REO917220 ROK917219:ROK917220 RYG917219:RYG917220 SIC917219:SIC917220 SRY917219:SRY917220 TBU917219:TBU917220 TLQ917219:TLQ917220 TVM917219:TVM917220 UFI917219:UFI917220 UPE917219:UPE917220 UZA917219:UZA917220 VIW917219:VIW917220 VSS917219:VSS917220 WCO917219:WCO917220 WMK917219:WMK917220 WWG917219:WWG917220 Y982755:Y982756 JU982755:JU982756 TQ982755:TQ982756 ADM982755:ADM982756 ANI982755:ANI982756 AXE982755:AXE982756 BHA982755:BHA982756 BQW982755:BQW982756 CAS982755:CAS982756 CKO982755:CKO982756 CUK982755:CUK982756 DEG982755:DEG982756 DOC982755:DOC982756 DXY982755:DXY982756 EHU982755:EHU982756 ERQ982755:ERQ982756 FBM982755:FBM982756 FLI982755:FLI982756 FVE982755:FVE982756 GFA982755:GFA982756 GOW982755:GOW982756 GYS982755:GYS982756 HIO982755:HIO982756 HSK982755:HSK982756 ICG982755:ICG982756 IMC982755:IMC982756 IVY982755:IVY982756 JFU982755:JFU982756 JPQ982755:JPQ982756 JZM982755:JZM982756 KJI982755:KJI982756 KTE982755:KTE982756 LDA982755:LDA982756 LMW982755:LMW982756 LWS982755:LWS982756 MGO982755:MGO982756 MQK982755:MQK982756 NAG982755:NAG982756 NKC982755:NKC982756 NTY982755:NTY982756 ODU982755:ODU982756 ONQ982755:ONQ982756 OXM982755:OXM982756 PHI982755:PHI982756 PRE982755:PRE982756 QBA982755:QBA982756 QKW982755:QKW982756 QUS982755:QUS982756 REO982755:REO982756 ROK982755:ROK982756 RYG982755:RYG982756 SIC982755:SIC982756 SRY982755:SRY982756 TBU982755:TBU982756 TLQ982755:TLQ982756 TVM982755:TVM982756 UFI982755:UFI982756 UPE982755:UPE982756 UZA982755:UZA982756 VIW982755:VIW982756 VSS982755:VSS982756 WCO982755:WCO982756 WMK982755:WMK982756 WWG982755:WWG982756 D65197 IZ65197 SV65197 ACR65197 AMN65197 AWJ65197 BGF65197 BQB65197 BZX65197 CJT65197 CTP65197 DDL65197 DNH65197 DXD65197 EGZ65197 EQV65197 FAR65197 FKN65197 FUJ65197 GEF65197 GOB65197 GXX65197 HHT65197 HRP65197 IBL65197 ILH65197 IVD65197 JEZ65197 JOV65197 JYR65197 KIN65197 KSJ65197 LCF65197 LMB65197 LVX65197 MFT65197 MPP65197 MZL65197 NJH65197 NTD65197 OCZ65197 OMV65197 OWR65197 PGN65197 PQJ65197 QAF65197 QKB65197 QTX65197 RDT65197 RNP65197 RXL65197 SHH65197 SRD65197 TAZ65197 TKV65197 TUR65197 UEN65197 UOJ65197 UYF65197 VIB65197 VRX65197 WBT65197 WLP65197 WVL65197 D130733 IZ130733 SV130733 ACR130733 AMN130733 AWJ130733 BGF130733 BQB130733 BZX130733 CJT130733 CTP130733 DDL130733 DNH130733 DXD130733 EGZ130733 EQV130733 FAR130733 FKN130733 FUJ130733 GEF130733 GOB130733 GXX130733 HHT130733 HRP130733 IBL130733 ILH130733 IVD130733 JEZ130733 JOV130733 JYR130733 KIN130733 KSJ130733 LCF130733 LMB130733 LVX130733 MFT130733 MPP130733 MZL130733 NJH130733 NTD130733 OCZ130733 OMV130733 OWR130733 PGN130733 PQJ130733 QAF130733 QKB130733 QTX130733 RDT130733 RNP130733 RXL130733 SHH130733 SRD130733 TAZ130733 TKV130733 TUR130733 UEN130733 UOJ130733 UYF130733 VIB130733 VRX130733 WBT130733 WLP130733 WVL130733 D196269 IZ196269 SV196269 ACR196269 AMN196269 AWJ196269 BGF196269 BQB196269 BZX196269 CJT196269 CTP196269 DDL196269 DNH196269 DXD196269 EGZ196269 EQV196269 FAR196269 FKN196269 FUJ196269 GEF196269 GOB196269 GXX196269 HHT196269 HRP196269 IBL196269 ILH196269 IVD196269 JEZ196269 JOV196269 JYR196269 KIN196269 KSJ196269 LCF196269 LMB196269 LVX196269 MFT196269 MPP196269 MZL196269 NJH196269 NTD196269 OCZ196269 OMV196269 OWR196269 PGN196269 PQJ196269 QAF196269 QKB196269 QTX196269 RDT196269 RNP196269 RXL196269 SHH196269 SRD196269 TAZ196269 TKV196269 TUR196269 UEN196269 UOJ196269 UYF196269 VIB196269 VRX196269 WBT196269 WLP196269 WVL196269 D261805 IZ261805 SV261805 ACR261805 AMN261805 AWJ261805 BGF261805 BQB261805 BZX261805 CJT261805 CTP261805 DDL261805 DNH261805 DXD261805 EGZ261805 EQV261805 FAR261805 FKN261805 FUJ261805 GEF261805 GOB261805 GXX261805 HHT261805 HRP261805 IBL261805 ILH261805 IVD261805 JEZ261805 JOV261805 JYR261805 KIN261805 KSJ261805 LCF261805 LMB261805 LVX261805 MFT261805 MPP261805 MZL261805 NJH261805 NTD261805 OCZ261805 OMV261805 OWR261805 PGN261805 PQJ261805 QAF261805 QKB261805 QTX261805 RDT261805 RNP261805 RXL261805 SHH261805 SRD261805 TAZ261805 TKV261805 TUR261805 UEN261805 UOJ261805 UYF261805 VIB261805 VRX261805 WBT261805 WLP261805 WVL261805 D327341 IZ327341 SV327341 ACR327341 AMN327341 AWJ327341 BGF327341 BQB327341 BZX327341 CJT327341 CTP327341 DDL327341 DNH327341 DXD327341 EGZ327341 EQV327341 FAR327341 FKN327341 FUJ327341 GEF327341 GOB327341 GXX327341 HHT327341 HRP327341 IBL327341 ILH327341 IVD327341 JEZ327341 JOV327341 JYR327341 KIN327341 KSJ327341 LCF327341 LMB327341 LVX327341 MFT327341 MPP327341 MZL327341 NJH327341 NTD327341 OCZ327341 OMV327341 OWR327341 PGN327341 PQJ327341 QAF327341 QKB327341 QTX327341 RDT327341 RNP327341 RXL327341 SHH327341 SRD327341 TAZ327341 TKV327341 TUR327341 UEN327341 UOJ327341 UYF327341 VIB327341 VRX327341 WBT327341 WLP327341 WVL327341 D392877 IZ392877 SV392877 ACR392877 AMN392877 AWJ392877 BGF392877 BQB392877 BZX392877 CJT392877 CTP392877 DDL392877 DNH392877 DXD392877 EGZ392877 EQV392877 FAR392877 FKN392877 FUJ392877 GEF392877 GOB392877 GXX392877 HHT392877 HRP392877 IBL392877 ILH392877 IVD392877 JEZ392877 JOV392877 JYR392877 KIN392877 KSJ392877 LCF392877 LMB392877 LVX392877 MFT392877 MPP392877 MZL392877 NJH392877 NTD392877 OCZ392877 OMV392877 OWR392877 PGN392877 PQJ392877 QAF392877 QKB392877 QTX392877 RDT392877 RNP392877 RXL392877 SHH392877 SRD392877 TAZ392877 TKV392877 TUR392877 UEN392877 UOJ392877 UYF392877 VIB392877 VRX392877 WBT392877 WLP392877 WVL392877 D458413 IZ458413 SV458413 ACR458413 AMN458413 AWJ458413 BGF458413 BQB458413 BZX458413 CJT458413 CTP458413 DDL458413 DNH458413 DXD458413 EGZ458413 EQV458413 FAR458413 FKN458413 FUJ458413 GEF458413 GOB458413 GXX458413 HHT458413 HRP458413 IBL458413 ILH458413 IVD458413 JEZ458413 JOV458413 JYR458413 KIN458413 KSJ458413 LCF458413 LMB458413 LVX458413 MFT458413 MPP458413 MZL458413 NJH458413 NTD458413 OCZ458413 OMV458413 OWR458413 PGN458413 PQJ458413 QAF458413 QKB458413 QTX458413 RDT458413 RNP458413 RXL458413 SHH458413 SRD458413 TAZ458413 TKV458413 TUR458413 UEN458413 UOJ458413 UYF458413 VIB458413 VRX458413 WBT458413 WLP458413 WVL458413 D523949 IZ523949 SV523949 ACR523949 AMN523949 AWJ523949 BGF523949 BQB523949 BZX523949 CJT523949 CTP523949 DDL523949 DNH523949 DXD523949 EGZ523949 EQV523949 FAR523949 FKN523949 FUJ523949 GEF523949 GOB523949 GXX523949 HHT523949 HRP523949 IBL523949 ILH523949 IVD523949 JEZ523949 JOV523949 JYR523949 KIN523949 KSJ523949 LCF523949 LMB523949 LVX523949 MFT523949 MPP523949 MZL523949 NJH523949 NTD523949 OCZ523949 OMV523949 OWR523949 PGN523949 PQJ523949 QAF523949 QKB523949 QTX523949 RDT523949 RNP523949 RXL523949 SHH523949 SRD523949 TAZ523949 TKV523949 TUR523949 UEN523949 UOJ523949 UYF523949 VIB523949 VRX523949 WBT523949 WLP523949 WVL523949 D589485 IZ589485 SV589485 ACR589485 AMN589485 AWJ589485 BGF589485 BQB589485 BZX589485 CJT589485 CTP589485 DDL589485 DNH589485 DXD589485 EGZ589485 EQV589485 FAR589485 FKN589485 FUJ589485 GEF589485 GOB589485 GXX589485 HHT589485 HRP589485 IBL589485 ILH589485 IVD589485 JEZ589485 JOV589485 JYR589485 KIN589485 KSJ589485 LCF589485 LMB589485 LVX589485 MFT589485 MPP589485 MZL589485 NJH589485 NTD589485 OCZ589485 OMV589485 OWR589485 PGN589485 PQJ589485 QAF589485 QKB589485 QTX589485 RDT589485 RNP589485 RXL589485 SHH589485 SRD589485 TAZ589485 TKV589485 TUR589485 UEN589485 UOJ589485 UYF589485 VIB589485 VRX589485 WBT589485 WLP589485 WVL589485 D655021 IZ655021 SV655021 ACR655021 AMN655021 AWJ655021 BGF655021 BQB655021 BZX655021 CJT655021 CTP655021 DDL655021 DNH655021 DXD655021 EGZ655021 EQV655021 FAR655021 FKN655021 FUJ655021 GEF655021 GOB655021 GXX655021 HHT655021 HRP655021 IBL655021 ILH655021 IVD655021 JEZ655021 JOV655021 JYR655021 KIN655021 KSJ655021 LCF655021 LMB655021 LVX655021 MFT655021 MPP655021 MZL655021 NJH655021 NTD655021 OCZ655021 OMV655021 OWR655021 PGN655021 PQJ655021 QAF655021 QKB655021 QTX655021 RDT655021 RNP655021 RXL655021 SHH655021 SRD655021 TAZ655021 TKV655021 TUR655021 UEN655021 UOJ655021 UYF655021 VIB655021 VRX655021 WBT655021 WLP655021 WVL655021 D720557 IZ720557 SV720557 ACR720557 AMN720557 AWJ720557 BGF720557 BQB720557 BZX720557 CJT720557 CTP720557 DDL720557 DNH720557 DXD720557 EGZ720557 EQV720557 FAR720557 FKN720557 FUJ720557 GEF720557 GOB720557 GXX720557 HHT720557 HRP720557 IBL720557 ILH720557 IVD720557 JEZ720557 JOV720557 JYR720557 KIN720557 KSJ720557 LCF720557 LMB720557 LVX720557 MFT720557 MPP720557 MZL720557 NJH720557 NTD720557 OCZ720557 OMV720557 OWR720557 PGN720557 PQJ720557 QAF720557 QKB720557 QTX720557 RDT720557 RNP720557 RXL720557 SHH720557 SRD720557 TAZ720557 TKV720557 TUR720557 UEN720557 UOJ720557 UYF720557 VIB720557 VRX720557 WBT720557 WLP720557 WVL720557 D786093 IZ786093 SV786093 ACR786093 AMN786093 AWJ786093 BGF786093 BQB786093 BZX786093 CJT786093 CTP786093 DDL786093 DNH786093 DXD786093 EGZ786093 EQV786093 FAR786093 FKN786093 FUJ786093 GEF786093 GOB786093 GXX786093 HHT786093 HRP786093 IBL786093 ILH786093 IVD786093 JEZ786093 JOV786093 JYR786093 KIN786093 KSJ786093 LCF786093 LMB786093 LVX786093 MFT786093 MPP786093 MZL786093 NJH786093 NTD786093 OCZ786093 OMV786093 OWR786093 PGN786093 PQJ786093 QAF786093 QKB786093 QTX786093 RDT786093 RNP786093 RXL786093 SHH786093 SRD786093 TAZ786093 TKV786093 TUR786093 UEN786093 UOJ786093 UYF786093 VIB786093 VRX786093 WBT786093 WLP786093 WVL786093 D851629 IZ851629 SV851629 ACR851629 AMN851629 AWJ851629 BGF851629 BQB851629 BZX851629 CJT851629 CTP851629 DDL851629 DNH851629 DXD851629 EGZ851629 EQV851629 FAR851629 FKN851629 FUJ851629 GEF851629 GOB851629 GXX851629 HHT851629 HRP851629 IBL851629 ILH851629 IVD851629 JEZ851629 JOV851629 JYR851629 KIN851629 KSJ851629 LCF851629 LMB851629 LVX851629 MFT851629 MPP851629 MZL851629 NJH851629 NTD851629 OCZ851629 OMV851629 OWR851629 PGN851629 PQJ851629 QAF851629 QKB851629 QTX851629 RDT851629 RNP851629 RXL851629 SHH851629 SRD851629 TAZ851629 TKV851629 TUR851629 UEN851629 UOJ851629 UYF851629 VIB851629 VRX851629 WBT851629 WLP851629 WVL851629 D917165 IZ917165 SV917165 ACR917165 AMN917165 AWJ917165 BGF917165 BQB917165 BZX917165 CJT917165 CTP917165 DDL917165 DNH917165 DXD917165 EGZ917165 EQV917165 FAR917165 FKN917165 FUJ917165 GEF917165 GOB917165 GXX917165 HHT917165 HRP917165 IBL917165 ILH917165 IVD917165 JEZ917165 JOV917165 JYR917165 KIN917165 KSJ917165 LCF917165 LMB917165 LVX917165 MFT917165 MPP917165 MZL917165 NJH917165 NTD917165 OCZ917165 OMV917165 OWR917165 PGN917165 PQJ917165 QAF917165 QKB917165 QTX917165 RDT917165 RNP917165 RXL917165 SHH917165 SRD917165 TAZ917165 TKV917165 TUR917165 UEN917165 UOJ917165 UYF917165 VIB917165 VRX917165 WBT917165 WLP917165 WVL917165 D982701 IZ982701 SV982701 ACR982701 AMN982701 AWJ982701 BGF982701 BQB982701 BZX982701 CJT982701 CTP982701 DDL982701 DNH982701 DXD982701 EGZ982701 EQV982701 FAR982701 FKN982701 FUJ982701 GEF982701 GOB982701 GXX982701 HHT982701 HRP982701 IBL982701 ILH982701 IVD982701 JEZ982701 JOV982701 JYR982701 KIN982701 KSJ982701 LCF982701 LMB982701 LVX982701 MFT982701 MPP982701 MZL982701 NJH982701 NTD982701 OCZ982701 OMV982701 OWR982701 PGN982701 PQJ982701 QAF982701 QKB982701 QTX982701 RDT982701 RNP982701 RXL982701 SHH982701 SRD982701 TAZ982701 TKV982701 TUR982701 UEN982701 UOJ982701 UYF982701 VIB982701 VRX982701 WBT982701 WLP982701 WVL982701 Q65296 JM65296 TI65296 ADE65296 ANA65296 AWW65296 BGS65296 BQO65296 CAK65296 CKG65296 CUC65296 DDY65296 DNU65296 DXQ65296 EHM65296 ERI65296 FBE65296 FLA65296 FUW65296 GES65296 GOO65296 GYK65296 HIG65296 HSC65296 IBY65296 ILU65296 IVQ65296 JFM65296 JPI65296 JZE65296 KJA65296 KSW65296 LCS65296 LMO65296 LWK65296 MGG65296 MQC65296 MZY65296 NJU65296 NTQ65296 ODM65296 ONI65296 OXE65296 PHA65296 PQW65296 QAS65296 QKO65296 QUK65296 REG65296 ROC65296 RXY65296 SHU65296 SRQ65296 TBM65296 TLI65296 TVE65296 UFA65296 UOW65296 UYS65296 VIO65296 VSK65296 WCG65296 WMC65296 WVY65296 Q130832 JM130832 TI130832 ADE130832 ANA130832 AWW130832 BGS130832 BQO130832 CAK130832 CKG130832 CUC130832 DDY130832 DNU130832 DXQ130832 EHM130832 ERI130832 FBE130832 FLA130832 FUW130832 GES130832 GOO130832 GYK130832 HIG130832 HSC130832 IBY130832 ILU130832 IVQ130832 JFM130832 JPI130832 JZE130832 KJA130832 KSW130832 LCS130832 LMO130832 LWK130832 MGG130832 MQC130832 MZY130832 NJU130832 NTQ130832 ODM130832 ONI130832 OXE130832 PHA130832 PQW130832 QAS130832 QKO130832 QUK130832 REG130832 ROC130832 RXY130832 SHU130832 SRQ130832 TBM130832 TLI130832 TVE130832 UFA130832 UOW130832 UYS130832 VIO130832 VSK130832 WCG130832 WMC130832 WVY130832 Q196368 JM196368 TI196368 ADE196368 ANA196368 AWW196368 BGS196368 BQO196368 CAK196368 CKG196368 CUC196368 DDY196368 DNU196368 DXQ196368 EHM196368 ERI196368 FBE196368 FLA196368 FUW196368 GES196368 GOO196368 GYK196368 HIG196368 HSC196368 IBY196368 ILU196368 IVQ196368 JFM196368 JPI196368 JZE196368 KJA196368 KSW196368 LCS196368 LMO196368 LWK196368 MGG196368 MQC196368 MZY196368 NJU196368 NTQ196368 ODM196368 ONI196368 OXE196368 PHA196368 PQW196368 QAS196368 QKO196368 QUK196368 REG196368 ROC196368 RXY196368 SHU196368 SRQ196368 TBM196368 TLI196368 TVE196368 UFA196368 UOW196368 UYS196368 VIO196368 VSK196368 WCG196368 WMC196368 WVY196368 Q261904 JM261904 TI261904 ADE261904 ANA261904 AWW261904 BGS261904 BQO261904 CAK261904 CKG261904 CUC261904 DDY261904 DNU261904 DXQ261904 EHM261904 ERI261904 FBE261904 FLA261904 FUW261904 GES261904 GOO261904 GYK261904 HIG261904 HSC261904 IBY261904 ILU261904 IVQ261904 JFM261904 JPI261904 JZE261904 KJA261904 KSW261904 LCS261904 LMO261904 LWK261904 MGG261904 MQC261904 MZY261904 NJU261904 NTQ261904 ODM261904 ONI261904 OXE261904 PHA261904 PQW261904 QAS261904 QKO261904 QUK261904 REG261904 ROC261904 RXY261904 SHU261904 SRQ261904 TBM261904 TLI261904 TVE261904 UFA261904 UOW261904 UYS261904 VIO261904 VSK261904 WCG261904 WMC261904 WVY261904 Q327440 JM327440 TI327440 ADE327440 ANA327440 AWW327440 BGS327440 BQO327440 CAK327440 CKG327440 CUC327440 DDY327440 DNU327440 DXQ327440 EHM327440 ERI327440 FBE327440 FLA327440 FUW327440 GES327440 GOO327440 GYK327440 HIG327440 HSC327440 IBY327440 ILU327440 IVQ327440 JFM327440 JPI327440 JZE327440 KJA327440 KSW327440 LCS327440 LMO327440 LWK327440 MGG327440 MQC327440 MZY327440 NJU327440 NTQ327440 ODM327440 ONI327440 OXE327440 PHA327440 PQW327440 QAS327440 QKO327440 QUK327440 REG327440 ROC327440 RXY327440 SHU327440 SRQ327440 TBM327440 TLI327440 TVE327440 UFA327440 UOW327440 UYS327440 VIO327440 VSK327440 WCG327440 WMC327440 WVY327440 Q392976 JM392976 TI392976 ADE392976 ANA392976 AWW392976 BGS392976 BQO392976 CAK392976 CKG392976 CUC392976 DDY392976 DNU392976 DXQ392976 EHM392976 ERI392976 FBE392976 FLA392976 FUW392976 GES392976 GOO392976 GYK392976 HIG392976 HSC392976 IBY392976 ILU392976 IVQ392976 JFM392976 JPI392976 JZE392976 KJA392976 KSW392976 LCS392976 LMO392976 LWK392976 MGG392976 MQC392976 MZY392976 NJU392976 NTQ392976 ODM392976 ONI392976 OXE392976 PHA392976 PQW392976 QAS392976 QKO392976 QUK392976 REG392976 ROC392976 RXY392976 SHU392976 SRQ392976 TBM392976 TLI392976 TVE392976 UFA392976 UOW392976 UYS392976 VIO392976 VSK392976 WCG392976 WMC392976 WVY392976 Q458512 JM458512 TI458512 ADE458512 ANA458512 AWW458512 BGS458512 BQO458512 CAK458512 CKG458512 CUC458512 DDY458512 DNU458512 DXQ458512 EHM458512 ERI458512 FBE458512 FLA458512 FUW458512 GES458512 GOO458512 GYK458512 HIG458512 HSC458512 IBY458512 ILU458512 IVQ458512 JFM458512 JPI458512 JZE458512 KJA458512 KSW458512 LCS458512 LMO458512 LWK458512 MGG458512 MQC458512 MZY458512 NJU458512 NTQ458512 ODM458512 ONI458512 OXE458512 PHA458512 PQW458512 QAS458512 QKO458512 QUK458512 REG458512 ROC458512 RXY458512 SHU458512 SRQ458512 TBM458512 TLI458512 TVE458512 UFA458512 UOW458512 UYS458512 VIO458512 VSK458512 WCG458512 WMC458512 WVY458512 Q524048 JM524048 TI524048 ADE524048 ANA524048 AWW524048 BGS524048 BQO524048 CAK524048 CKG524048 CUC524048 DDY524048 DNU524048 DXQ524048 EHM524048 ERI524048 FBE524048 FLA524048 FUW524048 GES524048 GOO524048 GYK524048 HIG524048 HSC524048 IBY524048 ILU524048 IVQ524048 JFM524048 JPI524048 JZE524048 KJA524048 KSW524048 LCS524048 LMO524048 LWK524048 MGG524048 MQC524048 MZY524048 NJU524048 NTQ524048 ODM524048 ONI524048 OXE524048 PHA524048 PQW524048 QAS524048 QKO524048 QUK524048 REG524048 ROC524048 RXY524048 SHU524048 SRQ524048 TBM524048 TLI524048 TVE524048 UFA524048 UOW524048 UYS524048 VIO524048 VSK524048 WCG524048 WMC524048 WVY524048 Q589584 JM589584 TI589584 ADE589584 ANA589584 AWW589584 BGS589584 BQO589584 CAK589584 CKG589584 CUC589584 DDY589584 DNU589584 DXQ589584 EHM589584 ERI589584 FBE589584 FLA589584 FUW589584 GES589584 GOO589584 GYK589584 HIG589584 HSC589584 IBY589584 ILU589584 IVQ589584 JFM589584 JPI589584 JZE589584 KJA589584 KSW589584 LCS589584 LMO589584 LWK589584 MGG589584 MQC589584 MZY589584 NJU589584 NTQ589584 ODM589584 ONI589584 OXE589584 PHA589584 PQW589584 QAS589584 QKO589584 QUK589584 REG589584 ROC589584 RXY589584 SHU589584 SRQ589584 TBM589584 TLI589584 TVE589584 UFA589584 UOW589584 UYS589584 VIO589584 VSK589584 WCG589584 WMC589584 WVY589584 Q655120 JM655120 TI655120 ADE655120 ANA655120 AWW655120 BGS655120 BQO655120 CAK655120 CKG655120 CUC655120 DDY655120 DNU655120 DXQ655120 EHM655120 ERI655120 FBE655120 FLA655120 FUW655120 GES655120 GOO655120 GYK655120 HIG655120 HSC655120 IBY655120 ILU655120 IVQ655120 JFM655120 JPI655120 JZE655120 KJA655120 KSW655120 LCS655120 LMO655120 LWK655120 MGG655120 MQC655120 MZY655120 NJU655120 NTQ655120 ODM655120 ONI655120 OXE655120 PHA655120 PQW655120 QAS655120 QKO655120 QUK655120 REG655120 ROC655120 RXY655120 SHU655120 SRQ655120 TBM655120 TLI655120 TVE655120 UFA655120 UOW655120 UYS655120 VIO655120 VSK655120 WCG655120 WMC655120 WVY655120 Q720656 JM720656 TI720656 ADE720656 ANA720656 AWW720656 BGS720656 BQO720656 CAK720656 CKG720656 CUC720656 DDY720656 DNU720656 DXQ720656 EHM720656 ERI720656 FBE720656 FLA720656 FUW720656 GES720656 GOO720656 GYK720656 HIG720656 HSC720656 IBY720656 ILU720656 IVQ720656 JFM720656 JPI720656 JZE720656 KJA720656 KSW720656 LCS720656 LMO720656 LWK720656 MGG720656 MQC720656 MZY720656 NJU720656 NTQ720656 ODM720656 ONI720656 OXE720656 PHA720656 PQW720656 QAS720656 QKO720656 QUK720656 REG720656 ROC720656 RXY720656 SHU720656 SRQ720656 TBM720656 TLI720656 TVE720656 UFA720656 UOW720656 UYS720656 VIO720656 VSK720656 WCG720656 WMC720656 WVY720656 Q786192 JM786192 TI786192 ADE786192 ANA786192 AWW786192 BGS786192 BQO786192 CAK786192 CKG786192 CUC786192 DDY786192 DNU786192 DXQ786192 EHM786192 ERI786192 FBE786192 FLA786192 FUW786192 GES786192 GOO786192 GYK786192 HIG786192 HSC786192 IBY786192 ILU786192 IVQ786192 JFM786192 JPI786192 JZE786192 KJA786192 KSW786192 LCS786192 LMO786192 LWK786192 MGG786192 MQC786192 MZY786192 NJU786192 NTQ786192 ODM786192 ONI786192 OXE786192 PHA786192 PQW786192 QAS786192 QKO786192 QUK786192 REG786192 ROC786192 RXY786192 SHU786192 SRQ786192 TBM786192 TLI786192 TVE786192 UFA786192 UOW786192 UYS786192 VIO786192 VSK786192 WCG786192 WMC786192 WVY786192 Q851728 JM851728 TI851728 ADE851728 ANA851728 AWW851728 BGS851728 BQO851728 CAK851728 CKG851728 CUC851728 DDY851728 DNU851728 DXQ851728 EHM851728 ERI851728 FBE851728 FLA851728 FUW851728 GES851728 GOO851728 GYK851728 HIG851728 HSC851728 IBY851728 ILU851728 IVQ851728 JFM851728 JPI851728 JZE851728 KJA851728 KSW851728 LCS851728 LMO851728 LWK851728 MGG851728 MQC851728 MZY851728 NJU851728 NTQ851728 ODM851728 ONI851728 OXE851728 PHA851728 PQW851728 QAS851728 QKO851728 QUK851728 REG851728 ROC851728 RXY851728 SHU851728 SRQ851728 TBM851728 TLI851728 TVE851728 UFA851728 UOW851728 UYS851728 VIO851728 VSK851728 WCG851728 WMC851728 WVY851728 Q917264 JM917264 TI917264 ADE917264 ANA917264 AWW917264 BGS917264 BQO917264 CAK917264 CKG917264 CUC917264 DDY917264 DNU917264 DXQ917264 EHM917264 ERI917264 FBE917264 FLA917264 FUW917264 GES917264 GOO917264 GYK917264 HIG917264 HSC917264 IBY917264 ILU917264 IVQ917264 JFM917264 JPI917264 JZE917264 KJA917264 KSW917264 LCS917264 LMO917264 LWK917264 MGG917264 MQC917264 MZY917264 NJU917264 NTQ917264 ODM917264 ONI917264 OXE917264 PHA917264 PQW917264 QAS917264 QKO917264 QUK917264 REG917264 ROC917264 RXY917264 SHU917264 SRQ917264 TBM917264 TLI917264 TVE917264 UFA917264 UOW917264 UYS917264 VIO917264 VSK917264 WCG917264 WMC917264 WVY917264 Q982800 JM982800 TI982800 ADE982800 ANA982800 AWW982800 BGS982800 BQO982800 CAK982800 CKG982800 CUC982800 DDY982800 DNU982800 DXQ982800 EHM982800 ERI982800 FBE982800 FLA982800 FUW982800 GES982800 GOO982800 GYK982800 HIG982800 HSC982800 IBY982800 ILU982800 IVQ982800 JFM982800 JPI982800 JZE982800 KJA982800 KSW982800 LCS982800 LMO982800 LWK982800 MGG982800 MQC982800 MZY982800 NJU982800 NTQ982800 ODM982800 ONI982800 OXE982800 PHA982800 PQW982800 QAS982800 QKO982800 QUK982800 REG982800 ROC982800 RXY982800 SHU982800 SRQ982800 TBM982800 TLI982800 TVE982800 UFA982800 UOW982800 UYS982800 VIO982800 VSK982800 WCG982800 WMC982800 WVY982800 Q65298 JM65298 TI65298 ADE65298 ANA65298 AWW65298 BGS65298 BQO65298 CAK65298 CKG65298 CUC65298 DDY65298 DNU65298 DXQ65298 EHM65298 ERI65298 FBE65298 FLA65298 FUW65298 GES65298 GOO65298 GYK65298 HIG65298 HSC65298 IBY65298 ILU65298 IVQ65298 JFM65298 JPI65298 JZE65298 KJA65298 KSW65298 LCS65298 LMO65298 LWK65298 MGG65298 MQC65298 MZY65298 NJU65298 NTQ65298 ODM65298 ONI65298 OXE65298 PHA65298 PQW65298 QAS65298 QKO65298 QUK65298 REG65298 ROC65298 RXY65298 SHU65298 SRQ65298 TBM65298 TLI65298 TVE65298 UFA65298 UOW65298 UYS65298 VIO65298 VSK65298 WCG65298 WMC65298 WVY65298 Q130834 JM130834 TI130834 ADE130834 ANA130834 AWW130834 BGS130834 BQO130834 CAK130834 CKG130834 CUC130834 DDY130834 DNU130834 DXQ130834 EHM130834 ERI130834 FBE130834 FLA130834 FUW130834 GES130834 GOO130834 GYK130834 HIG130834 HSC130834 IBY130834 ILU130834 IVQ130834 JFM130834 JPI130834 JZE130834 KJA130834 KSW130834 LCS130834 LMO130834 LWK130834 MGG130834 MQC130834 MZY130834 NJU130834 NTQ130834 ODM130834 ONI130834 OXE130834 PHA130834 PQW130834 QAS130834 QKO130834 QUK130834 REG130834 ROC130834 RXY130834 SHU130834 SRQ130834 TBM130834 TLI130834 TVE130834 UFA130834 UOW130834 UYS130834 VIO130834 VSK130834 WCG130834 WMC130834 WVY130834 Q196370 JM196370 TI196370 ADE196370 ANA196370 AWW196370 BGS196370 BQO196370 CAK196370 CKG196370 CUC196370 DDY196370 DNU196370 DXQ196370 EHM196370 ERI196370 FBE196370 FLA196370 FUW196370 GES196370 GOO196370 GYK196370 HIG196370 HSC196370 IBY196370 ILU196370 IVQ196370 JFM196370 JPI196370 JZE196370 KJA196370 KSW196370 LCS196370 LMO196370 LWK196370 MGG196370 MQC196370 MZY196370 NJU196370 NTQ196370 ODM196370 ONI196370 OXE196370 PHA196370 PQW196370 QAS196370 QKO196370 QUK196370 REG196370 ROC196370 RXY196370 SHU196370 SRQ196370 TBM196370 TLI196370 TVE196370 UFA196370 UOW196370 UYS196370 VIO196370 VSK196370 WCG196370 WMC196370 WVY196370 Q261906 JM261906 TI261906 ADE261906 ANA261906 AWW261906 BGS261906 BQO261906 CAK261906 CKG261906 CUC261906 DDY261906 DNU261906 DXQ261906 EHM261906 ERI261906 FBE261906 FLA261906 FUW261906 GES261906 GOO261906 GYK261906 HIG261906 HSC261906 IBY261906 ILU261906 IVQ261906 JFM261906 JPI261906 JZE261906 KJA261906 KSW261906 LCS261906 LMO261906 LWK261906 MGG261906 MQC261906 MZY261906 NJU261906 NTQ261906 ODM261906 ONI261906 OXE261906 PHA261906 PQW261906 QAS261906 QKO261906 QUK261906 REG261906 ROC261906 RXY261906 SHU261906 SRQ261906 TBM261906 TLI261906 TVE261906 UFA261906 UOW261906 UYS261906 VIO261906 VSK261906 WCG261906 WMC261906 WVY261906 Q327442 JM327442 TI327442 ADE327442 ANA327442 AWW327442 BGS327442 BQO327442 CAK327442 CKG327442 CUC327442 DDY327442 DNU327442 DXQ327442 EHM327442 ERI327442 FBE327442 FLA327442 FUW327442 GES327442 GOO327442 GYK327442 HIG327442 HSC327442 IBY327442 ILU327442 IVQ327442 JFM327442 JPI327442 JZE327442 KJA327442 KSW327442 LCS327442 LMO327442 LWK327442 MGG327442 MQC327442 MZY327442 NJU327442 NTQ327442 ODM327442 ONI327442 OXE327442 PHA327442 PQW327442 QAS327442 QKO327442 QUK327442 REG327442 ROC327442 RXY327442 SHU327442 SRQ327442 TBM327442 TLI327442 TVE327442 UFA327442 UOW327442 UYS327442 VIO327442 VSK327442 WCG327442 WMC327442 WVY327442 Q392978 JM392978 TI392978 ADE392978 ANA392978 AWW392978 BGS392978 BQO392978 CAK392978 CKG392978 CUC392978 DDY392978 DNU392978 DXQ392978 EHM392978 ERI392978 FBE392978 FLA392978 FUW392978 GES392978 GOO392978 GYK392978 HIG392978 HSC392978 IBY392978 ILU392978 IVQ392978 JFM392978 JPI392978 JZE392978 KJA392978 KSW392978 LCS392978 LMO392978 LWK392978 MGG392978 MQC392978 MZY392978 NJU392978 NTQ392978 ODM392978 ONI392978 OXE392978 PHA392978 PQW392978 QAS392978 QKO392978 QUK392978 REG392978 ROC392978 RXY392978 SHU392978 SRQ392978 TBM392978 TLI392978 TVE392978 UFA392978 UOW392978 UYS392978 VIO392978 VSK392978 WCG392978 WMC392978 WVY392978 Q458514 JM458514 TI458514 ADE458514 ANA458514 AWW458514 BGS458514 BQO458514 CAK458514 CKG458514 CUC458514 DDY458514 DNU458514 DXQ458514 EHM458514 ERI458514 FBE458514 FLA458514 FUW458514 GES458514 GOO458514 GYK458514 HIG458514 HSC458514 IBY458514 ILU458514 IVQ458514 JFM458514 JPI458514 JZE458514 KJA458514 KSW458514 LCS458514 LMO458514 LWK458514 MGG458514 MQC458514 MZY458514 NJU458514 NTQ458514 ODM458514 ONI458514 OXE458514 PHA458514 PQW458514 QAS458514 QKO458514 QUK458514 REG458514 ROC458514 RXY458514 SHU458514 SRQ458514 TBM458514 TLI458514 TVE458514 UFA458514 UOW458514 UYS458514 VIO458514 VSK458514 WCG458514 WMC458514 WVY458514 Q524050 JM524050 TI524050 ADE524050 ANA524050 AWW524050 BGS524050 BQO524050 CAK524050 CKG524050 CUC524050 DDY524050 DNU524050 DXQ524050 EHM524050 ERI524050 FBE524050 FLA524050 FUW524050 GES524050 GOO524050 GYK524050 HIG524050 HSC524050 IBY524050 ILU524050 IVQ524050 JFM524050 JPI524050 JZE524050 KJA524050 KSW524050 LCS524050 LMO524050 LWK524050 MGG524050 MQC524050 MZY524050 NJU524050 NTQ524050 ODM524050 ONI524050 OXE524050 PHA524050 PQW524050 QAS524050 QKO524050 QUK524050 REG524050 ROC524050 RXY524050 SHU524050 SRQ524050 TBM524050 TLI524050 TVE524050 UFA524050 UOW524050 UYS524050 VIO524050 VSK524050 WCG524050 WMC524050 WVY524050 Q589586 JM589586 TI589586 ADE589586 ANA589586 AWW589586 BGS589586 BQO589586 CAK589586 CKG589586 CUC589586 DDY589586 DNU589586 DXQ589586 EHM589586 ERI589586 FBE589586 FLA589586 FUW589586 GES589586 GOO589586 GYK589586 HIG589586 HSC589586 IBY589586 ILU589586 IVQ589586 JFM589586 JPI589586 JZE589586 KJA589586 KSW589586 LCS589586 LMO589586 LWK589586 MGG589586 MQC589586 MZY589586 NJU589586 NTQ589586 ODM589586 ONI589586 OXE589586 PHA589586 PQW589586 QAS589586 QKO589586 QUK589586 REG589586 ROC589586 RXY589586 SHU589586 SRQ589586 TBM589586 TLI589586 TVE589586 UFA589586 UOW589586 UYS589586 VIO589586 VSK589586 WCG589586 WMC589586 WVY589586 Q655122 JM655122 TI655122 ADE655122 ANA655122 AWW655122 BGS655122 BQO655122 CAK655122 CKG655122 CUC655122 DDY655122 DNU655122 DXQ655122 EHM655122 ERI655122 FBE655122 FLA655122 FUW655122 GES655122 GOO655122 GYK655122 HIG655122 HSC655122 IBY655122 ILU655122 IVQ655122 JFM655122 JPI655122 JZE655122 KJA655122 KSW655122 LCS655122 LMO655122 LWK655122 MGG655122 MQC655122 MZY655122 NJU655122 NTQ655122 ODM655122 ONI655122 OXE655122 PHA655122 PQW655122 QAS655122 QKO655122 QUK655122 REG655122 ROC655122 RXY655122 SHU655122 SRQ655122 TBM655122 TLI655122 TVE655122 UFA655122 UOW655122 UYS655122 VIO655122 VSK655122 WCG655122 WMC655122 WVY655122 Q720658 JM720658 TI720658 ADE720658 ANA720658 AWW720658 BGS720658 BQO720658 CAK720658 CKG720658 CUC720658 DDY720658 DNU720658 DXQ720658 EHM720658 ERI720658 FBE720658 FLA720658 FUW720658 GES720658 GOO720658 GYK720658 HIG720658 HSC720658 IBY720658 ILU720658 IVQ720658 JFM720658 JPI720658 JZE720658 KJA720658 KSW720658 LCS720658 LMO720658 LWK720658 MGG720658 MQC720658 MZY720658 NJU720658 NTQ720658 ODM720658 ONI720658 OXE720658 PHA720658 PQW720658 QAS720658 QKO720658 QUK720658 REG720658 ROC720658 RXY720658 SHU720658 SRQ720658 TBM720658 TLI720658 TVE720658 UFA720658 UOW720658 UYS720658 VIO720658 VSK720658 WCG720658 WMC720658 WVY720658 Q786194 JM786194 TI786194 ADE786194 ANA786194 AWW786194 BGS786194 BQO786194 CAK786194 CKG786194 CUC786194 DDY786194 DNU786194 DXQ786194 EHM786194 ERI786194 FBE786194 FLA786194 FUW786194 GES786194 GOO786194 GYK786194 HIG786194 HSC786194 IBY786194 ILU786194 IVQ786194 JFM786194 JPI786194 JZE786194 KJA786194 KSW786194 LCS786194 LMO786194 LWK786194 MGG786194 MQC786194 MZY786194 NJU786194 NTQ786194 ODM786194 ONI786194 OXE786194 PHA786194 PQW786194 QAS786194 QKO786194 QUK786194 REG786194 ROC786194 RXY786194 SHU786194 SRQ786194 TBM786194 TLI786194 TVE786194 UFA786194 UOW786194 UYS786194 VIO786194 VSK786194 WCG786194 WMC786194 WVY786194 Q851730 JM851730 TI851730 ADE851730 ANA851730 AWW851730 BGS851730 BQO851730 CAK851730 CKG851730 CUC851730 DDY851730 DNU851730 DXQ851730 EHM851730 ERI851730 FBE851730 FLA851730 FUW851730 GES851730 GOO851730 GYK851730 HIG851730 HSC851730 IBY851730 ILU851730 IVQ851730 JFM851730 JPI851730 JZE851730 KJA851730 KSW851730 LCS851730 LMO851730 LWK851730 MGG851730 MQC851730 MZY851730 NJU851730 NTQ851730 ODM851730 ONI851730 OXE851730 PHA851730 PQW851730 QAS851730 QKO851730 QUK851730 REG851730 ROC851730 RXY851730 SHU851730 SRQ851730 TBM851730 TLI851730 TVE851730 UFA851730 UOW851730 UYS851730 VIO851730 VSK851730 WCG851730 WMC851730 WVY851730 Q917266 JM917266 TI917266 ADE917266 ANA917266 AWW917266 BGS917266 BQO917266 CAK917266 CKG917266 CUC917266 DDY917266 DNU917266 DXQ917266 EHM917266 ERI917266 FBE917266 FLA917266 FUW917266 GES917266 GOO917266 GYK917266 HIG917266 HSC917266 IBY917266 ILU917266 IVQ917266 JFM917266 JPI917266 JZE917266 KJA917266 KSW917266 LCS917266 LMO917266 LWK917266 MGG917266 MQC917266 MZY917266 NJU917266 NTQ917266 ODM917266 ONI917266 OXE917266 PHA917266 PQW917266 QAS917266 QKO917266 QUK917266 REG917266 ROC917266 RXY917266 SHU917266 SRQ917266 TBM917266 TLI917266 TVE917266 UFA917266 UOW917266 UYS917266 VIO917266 VSK917266 WCG917266 WMC917266 WVY917266 Q982802 JM982802 TI982802 ADE982802 ANA982802 AWW982802 BGS982802 BQO982802 CAK982802 CKG982802 CUC982802 DDY982802 DNU982802 DXQ982802 EHM982802 ERI982802 FBE982802 FLA982802 FUW982802 GES982802 GOO982802 GYK982802 HIG982802 HSC982802 IBY982802 ILU982802 IVQ982802 JFM982802 JPI982802 JZE982802 KJA982802 KSW982802 LCS982802 LMO982802 LWK982802 MGG982802 MQC982802 MZY982802 NJU982802 NTQ982802 ODM982802 ONI982802 OXE982802 PHA982802 PQW982802 QAS982802 QKO982802 QUK982802 REG982802 ROC982802 RXY982802 SHU982802 SRQ982802 TBM982802 TLI982802 TVE982802 UFA982802 UOW982802 UYS982802 VIO982802 VSK982802 WCG982802 WMC982802 WVY982802 L65306 JH65306 TD65306 ACZ65306 AMV65306 AWR65306 BGN65306 BQJ65306 CAF65306 CKB65306 CTX65306 DDT65306 DNP65306 DXL65306 EHH65306 ERD65306 FAZ65306 FKV65306 FUR65306 GEN65306 GOJ65306 GYF65306 HIB65306 HRX65306 IBT65306 ILP65306 IVL65306 JFH65306 JPD65306 JYZ65306 KIV65306 KSR65306 LCN65306 LMJ65306 LWF65306 MGB65306 MPX65306 MZT65306 NJP65306 NTL65306 ODH65306 OND65306 OWZ65306 PGV65306 PQR65306 QAN65306 QKJ65306 QUF65306 REB65306 RNX65306 RXT65306 SHP65306 SRL65306 TBH65306 TLD65306 TUZ65306 UEV65306 UOR65306 UYN65306 VIJ65306 VSF65306 WCB65306 WLX65306 WVT65306 L130842 JH130842 TD130842 ACZ130842 AMV130842 AWR130842 BGN130842 BQJ130842 CAF130842 CKB130842 CTX130842 DDT130842 DNP130842 DXL130842 EHH130842 ERD130842 FAZ130842 FKV130842 FUR130842 GEN130842 GOJ130842 GYF130842 HIB130842 HRX130842 IBT130842 ILP130842 IVL130842 JFH130842 JPD130842 JYZ130842 KIV130842 KSR130842 LCN130842 LMJ130842 LWF130842 MGB130842 MPX130842 MZT130842 NJP130842 NTL130842 ODH130842 OND130842 OWZ130842 PGV130842 PQR130842 QAN130842 QKJ130842 QUF130842 REB130842 RNX130842 RXT130842 SHP130842 SRL130842 TBH130842 TLD130842 TUZ130842 UEV130842 UOR130842 UYN130842 VIJ130842 VSF130842 WCB130842 WLX130842 WVT130842 L196378 JH196378 TD196378 ACZ196378 AMV196378 AWR196378 BGN196378 BQJ196378 CAF196378 CKB196378 CTX196378 DDT196378 DNP196378 DXL196378 EHH196378 ERD196378 FAZ196378 FKV196378 FUR196378 GEN196378 GOJ196378 GYF196378 HIB196378 HRX196378 IBT196378 ILP196378 IVL196378 JFH196378 JPD196378 JYZ196378 KIV196378 KSR196378 LCN196378 LMJ196378 LWF196378 MGB196378 MPX196378 MZT196378 NJP196378 NTL196378 ODH196378 OND196378 OWZ196378 PGV196378 PQR196378 QAN196378 QKJ196378 QUF196378 REB196378 RNX196378 RXT196378 SHP196378 SRL196378 TBH196378 TLD196378 TUZ196378 UEV196378 UOR196378 UYN196378 VIJ196378 VSF196378 WCB196378 WLX196378 WVT196378 L261914 JH261914 TD261914 ACZ261914 AMV261914 AWR261914 BGN261914 BQJ261914 CAF261914 CKB261914 CTX261914 DDT261914 DNP261914 DXL261914 EHH261914 ERD261914 FAZ261914 FKV261914 FUR261914 GEN261914 GOJ261914 GYF261914 HIB261914 HRX261914 IBT261914 ILP261914 IVL261914 JFH261914 JPD261914 JYZ261914 KIV261914 KSR261914 LCN261914 LMJ261914 LWF261914 MGB261914 MPX261914 MZT261914 NJP261914 NTL261914 ODH261914 OND261914 OWZ261914 PGV261914 PQR261914 QAN261914 QKJ261914 QUF261914 REB261914 RNX261914 RXT261914 SHP261914 SRL261914 TBH261914 TLD261914 TUZ261914 UEV261914 UOR261914 UYN261914 VIJ261914 VSF261914 WCB261914 WLX261914 WVT261914 L327450 JH327450 TD327450 ACZ327450 AMV327450 AWR327450 BGN327450 BQJ327450 CAF327450 CKB327450 CTX327450 DDT327450 DNP327450 DXL327450 EHH327450 ERD327450 FAZ327450 FKV327450 FUR327450 GEN327450 GOJ327450 GYF327450 HIB327450 HRX327450 IBT327450 ILP327450 IVL327450 JFH327450 JPD327450 JYZ327450 KIV327450 KSR327450 LCN327450 LMJ327450 LWF327450 MGB327450 MPX327450 MZT327450 NJP327450 NTL327450 ODH327450 OND327450 OWZ327450 PGV327450 PQR327450 QAN327450 QKJ327450 QUF327450 REB327450 RNX327450 RXT327450 SHP327450 SRL327450 TBH327450 TLD327450 TUZ327450 UEV327450 UOR327450 UYN327450 VIJ327450 VSF327450 WCB327450 WLX327450 WVT327450 L392986 JH392986 TD392986 ACZ392986 AMV392986 AWR392986 BGN392986 BQJ392986 CAF392986 CKB392986 CTX392986 DDT392986 DNP392986 DXL392986 EHH392986 ERD392986 FAZ392986 FKV392986 FUR392986 GEN392986 GOJ392986 GYF392986 HIB392986 HRX392986 IBT392986 ILP392986 IVL392986 JFH392986 JPD392986 JYZ392986 KIV392986 KSR392986 LCN392986 LMJ392986 LWF392986 MGB392986 MPX392986 MZT392986 NJP392986 NTL392986 ODH392986 OND392986 OWZ392986 PGV392986 PQR392986 QAN392986 QKJ392986 QUF392986 REB392986 RNX392986 RXT392986 SHP392986 SRL392986 TBH392986 TLD392986 TUZ392986 UEV392986 UOR392986 UYN392986 VIJ392986 VSF392986 WCB392986 WLX392986 WVT392986 L458522 JH458522 TD458522 ACZ458522 AMV458522 AWR458522 BGN458522 BQJ458522 CAF458522 CKB458522 CTX458522 DDT458522 DNP458522 DXL458522 EHH458522 ERD458522 FAZ458522 FKV458522 FUR458522 GEN458522 GOJ458522 GYF458522 HIB458522 HRX458522 IBT458522 ILP458522 IVL458522 JFH458522 JPD458522 JYZ458522 KIV458522 KSR458522 LCN458522 LMJ458522 LWF458522 MGB458522 MPX458522 MZT458522 NJP458522 NTL458522 ODH458522 OND458522 OWZ458522 PGV458522 PQR458522 QAN458522 QKJ458522 QUF458522 REB458522 RNX458522 RXT458522 SHP458522 SRL458522 TBH458522 TLD458522 TUZ458522 UEV458522 UOR458522 UYN458522 VIJ458522 VSF458522 WCB458522 WLX458522 WVT458522 L524058 JH524058 TD524058 ACZ524058 AMV524058 AWR524058 BGN524058 BQJ524058 CAF524058 CKB524058 CTX524058 DDT524058 DNP524058 DXL524058 EHH524058 ERD524058 FAZ524058 FKV524058 FUR524058 GEN524058 GOJ524058 GYF524058 HIB524058 HRX524058 IBT524058 ILP524058 IVL524058 JFH524058 JPD524058 JYZ524058 KIV524058 KSR524058 LCN524058 LMJ524058 LWF524058 MGB524058 MPX524058 MZT524058 NJP524058 NTL524058 ODH524058 OND524058 OWZ524058 PGV524058 PQR524058 QAN524058 QKJ524058 QUF524058 REB524058 RNX524058 RXT524058 SHP524058 SRL524058 TBH524058 TLD524058 TUZ524058 UEV524058 UOR524058 UYN524058 VIJ524058 VSF524058 WCB524058 WLX524058 WVT524058 L589594 JH589594 TD589594 ACZ589594 AMV589594 AWR589594 BGN589594 BQJ589594 CAF589594 CKB589594 CTX589594 DDT589594 DNP589594 DXL589594 EHH589594 ERD589594 FAZ589594 FKV589594 FUR589594 GEN589594 GOJ589594 GYF589594 HIB589594 HRX589594 IBT589594 ILP589594 IVL589594 JFH589594 JPD589594 JYZ589594 KIV589594 KSR589594 LCN589594 LMJ589594 LWF589594 MGB589594 MPX589594 MZT589594 NJP589594 NTL589594 ODH589594 OND589594 OWZ589594 PGV589594 PQR589594 QAN589594 QKJ589594 QUF589594 REB589594 RNX589594 RXT589594 SHP589594 SRL589594 TBH589594 TLD589594 TUZ589594 UEV589594 UOR589594 UYN589594 VIJ589594 VSF589594 WCB589594 WLX589594 WVT589594 L655130 JH655130 TD655130 ACZ655130 AMV655130 AWR655130 BGN655130 BQJ655130 CAF655130 CKB655130 CTX655130 DDT655130 DNP655130 DXL655130 EHH655130 ERD655130 FAZ655130 FKV655130 FUR655130 GEN655130 GOJ655130 GYF655130 HIB655130 HRX655130 IBT655130 ILP655130 IVL655130 JFH655130 JPD655130 JYZ655130 KIV655130 KSR655130 LCN655130 LMJ655130 LWF655130 MGB655130 MPX655130 MZT655130 NJP655130 NTL655130 ODH655130 OND655130 OWZ655130 PGV655130 PQR655130 QAN655130 QKJ655130 QUF655130 REB655130 RNX655130 RXT655130 SHP655130 SRL655130 TBH655130 TLD655130 TUZ655130 UEV655130 UOR655130 UYN655130 VIJ655130 VSF655130 WCB655130 WLX655130 WVT655130 L720666 JH720666 TD720666 ACZ720666 AMV720666 AWR720666 BGN720666 BQJ720666 CAF720666 CKB720666 CTX720666 DDT720666 DNP720666 DXL720666 EHH720666 ERD720666 FAZ720666 FKV720666 FUR720666 GEN720666 GOJ720666 GYF720666 HIB720666 HRX720666 IBT720666 ILP720666 IVL720666 JFH720666 JPD720666 JYZ720666 KIV720666 KSR720666 LCN720666 LMJ720666 LWF720666 MGB720666 MPX720666 MZT720666 NJP720666 NTL720666 ODH720666 OND720666 OWZ720666 PGV720666 PQR720666 QAN720666 QKJ720666 QUF720666 REB720666 RNX720666 RXT720666 SHP720666 SRL720666 TBH720666 TLD720666 TUZ720666 UEV720666 UOR720666 UYN720666 VIJ720666 VSF720666 WCB720666 WLX720666 WVT720666 L786202 JH786202 TD786202 ACZ786202 AMV786202 AWR786202 BGN786202 BQJ786202 CAF786202 CKB786202 CTX786202 DDT786202 DNP786202 DXL786202 EHH786202 ERD786202 FAZ786202 FKV786202 FUR786202 GEN786202 GOJ786202 GYF786202 HIB786202 HRX786202 IBT786202 ILP786202 IVL786202 JFH786202 JPD786202 JYZ786202 KIV786202 KSR786202 LCN786202 LMJ786202 LWF786202 MGB786202 MPX786202 MZT786202 NJP786202 NTL786202 ODH786202 OND786202 OWZ786202 PGV786202 PQR786202 QAN786202 QKJ786202 QUF786202 REB786202 RNX786202 RXT786202 SHP786202 SRL786202 TBH786202 TLD786202 TUZ786202 UEV786202 UOR786202 UYN786202 VIJ786202 VSF786202 WCB786202 WLX786202 WVT786202 L851738 JH851738 TD851738 ACZ851738 AMV851738 AWR851738 BGN851738 BQJ851738 CAF851738 CKB851738 CTX851738 DDT851738 DNP851738 DXL851738 EHH851738 ERD851738 FAZ851738 FKV851738 FUR851738 GEN851738 GOJ851738 GYF851738 HIB851738 HRX851738 IBT851738 ILP851738 IVL851738 JFH851738 JPD851738 JYZ851738 KIV851738 KSR851738 LCN851738 LMJ851738 LWF851738 MGB851738 MPX851738 MZT851738 NJP851738 NTL851738 ODH851738 OND851738 OWZ851738 PGV851738 PQR851738 QAN851738 QKJ851738 QUF851738 REB851738 RNX851738 RXT851738 SHP851738 SRL851738 TBH851738 TLD851738 TUZ851738 UEV851738 UOR851738 UYN851738 VIJ851738 VSF851738 WCB851738 WLX851738 WVT851738 L917274 JH917274 TD917274 ACZ917274 AMV917274 AWR917274 BGN917274 BQJ917274 CAF917274 CKB917274 CTX917274 DDT917274 DNP917274 DXL917274 EHH917274 ERD917274 FAZ917274 FKV917274 FUR917274 GEN917274 GOJ917274 GYF917274 HIB917274 HRX917274 IBT917274 ILP917274 IVL917274 JFH917274 JPD917274 JYZ917274 KIV917274 KSR917274 LCN917274 LMJ917274 LWF917274 MGB917274 MPX917274 MZT917274 NJP917274 NTL917274 ODH917274 OND917274 OWZ917274 PGV917274 PQR917274 QAN917274 QKJ917274 QUF917274 REB917274 RNX917274 RXT917274 SHP917274 SRL917274 TBH917274 TLD917274 TUZ917274 UEV917274 UOR917274 UYN917274 VIJ917274 VSF917274 WCB917274 WLX917274 WVT917274 L982810 JH982810 TD982810 ACZ982810 AMV982810 AWR982810 BGN982810 BQJ982810 CAF982810 CKB982810 CTX982810 DDT982810 DNP982810 DXL982810 EHH982810 ERD982810 FAZ982810 FKV982810 FUR982810 GEN982810 GOJ982810 GYF982810 HIB982810 HRX982810 IBT982810 ILP982810 IVL982810 JFH982810 JPD982810 JYZ982810 KIV982810 KSR982810 LCN982810 LMJ982810 LWF982810 MGB982810 MPX982810 MZT982810 NJP982810 NTL982810 ODH982810 OND982810 OWZ982810 PGV982810 PQR982810 QAN982810 QKJ982810 QUF982810 REB982810 RNX982810 RXT982810 SHP982810 SRL982810 TBH982810 TLD982810 TUZ982810 UEV982810 UOR982810 UYN982810 VIJ982810 VSF982810 WCB982810 WLX982810 WVT982810 D65378 IZ65378 SV65378 ACR65378 AMN65378 AWJ65378 BGF65378 BQB65378 BZX65378 CJT65378 CTP65378 DDL65378 DNH65378 DXD65378 EGZ65378 EQV65378 FAR65378 FKN65378 FUJ65378 GEF65378 GOB65378 GXX65378 HHT65378 HRP65378 IBL65378 ILH65378 IVD65378 JEZ65378 JOV65378 JYR65378 KIN65378 KSJ65378 LCF65378 LMB65378 LVX65378 MFT65378 MPP65378 MZL65378 NJH65378 NTD65378 OCZ65378 OMV65378 OWR65378 PGN65378 PQJ65378 QAF65378 QKB65378 QTX65378 RDT65378 RNP65378 RXL65378 SHH65378 SRD65378 TAZ65378 TKV65378 TUR65378 UEN65378 UOJ65378 UYF65378 VIB65378 VRX65378 WBT65378 WLP65378 WVL65378 D130914 IZ130914 SV130914 ACR130914 AMN130914 AWJ130914 BGF130914 BQB130914 BZX130914 CJT130914 CTP130914 DDL130914 DNH130914 DXD130914 EGZ130914 EQV130914 FAR130914 FKN130914 FUJ130914 GEF130914 GOB130914 GXX130914 HHT130914 HRP130914 IBL130914 ILH130914 IVD130914 JEZ130914 JOV130914 JYR130914 KIN130914 KSJ130914 LCF130914 LMB130914 LVX130914 MFT130914 MPP130914 MZL130914 NJH130914 NTD130914 OCZ130914 OMV130914 OWR130914 PGN130914 PQJ130914 QAF130914 QKB130914 QTX130914 RDT130914 RNP130914 RXL130914 SHH130914 SRD130914 TAZ130914 TKV130914 TUR130914 UEN130914 UOJ130914 UYF130914 VIB130914 VRX130914 WBT130914 WLP130914 WVL130914 D196450 IZ196450 SV196450 ACR196450 AMN196450 AWJ196450 BGF196450 BQB196450 BZX196450 CJT196450 CTP196450 DDL196450 DNH196450 DXD196450 EGZ196450 EQV196450 FAR196450 FKN196450 FUJ196450 GEF196450 GOB196450 GXX196450 HHT196450 HRP196450 IBL196450 ILH196450 IVD196450 JEZ196450 JOV196450 JYR196450 KIN196450 KSJ196450 LCF196450 LMB196450 LVX196450 MFT196450 MPP196450 MZL196450 NJH196450 NTD196450 OCZ196450 OMV196450 OWR196450 PGN196450 PQJ196450 QAF196450 QKB196450 QTX196450 RDT196450 RNP196450 RXL196450 SHH196450 SRD196450 TAZ196450 TKV196450 TUR196450 UEN196450 UOJ196450 UYF196450 VIB196450 VRX196450 WBT196450 WLP196450 WVL196450 D261986 IZ261986 SV261986 ACR261986 AMN261986 AWJ261986 BGF261986 BQB261986 BZX261986 CJT261986 CTP261986 DDL261986 DNH261986 DXD261986 EGZ261986 EQV261986 FAR261986 FKN261986 FUJ261986 GEF261986 GOB261986 GXX261986 HHT261986 HRP261986 IBL261986 ILH261986 IVD261986 JEZ261986 JOV261986 JYR261986 KIN261986 KSJ261986 LCF261986 LMB261986 LVX261986 MFT261986 MPP261986 MZL261986 NJH261986 NTD261986 OCZ261986 OMV261986 OWR261986 PGN261986 PQJ261986 QAF261986 QKB261986 QTX261986 RDT261986 RNP261986 RXL261986 SHH261986 SRD261986 TAZ261986 TKV261986 TUR261986 UEN261986 UOJ261986 UYF261986 VIB261986 VRX261986 WBT261986 WLP261986 WVL261986 D327522 IZ327522 SV327522 ACR327522 AMN327522 AWJ327522 BGF327522 BQB327522 BZX327522 CJT327522 CTP327522 DDL327522 DNH327522 DXD327522 EGZ327522 EQV327522 FAR327522 FKN327522 FUJ327522 GEF327522 GOB327522 GXX327522 HHT327522 HRP327522 IBL327522 ILH327522 IVD327522 JEZ327522 JOV327522 JYR327522 KIN327522 KSJ327522 LCF327522 LMB327522 LVX327522 MFT327522 MPP327522 MZL327522 NJH327522 NTD327522 OCZ327522 OMV327522 OWR327522 PGN327522 PQJ327522 QAF327522 QKB327522 QTX327522 RDT327522 RNP327522 RXL327522 SHH327522 SRD327522 TAZ327522 TKV327522 TUR327522 UEN327522 UOJ327522 UYF327522 VIB327522 VRX327522 WBT327522 WLP327522 WVL327522 D393058 IZ393058 SV393058 ACR393058 AMN393058 AWJ393058 BGF393058 BQB393058 BZX393058 CJT393058 CTP393058 DDL393058 DNH393058 DXD393058 EGZ393058 EQV393058 FAR393058 FKN393058 FUJ393058 GEF393058 GOB393058 GXX393058 HHT393058 HRP393058 IBL393058 ILH393058 IVD393058 JEZ393058 JOV393058 JYR393058 KIN393058 KSJ393058 LCF393058 LMB393058 LVX393058 MFT393058 MPP393058 MZL393058 NJH393058 NTD393058 OCZ393058 OMV393058 OWR393058 PGN393058 PQJ393058 QAF393058 QKB393058 QTX393058 RDT393058 RNP393058 RXL393058 SHH393058 SRD393058 TAZ393058 TKV393058 TUR393058 UEN393058 UOJ393058 UYF393058 VIB393058 VRX393058 WBT393058 WLP393058 WVL393058 D458594 IZ458594 SV458594 ACR458594 AMN458594 AWJ458594 BGF458594 BQB458594 BZX458594 CJT458594 CTP458594 DDL458594 DNH458594 DXD458594 EGZ458594 EQV458594 FAR458594 FKN458594 FUJ458594 GEF458594 GOB458594 GXX458594 HHT458594 HRP458594 IBL458594 ILH458594 IVD458594 JEZ458594 JOV458594 JYR458594 KIN458594 KSJ458594 LCF458594 LMB458594 LVX458594 MFT458594 MPP458594 MZL458594 NJH458594 NTD458594 OCZ458594 OMV458594 OWR458594 PGN458594 PQJ458594 QAF458594 QKB458594 QTX458594 RDT458594 RNP458594 RXL458594 SHH458594 SRD458594 TAZ458594 TKV458594 TUR458594 UEN458594 UOJ458594 UYF458594 VIB458594 VRX458594 WBT458594 WLP458594 WVL458594 D524130 IZ524130 SV524130 ACR524130 AMN524130 AWJ524130 BGF524130 BQB524130 BZX524130 CJT524130 CTP524130 DDL524130 DNH524130 DXD524130 EGZ524130 EQV524130 FAR524130 FKN524130 FUJ524130 GEF524130 GOB524130 GXX524130 HHT524130 HRP524130 IBL524130 ILH524130 IVD524130 JEZ524130 JOV524130 JYR524130 KIN524130 KSJ524130 LCF524130 LMB524130 LVX524130 MFT524130 MPP524130 MZL524130 NJH524130 NTD524130 OCZ524130 OMV524130 OWR524130 PGN524130 PQJ524130 QAF524130 QKB524130 QTX524130 RDT524130 RNP524130 RXL524130 SHH524130 SRD524130 TAZ524130 TKV524130 TUR524130 UEN524130 UOJ524130 UYF524130 VIB524130 VRX524130 WBT524130 WLP524130 WVL524130 D589666 IZ589666 SV589666 ACR589666 AMN589666 AWJ589666 BGF589666 BQB589666 BZX589666 CJT589666 CTP589666 DDL589666 DNH589666 DXD589666 EGZ589666 EQV589666 FAR589666 FKN589666 FUJ589666 GEF589666 GOB589666 GXX589666 HHT589666 HRP589666 IBL589666 ILH589666 IVD589666 JEZ589666 JOV589666 JYR589666 KIN589666 KSJ589666 LCF589666 LMB589666 LVX589666 MFT589666 MPP589666 MZL589666 NJH589666 NTD589666 OCZ589666 OMV589666 OWR589666 PGN589666 PQJ589666 QAF589666 QKB589666 QTX589666 RDT589666 RNP589666 RXL589666 SHH589666 SRD589666 TAZ589666 TKV589666 TUR589666 UEN589666 UOJ589666 UYF589666 VIB589666 VRX589666 WBT589666 WLP589666 WVL589666 D655202 IZ655202 SV655202 ACR655202 AMN655202 AWJ655202 BGF655202 BQB655202 BZX655202 CJT655202 CTP655202 DDL655202 DNH655202 DXD655202 EGZ655202 EQV655202 FAR655202 FKN655202 FUJ655202 GEF655202 GOB655202 GXX655202 HHT655202 HRP655202 IBL655202 ILH655202 IVD655202 JEZ655202 JOV655202 JYR655202 KIN655202 KSJ655202 LCF655202 LMB655202 LVX655202 MFT655202 MPP655202 MZL655202 NJH655202 NTD655202 OCZ655202 OMV655202 OWR655202 PGN655202 PQJ655202 QAF655202 QKB655202 QTX655202 RDT655202 RNP655202 RXL655202 SHH655202 SRD655202 TAZ655202 TKV655202 TUR655202 UEN655202 UOJ655202 UYF655202 VIB655202 VRX655202 WBT655202 WLP655202 WVL655202 D720738 IZ720738 SV720738 ACR720738 AMN720738 AWJ720738 BGF720738 BQB720738 BZX720738 CJT720738 CTP720738 DDL720738 DNH720738 DXD720738 EGZ720738 EQV720738 FAR720738 FKN720738 FUJ720738 GEF720738 GOB720738 GXX720738 HHT720738 HRP720738 IBL720738 ILH720738 IVD720738 JEZ720738 JOV720738 JYR720738 KIN720738 KSJ720738 LCF720738 LMB720738 LVX720738 MFT720738 MPP720738 MZL720738 NJH720738 NTD720738 OCZ720738 OMV720738 OWR720738 PGN720738 PQJ720738 QAF720738 QKB720738 QTX720738 RDT720738 RNP720738 RXL720738 SHH720738 SRD720738 TAZ720738 TKV720738 TUR720738 UEN720738 UOJ720738 UYF720738 VIB720738 VRX720738 WBT720738 WLP720738 WVL720738 D786274 IZ786274 SV786274 ACR786274 AMN786274 AWJ786274 BGF786274 BQB786274 BZX786274 CJT786274 CTP786274 DDL786274 DNH786274 DXD786274 EGZ786274 EQV786274 FAR786274 FKN786274 FUJ786274 GEF786274 GOB786274 GXX786274 HHT786274 HRP786274 IBL786274 ILH786274 IVD786274 JEZ786274 JOV786274 JYR786274 KIN786274 KSJ786274 LCF786274 LMB786274 LVX786274 MFT786274 MPP786274 MZL786274 NJH786274 NTD786274 OCZ786274 OMV786274 OWR786274 PGN786274 PQJ786274 QAF786274 QKB786274 QTX786274 RDT786274 RNP786274 RXL786274 SHH786274 SRD786274 TAZ786274 TKV786274 TUR786274 UEN786274 UOJ786274 UYF786274 VIB786274 VRX786274 WBT786274 WLP786274 WVL786274 D851810 IZ851810 SV851810 ACR851810 AMN851810 AWJ851810 BGF851810 BQB851810 BZX851810 CJT851810 CTP851810 DDL851810 DNH851810 DXD851810 EGZ851810 EQV851810 FAR851810 FKN851810 FUJ851810 GEF851810 GOB851810 GXX851810 HHT851810 HRP851810 IBL851810 ILH851810 IVD851810 JEZ851810 JOV851810 JYR851810 KIN851810 KSJ851810 LCF851810 LMB851810 LVX851810 MFT851810 MPP851810 MZL851810 NJH851810 NTD851810 OCZ851810 OMV851810 OWR851810 PGN851810 PQJ851810 QAF851810 QKB851810 QTX851810 RDT851810 RNP851810 RXL851810 SHH851810 SRD851810 TAZ851810 TKV851810 TUR851810 UEN851810 UOJ851810 UYF851810 VIB851810 VRX851810 WBT851810 WLP851810 WVL851810 D917346 IZ917346 SV917346 ACR917346 AMN917346 AWJ917346 BGF917346 BQB917346 BZX917346 CJT917346 CTP917346 DDL917346 DNH917346 DXD917346 EGZ917346 EQV917346 FAR917346 FKN917346 FUJ917346 GEF917346 GOB917346 GXX917346 HHT917346 HRP917346 IBL917346 ILH917346 IVD917346 JEZ917346 JOV917346 JYR917346 KIN917346 KSJ917346 LCF917346 LMB917346 LVX917346 MFT917346 MPP917346 MZL917346 NJH917346 NTD917346 OCZ917346 OMV917346 OWR917346 PGN917346 PQJ917346 QAF917346 QKB917346 QTX917346 RDT917346 RNP917346 RXL917346 SHH917346 SRD917346 TAZ917346 TKV917346 TUR917346 UEN917346 UOJ917346 UYF917346 VIB917346 VRX917346 WBT917346 WLP917346 WVL917346 D982882 IZ982882 SV982882 ACR982882 AMN982882 AWJ982882 BGF982882 BQB982882 BZX982882 CJT982882 CTP982882 DDL982882 DNH982882 DXD982882 EGZ982882 EQV982882 FAR982882 FKN982882 FUJ982882 GEF982882 GOB982882 GXX982882 HHT982882 HRP982882 IBL982882 ILH982882 IVD982882 JEZ982882 JOV982882 JYR982882 KIN982882 KSJ982882 LCF982882 LMB982882 LVX982882 MFT982882 MPP982882 MZL982882 NJH982882 NTD982882 OCZ982882 OMV982882 OWR982882 PGN982882 PQJ982882 QAF982882 QKB982882 QTX982882 RDT982882 RNP982882 RXL982882 SHH982882 SRD982882 TAZ982882 TKV982882 TUR982882 UEN982882 UOJ982882 UYF982882 VIB982882 VRX982882 WBT982882 WLP982882 WVL982882 R65312 JN65312 TJ65312 ADF65312 ANB65312 AWX65312 BGT65312 BQP65312 CAL65312 CKH65312 CUD65312 DDZ65312 DNV65312 DXR65312 EHN65312 ERJ65312 FBF65312 FLB65312 FUX65312 GET65312 GOP65312 GYL65312 HIH65312 HSD65312 IBZ65312 ILV65312 IVR65312 JFN65312 JPJ65312 JZF65312 KJB65312 KSX65312 LCT65312 LMP65312 LWL65312 MGH65312 MQD65312 MZZ65312 NJV65312 NTR65312 ODN65312 ONJ65312 OXF65312 PHB65312 PQX65312 QAT65312 QKP65312 QUL65312 REH65312 ROD65312 RXZ65312 SHV65312 SRR65312 TBN65312 TLJ65312 TVF65312 UFB65312 UOX65312 UYT65312 VIP65312 VSL65312 WCH65312 WMD65312 WVZ65312 R130848 JN130848 TJ130848 ADF130848 ANB130848 AWX130848 BGT130848 BQP130848 CAL130848 CKH130848 CUD130848 DDZ130848 DNV130848 DXR130848 EHN130848 ERJ130848 FBF130848 FLB130848 FUX130848 GET130848 GOP130848 GYL130848 HIH130848 HSD130848 IBZ130848 ILV130848 IVR130848 JFN130848 JPJ130848 JZF130848 KJB130848 KSX130848 LCT130848 LMP130848 LWL130848 MGH130848 MQD130848 MZZ130848 NJV130848 NTR130848 ODN130848 ONJ130848 OXF130848 PHB130848 PQX130848 QAT130848 QKP130848 QUL130848 REH130848 ROD130848 RXZ130848 SHV130848 SRR130848 TBN130848 TLJ130848 TVF130848 UFB130848 UOX130848 UYT130848 VIP130848 VSL130848 WCH130848 WMD130848 WVZ130848 R196384 JN196384 TJ196384 ADF196384 ANB196384 AWX196384 BGT196384 BQP196384 CAL196384 CKH196384 CUD196384 DDZ196384 DNV196384 DXR196384 EHN196384 ERJ196384 FBF196384 FLB196384 FUX196384 GET196384 GOP196384 GYL196384 HIH196384 HSD196384 IBZ196384 ILV196384 IVR196384 JFN196384 JPJ196384 JZF196384 KJB196384 KSX196384 LCT196384 LMP196384 LWL196384 MGH196384 MQD196384 MZZ196384 NJV196384 NTR196384 ODN196384 ONJ196384 OXF196384 PHB196384 PQX196384 QAT196384 QKP196384 QUL196384 REH196384 ROD196384 RXZ196384 SHV196384 SRR196384 TBN196384 TLJ196384 TVF196384 UFB196384 UOX196384 UYT196384 VIP196384 VSL196384 WCH196384 WMD196384 WVZ196384 R261920 JN261920 TJ261920 ADF261920 ANB261920 AWX261920 BGT261920 BQP261920 CAL261920 CKH261920 CUD261920 DDZ261920 DNV261920 DXR261920 EHN261920 ERJ261920 FBF261920 FLB261920 FUX261920 GET261920 GOP261920 GYL261920 HIH261920 HSD261920 IBZ261920 ILV261920 IVR261920 JFN261920 JPJ261920 JZF261920 KJB261920 KSX261920 LCT261920 LMP261920 LWL261920 MGH261920 MQD261920 MZZ261920 NJV261920 NTR261920 ODN261920 ONJ261920 OXF261920 PHB261920 PQX261920 QAT261920 QKP261920 QUL261920 REH261920 ROD261920 RXZ261920 SHV261920 SRR261920 TBN261920 TLJ261920 TVF261920 UFB261920 UOX261920 UYT261920 VIP261920 VSL261920 WCH261920 WMD261920 WVZ261920 R327456 JN327456 TJ327456 ADF327456 ANB327456 AWX327456 BGT327456 BQP327456 CAL327456 CKH327456 CUD327456 DDZ327456 DNV327456 DXR327456 EHN327456 ERJ327456 FBF327456 FLB327456 FUX327456 GET327456 GOP327456 GYL327456 HIH327456 HSD327456 IBZ327456 ILV327456 IVR327456 JFN327456 JPJ327456 JZF327456 KJB327456 KSX327456 LCT327456 LMP327456 LWL327456 MGH327456 MQD327456 MZZ327456 NJV327456 NTR327456 ODN327456 ONJ327456 OXF327456 PHB327456 PQX327456 QAT327456 QKP327456 QUL327456 REH327456 ROD327456 RXZ327456 SHV327456 SRR327456 TBN327456 TLJ327456 TVF327456 UFB327456 UOX327456 UYT327456 VIP327456 VSL327456 WCH327456 WMD327456 WVZ327456 R392992 JN392992 TJ392992 ADF392992 ANB392992 AWX392992 BGT392992 BQP392992 CAL392992 CKH392992 CUD392992 DDZ392992 DNV392992 DXR392992 EHN392992 ERJ392992 FBF392992 FLB392992 FUX392992 GET392992 GOP392992 GYL392992 HIH392992 HSD392992 IBZ392992 ILV392992 IVR392992 JFN392992 JPJ392992 JZF392992 KJB392992 KSX392992 LCT392992 LMP392992 LWL392992 MGH392992 MQD392992 MZZ392992 NJV392992 NTR392992 ODN392992 ONJ392992 OXF392992 PHB392992 PQX392992 QAT392992 QKP392992 QUL392992 REH392992 ROD392992 RXZ392992 SHV392992 SRR392992 TBN392992 TLJ392992 TVF392992 UFB392992 UOX392992 UYT392992 VIP392992 VSL392992 WCH392992 WMD392992 WVZ392992 R458528 JN458528 TJ458528 ADF458528 ANB458528 AWX458528 BGT458528 BQP458528 CAL458528 CKH458528 CUD458528 DDZ458528 DNV458528 DXR458528 EHN458528 ERJ458528 FBF458528 FLB458528 FUX458528 GET458528 GOP458528 GYL458528 HIH458528 HSD458528 IBZ458528 ILV458528 IVR458528 JFN458528 JPJ458528 JZF458528 KJB458528 KSX458528 LCT458528 LMP458528 LWL458528 MGH458528 MQD458528 MZZ458528 NJV458528 NTR458528 ODN458528 ONJ458528 OXF458528 PHB458528 PQX458528 QAT458528 QKP458528 QUL458528 REH458528 ROD458528 RXZ458528 SHV458528 SRR458528 TBN458528 TLJ458528 TVF458528 UFB458528 UOX458528 UYT458528 VIP458528 VSL458528 WCH458528 WMD458528 WVZ458528 R524064 JN524064 TJ524064 ADF524064 ANB524064 AWX524064 BGT524064 BQP524064 CAL524064 CKH524064 CUD524064 DDZ524064 DNV524064 DXR524064 EHN524064 ERJ524064 FBF524064 FLB524064 FUX524064 GET524064 GOP524064 GYL524064 HIH524064 HSD524064 IBZ524064 ILV524064 IVR524064 JFN524064 JPJ524064 JZF524064 KJB524064 KSX524064 LCT524064 LMP524064 LWL524064 MGH524064 MQD524064 MZZ524064 NJV524064 NTR524064 ODN524064 ONJ524064 OXF524064 PHB524064 PQX524064 QAT524064 QKP524064 QUL524064 REH524064 ROD524064 RXZ524064 SHV524064 SRR524064 TBN524064 TLJ524064 TVF524064 UFB524064 UOX524064 UYT524064 VIP524064 VSL524064 WCH524064 WMD524064 WVZ524064 R589600 JN589600 TJ589600 ADF589600 ANB589600 AWX589600 BGT589600 BQP589600 CAL589600 CKH589600 CUD589600 DDZ589600 DNV589600 DXR589600 EHN589600 ERJ589600 FBF589600 FLB589600 FUX589600 GET589600 GOP589600 GYL589600 HIH589600 HSD589600 IBZ589600 ILV589600 IVR589600 JFN589600 JPJ589600 JZF589600 KJB589600 KSX589600 LCT589600 LMP589600 LWL589600 MGH589600 MQD589600 MZZ589600 NJV589600 NTR589600 ODN589600 ONJ589600 OXF589600 PHB589600 PQX589600 QAT589600 QKP589600 QUL589600 REH589600 ROD589600 RXZ589600 SHV589600 SRR589600 TBN589600 TLJ589600 TVF589600 UFB589600 UOX589600 UYT589600 VIP589600 VSL589600 WCH589600 WMD589600 WVZ589600 R655136 JN655136 TJ655136 ADF655136 ANB655136 AWX655136 BGT655136 BQP655136 CAL655136 CKH655136 CUD655136 DDZ655136 DNV655136 DXR655136 EHN655136 ERJ655136 FBF655136 FLB655136 FUX655136 GET655136 GOP655136 GYL655136 HIH655136 HSD655136 IBZ655136 ILV655136 IVR655136 JFN655136 JPJ655136 JZF655136 KJB655136 KSX655136 LCT655136 LMP655136 LWL655136 MGH655136 MQD655136 MZZ655136 NJV655136 NTR655136 ODN655136 ONJ655136 OXF655136 PHB655136 PQX655136 QAT655136 QKP655136 QUL655136 REH655136 ROD655136 RXZ655136 SHV655136 SRR655136 TBN655136 TLJ655136 TVF655136 UFB655136 UOX655136 UYT655136 VIP655136 VSL655136 WCH655136 WMD655136 WVZ655136 R720672 JN720672 TJ720672 ADF720672 ANB720672 AWX720672 BGT720672 BQP720672 CAL720672 CKH720672 CUD720672 DDZ720672 DNV720672 DXR720672 EHN720672 ERJ720672 FBF720672 FLB720672 FUX720672 GET720672 GOP720672 GYL720672 HIH720672 HSD720672 IBZ720672 ILV720672 IVR720672 JFN720672 JPJ720672 JZF720672 KJB720672 KSX720672 LCT720672 LMP720672 LWL720672 MGH720672 MQD720672 MZZ720672 NJV720672 NTR720672 ODN720672 ONJ720672 OXF720672 PHB720672 PQX720672 QAT720672 QKP720672 QUL720672 REH720672 ROD720672 RXZ720672 SHV720672 SRR720672 TBN720672 TLJ720672 TVF720672 UFB720672 UOX720672 UYT720672 VIP720672 VSL720672 WCH720672 WMD720672 WVZ720672 R786208 JN786208 TJ786208 ADF786208 ANB786208 AWX786208 BGT786208 BQP786208 CAL786208 CKH786208 CUD786208 DDZ786208 DNV786208 DXR786208 EHN786208 ERJ786208 FBF786208 FLB786208 FUX786208 GET786208 GOP786208 GYL786208 HIH786208 HSD786208 IBZ786208 ILV786208 IVR786208 JFN786208 JPJ786208 JZF786208 KJB786208 KSX786208 LCT786208 LMP786208 LWL786208 MGH786208 MQD786208 MZZ786208 NJV786208 NTR786208 ODN786208 ONJ786208 OXF786208 PHB786208 PQX786208 QAT786208 QKP786208 QUL786208 REH786208 ROD786208 RXZ786208 SHV786208 SRR786208 TBN786208 TLJ786208 TVF786208 UFB786208 UOX786208 UYT786208 VIP786208 VSL786208 WCH786208 WMD786208 WVZ786208 R851744 JN851744 TJ851744 ADF851744 ANB851744 AWX851744 BGT851744 BQP851744 CAL851744 CKH851744 CUD851744 DDZ851744 DNV851744 DXR851744 EHN851744 ERJ851744 FBF851744 FLB851744 FUX851744 GET851744 GOP851744 GYL851744 HIH851744 HSD851744 IBZ851744 ILV851744 IVR851744 JFN851744 JPJ851744 JZF851744 KJB851744 KSX851744 LCT851744 LMP851744 LWL851744 MGH851744 MQD851744 MZZ851744 NJV851744 NTR851744 ODN851744 ONJ851744 OXF851744 PHB851744 PQX851744 QAT851744 QKP851744 QUL851744 REH851744 ROD851744 RXZ851744 SHV851744 SRR851744 TBN851744 TLJ851744 TVF851744 UFB851744 UOX851744 UYT851744 VIP851744 VSL851744 WCH851744 WMD851744 WVZ851744 R917280 JN917280 TJ917280 ADF917280 ANB917280 AWX917280 BGT917280 BQP917280 CAL917280 CKH917280 CUD917280 DDZ917280 DNV917280 DXR917280 EHN917280 ERJ917280 FBF917280 FLB917280 FUX917280 GET917280 GOP917280 GYL917280 HIH917280 HSD917280 IBZ917280 ILV917280 IVR917280 JFN917280 JPJ917280 JZF917280 KJB917280 KSX917280 LCT917280 LMP917280 LWL917280 MGH917280 MQD917280 MZZ917280 NJV917280 NTR917280 ODN917280 ONJ917280 OXF917280 PHB917280 PQX917280 QAT917280 QKP917280 QUL917280 REH917280 ROD917280 RXZ917280 SHV917280 SRR917280 TBN917280 TLJ917280 TVF917280 UFB917280 UOX917280 UYT917280 VIP917280 VSL917280 WCH917280 WMD917280 WVZ917280 R982816 JN982816 TJ982816 ADF982816 ANB982816 AWX982816 BGT982816 BQP982816 CAL982816 CKH982816 CUD982816 DDZ982816 DNV982816 DXR982816 EHN982816 ERJ982816 FBF982816 FLB982816 FUX982816 GET982816 GOP982816 GYL982816 HIH982816 HSD982816 IBZ982816 ILV982816 IVR982816 JFN982816 JPJ982816 JZF982816 KJB982816 KSX982816 LCT982816 LMP982816 LWL982816 MGH982816 MQD982816 MZZ982816 NJV982816 NTR982816 ODN982816 ONJ982816 OXF982816 PHB982816 PQX982816 QAT982816 QKP982816 QUL982816 REH982816 ROD982816 RXZ982816 SHV982816 SRR982816 TBN982816 TLJ982816 TVF982816 UFB982816 UOX982816 UYT982816 VIP982816 VSL982816 WCH982816 WMD982816 WVZ982816 Y65296:Y65297 JU65296:JU65297 TQ65296:TQ65297 ADM65296:ADM65297 ANI65296:ANI65297 AXE65296:AXE65297 BHA65296:BHA65297 BQW65296:BQW65297 CAS65296:CAS65297 CKO65296:CKO65297 CUK65296:CUK65297 DEG65296:DEG65297 DOC65296:DOC65297 DXY65296:DXY65297 EHU65296:EHU65297 ERQ65296:ERQ65297 FBM65296:FBM65297 FLI65296:FLI65297 FVE65296:FVE65297 GFA65296:GFA65297 GOW65296:GOW65297 GYS65296:GYS65297 HIO65296:HIO65297 HSK65296:HSK65297 ICG65296:ICG65297 IMC65296:IMC65297 IVY65296:IVY65297 JFU65296:JFU65297 JPQ65296:JPQ65297 JZM65296:JZM65297 KJI65296:KJI65297 KTE65296:KTE65297 LDA65296:LDA65297 LMW65296:LMW65297 LWS65296:LWS65297 MGO65296:MGO65297 MQK65296:MQK65297 NAG65296:NAG65297 NKC65296:NKC65297 NTY65296:NTY65297 ODU65296:ODU65297 ONQ65296:ONQ65297 OXM65296:OXM65297 PHI65296:PHI65297 PRE65296:PRE65297 QBA65296:QBA65297 QKW65296:QKW65297 QUS65296:QUS65297 REO65296:REO65297 ROK65296:ROK65297 RYG65296:RYG65297 SIC65296:SIC65297 SRY65296:SRY65297 TBU65296:TBU65297 TLQ65296:TLQ65297 TVM65296:TVM65297 UFI65296:UFI65297 UPE65296:UPE65297 UZA65296:UZA65297 VIW65296:VIW65297 VSS65296:VSS65297 WCO65296:WCO65297 WMK65296:WMK65297 WWG65296:WWG65297 Y130832:Y130833 JU130832:JU130833 TQ130832:TQ130833 ADM130832:ADM130833 ANI130832:ANI130833 AXE130832:AXE130833 BHA130832:BHA130833 BQW130832:BQW130833 CAS130832:CAS130833 CKO130832:CKO130833 CUK130832:CUK130833 DEG130832:DEG130833 DOC130832:DOC130833 DXY130832:DXY130833 EHU130832:EHU130833 ERQ130832:ERQ130833 FBM130832:FBM130833 FLI130832:FLI130833 FVE130832:FVE130833 GFA130832:GFA130833 GOW130832:GOW130833 GYS130832:GYS130833 HIO130832:HIO130833 HSK130832:HSK130833 ICG130832:ICG130833 IMC130832:IMC130833 IVY130832:IVY130833 JFU130832:JFU130833 JPQ130832:JPQ130833 JZM130832:JZM130833 KJI130832:KJI130833 KTE130832:KTE130833 LDA130832:LDA130833 LMW130832:LMW130833 LWS130832:LWS130833 MGO130832:MGO130833 MQK130832:MQK130833 NAG130832:NAG130833 NKC130832:NKC130833 NTY130832:NTY130833 ODU130832:ODU130833 ONQ130832:ONQ130833 OXM130832:OXM130833 PHI130832:PHI130833 PRE130832:PRE130833 QBA130832:QBA130833 QKW130832:QKW130833 QUS130832:QUS130833 REO130832:REO130833 ROK130832:ROK130833 RYG130832:RYG130833 SIC130832:SIC130833 SRY130832:SRY130833 TBU130832:TBU130833 TLQ130832:TLQ130833 TVM130832:TVM130833 UFI130832:UFI130833 UPE130832:UPE130833 UZA130832:UZA130833 VIW130832:VIW130833 VSS130832:VSS130833 WCO130832:WCO130833 WMK130832:WMK130833 WWG130832:WWG130833 Y196368:Y196369 JU196368:JU196369 TQ196368:TQ196369 ADM196368:ADM196369 ANI196368:ANI196369 AXE196368:AXE196369 BHA196368:BHA196369 BQW196368:BQW196369 CAS196368:CAS196369 CKO196368:CKO196369 CUK196368:CUK196369 DEG196368:DEG196369 DOC196368:DOC196369 DXY196368:DXY196369 EHU196368:EHU196369 ERQ196368:ERQ196369 FBM196368:FBM196369 FLI196368:FLI196369 FVE196368:FVE196369 GFA196368:GFA196369 GOW196368:GOW196369 GYS196368:GYS196369 HIO196368:HIO196369 HSK196368:HSK196369 ICG196368:ICG196369 IMC196368:IMC196369 IVY196368:IVY196369 JFU196368:JFU196369 JPQ196368:JPQ196369 JZM196368:JZM196369 KJI196368:KJI196369 KTE196368:KTE196369 LDA196368:LDA196369 LMW196368:LMW196369 LWS196368:LWS196369 MGO196368:MGO196369 MQK196368:MQK196369 NAG196368:NAG196369 NKC196368:NKC196369 NTY196368:NTY196369 ODU196368:ODU196369 ONQ196368:ONQ196369 OXM196368:OXM196369 PHI196368:PHI196369 PRE196368:PRE196369 QBA196368:QBA196369 QKW196368:QKW196369 QUS196368:QUS196369 REO196368:REO196369 ROK196368:ROK196369 RYG196368:RYG196369 SIC196368:SIC196369 SRY196368:SRY196369 TBU196368:TBU196369 TLQ196368:TLQ196369 TVM196368:TVM196369 UFI196368:UFI196369 UPE196368:UPE196369 UZA196368:UZA196369 VIW196368:VIW196369 VSS196368:VSS196369 WCO196368:WCO196369 WMK196368:WMK196369 WWG196368:WWG196369 Y261904:Y261905 JU261904:JU261905 TQ261904:TQ261905 ADM261904:ADM261905 ANI261904:ANI261905 AXE261904:AXE261905 BHA261904:BHA261905 BQW261904:BQW261905 CAS261904:CAS261905 CKO261904:CKO261905 CUK261904:CUK261905 DEG261904:DEG261905 DOC261904:DOC261905 DXY261904:DXY261905 EHU261904:EHU261905 ERQ261904:ERQ261905 FBM261904:FBM261905 FLI261904:FLI261905 FVE261904:FVE261905 GFA261904:GFA261905 GOW261904:GOW261905 GYS261904:GYS261905 HIO261904:HIO261905 HSK261904:HSK261905 ICG261904:ICG261905 IMC261904:IMC261905 IVY261904:IVY261905 JFU261904:JFU261905 JPQ261904:JPQ261905 JZM261904:JZM261905 KJI261904:KJI261905 KTE261904:KTE261905 LDA261904:LDA261905 LMW261904:LMW261905 LWS261904:LWS261905 MGO261904:MGO261905 MQK261904:MQK261905 NAG261904:NAG261905 NKC261904:NKC261905 NTY261904:NTY261905 ODU261904:ODU261905 ONQ261904:ONQ261905 OXM261904:OXM261905 PHI261904:PHI261905 PRE261904:PRE261905 QBA261904:QBA261905 QKW261904:QKW261905 QUS261904:QUS261905 REO261904:REO261905 ROK261904:ROK261905 RYG261904:RYG261905 SIC261904:SIC261905 SRY261904:SRY261905 TBU261904:TBU261905 TLQ261904:TLQ261905 TVM261904:TVM261905 UFI261904:UFI261905 UPE261904:UPE261905 UZA261904:UZA261905 VIW261904:VIW261905 VSS261904:VSS261905 WCO261904:WCO261905 WMK261904:WMK261905 WWG261904:WWG261905 Y327440:Y327441 JU327440:JU327441 TQ327440:TQ327441 ADM327440:ADM327441 ANI327440:ANI327441 AXE327440:AXE327441 BHA327440:BHA327441 BQW327440:BQW327441 CAS327440:CAS327441 CKO327440:CKO327441 CUK327440:CUK327441 DEG327440:DEG327441 DOC327440:DOC327441 DXY327440:DXY327441 EHU327440:EHU327441 ERQ327440:ERQ327441 FBM327440:FBM327441 FLI327440:FLI327441 FVE327440:FVE327441 GFA327440:GFA327441 GOW327440:GOW327441 GYS327440:GYS327441 HIO327440:HIO327441 HSK327440:HSK327441 ICG327440:ICG327441 IMC327440:IMC327441 IVY327440:IVY327441 JFU327440:JFU327441 JPQ327440:JPQ327441 JZM327440:JZM327441 KJI327440:KJI327441 KTE327440:KTE327441 LDA327440:LDA327441 LMW327440:LMW327441 LWS327440:LWS327441 MGO327440:MGO327441 MQK327440:MQK327441 NAG327440:NAG327441 NKC327440:NKC327441 NTY327440:NTY327441 ODU327440:ODU327441 ONQ327440:ONQ327441 OXM327440:OXM327441 PHI327440:PHI327441 PRE327440:PRE327441 QBA327440:QBA327441 QKW327440:QKW327441 QUS327440:QUS327441 REO327440:REO327441 ROK327440:ROK327441 RYG327440:RYG327441 SIC327440:SIC327441 SRY327440:SRY327441 TBU327440:TBU327441 TLQ327440:TLQ327441 TVM327440:TVM327441 UFI327440:UFI327441 UPE327440:UPE327441 UZA327440:UZA327441 VIW327440:VIW327441 VSS327440:VSS327441 WCO327440:WCO327441 WMK327440:WMK327441 WWG327440:WWG327441 Y392976:Y392977 JU392976:JU392977 TQ392976:TQ392977 ADM392976:ADM392977 ANI392976:ANI392977 AXE392976:AXE392977 BHA392976:BHA392977 BQW392976:BQW392977 CAS392976:CAS392977 CKO392976:CKO392977 CUK392976:CUK392977 DEG392976:DEG392977 DOC392976:DOC392977 DXY392976:DXY392977 EHU392976:EHU392977 ERQ392976:ERQ392977 FBM392976:FBM392977 FLI392976:FLI392977 FVE392976:FVE392977 GFA392976:GFA392977 GOW392976:GOW392977 GYS392976:GYS392977 HIO392976:HIO392977 HSK392976:HSK392977 ICG392976:ICG392977 IMC392976:IMC392977 IVY392976:IVY392977 JFU392976:JFU392977 JPQ392976:JPQ392977 JZM392976:JZM392977 KJI392976:KJI392977 KTE392976:KTE392977 LDA392976:LDA392977 LMW392976:LMW392977 LWS392976:LWS392977 MGO392976:MGO392977 MQK392976:MQK392977 NAG392976:NAG392977 NKC392976:NKC392977 NTY392976:NTY392977 ODU392976:ODU392977 ONQ392976:ONQ392977 OXM392976:OXM392977 PHI392976:PHI392977 PRE392976:PRE392977 QBA392976:QBA392977 QKW392976:QKW392977 QUS392976:QUS392977 REO392976:REO392977 ROK392976:ROK392977 RYG392976:RYG392977 SIC392976:SIC392977 SRY392976:SRY392977 TBU392976:TBU392977 TLQ392976:TLQ392977 TVM392976:TVM392977 UFI392976:UFI392977 UPE392976:UPE392977 UZA392976:UZA392977 VIW392976:VIW392977 VSS392976:VSS392977 WCO392976:WCO392977 WMK392976:WMK392977 WWG392976:WWG392977 Y458512:Y458513 JU458512:JU458513 TQ458512:TQ458513 ADM458512:ADM458513 ANI458512:ANI458513 AXE458512:AXE458513 BHA458512:BHA458513 BQW458512:BQW458513 CAS458512:CAS458513 CKO458512:CKO458513 CUK458512:CUK458513 DEG458512:DEG458513 DOC458512:DOC458513 DXY458512:DXY458513 EHU458512:EHU458513 ERQ458512:ERQ458513 FBM458512:FBM458513 FLI458512:FLI458513 FVE458512:FVE458513 GFA458512:GFA458513 GOW458512:GOW458513 GYS458512:GYS458513 HIO458512:HIO458513 HSK458512:HSK458513 ICG458512:ICG458513 IMC458512:IMC458513 IVY458512:IVY458513 JFU458512:JFU458513 JPQ458512:JPQ458513 JZM458512:JZM458513 KJI458512:KJI458513 KTE458512:KTE458513 LDA458512:LDA458513 LMW458512:LMW458513 LWS458512:LWS458513 MGO458512:MGO458513 MQK458512:MQK458513 NAG458512:NAG458513 NKC458512:NKC458513 NTY458512:NTY458513 ODU458512:ODU458513 ONQ458512:ONQ458513 OXM458512:OXM458513 PHI458512:PHI458513 PRE458512:PRE458513 QBA458512:QBA458513 QKW458512:QKW458513 QUS458512:QUS458513 REO458512:REO458513 ROK458512:ROK458513 RYG458512:RYG458513 SIC458512:SIC458513 SRY458512:SRY458513 TBU458512:TBU458513 TLQ458512:TLQ458513 TVM458512:TVM458513 UFI458512:UFI458513 UPE458512:UPE458513 UZA458512:UZA458513 VIW458512:VIW458513 VSS458512:VSS458513 WCO458512:WCO458513 WMK458512:WMK458513 WWG458512:WWG458513 Y524048:Y524049 JU524048:JU524049 TQ524048:TQ524049 ADM524048:ADM524049 ANI524048:ANI524049 AXE524048:AXE524049 BHA524048:BHA524049 BQW524048:BQW524049 CAS524048:CAS524049 CKO524048:CKO524049 CUK524048:CUK524049 DEG524048:DEG524049 DOC524048:DOC524049 DXY524048:DXY524049 EHU524048:EHU524049 ERQ524048:ERQ524049 FBM524048:FBM524049 FLI524048:FLI524049 FVE524048:FVE524049 GFA524048:GFA524049 GOW524048:GOW524049 GYS524048:GYS524049 HIO524048:HIO524049 HSK524048:HSK524049 ICG524048:ICG524049 IMC524048:IMC524049 IVY524048:IVY524049 JFU524048:JFU524049 JPQ524048:JPQ524049 JZM524048:JZM524049 KJI524048:KJI524049 KTE524048:KTE524049 LDA524048:LDA524049 LMW524048:LMW524049 LWS524048:LWS524049 MGO524048:MGO524049 MQK524048:MQK524049 NAG524048:NAG524049 NKC524048:NKC524049 NTY524048:NTY524049 ODU524048:ODU524049 ONQ524048:ONQ524049 OXM524048:OXM524049 PHI524048:PHI524049 PRE524048:PRE524049 QBA524048:QBA524049 QKW524048:QKW524049 QUS524048:QUS524049 REO524048:REO524049 ROK524048:ROK524049 RYG524048:RYG524049 SIC524048:SIC524049 SRY524048:SRY524049 TBU524048:TBU524049 TLQ524048:TLQ524049 TVM524048:TVM524049 UFI524048:UFI524049 UPE524048:UPE524049 UZA524048:UZA524049 VIW524048:VIW524049 VSS524048:VSS524049 WCO524048:WCO524049 WMK524048:WMK524049 WWG524048:WWG524049 Y589584:Y589585 JU589584:JU589585 TQ589584:TQ589585 ADM589584:ADM589585 ANI589584:ANI589585 AXE589584:AXE589585 BHA589584:BHA589585 BQW589584:BQW589585 CAS589584:CAS589585 CKO589584:CKO589585 CUK589584:CUK589585 DEG589584:DEG589585 DOC589584:DOC589585 DXY589584:DXY589585 EHU589584:EHU589585 ERQ589584:ERQ589585 FBM589584:FBM589585 FLI589584:FLI589585 FVE589584:FVE589585 GFA589584:GFA589585 GOW589584:GOW589585 GYS589584:GYS589585 HIO589584:HIO589585 HSK589584:HSK589585 ICG589584:ICG589585 IMC589584:IMC589585 IVY589584:IVY589585 JFU589584:JFU589585 JPQ589584:JPQ589585 JZM589584:JZM589585 KJI589584:KJI589585 KTE589584:KTE589585 LDA589584:LDA589585 LMW589584:LMW589585 LWS589584:LWS589585 MGO589584:MGO589585 MQK589584:MQK589585 NAG589584:NAG589585 NKC589584:NKC589585 NTY589584:NTY589585 ODU589584:ODU589585 ONQ589584:ONQ589585 OXM589584:OXM589585 PHI589584:PHI589585 PRE589584:PRE589585 QBA589584:QBA589585 QKW589584:QKW589585 QUS589584:QUS589585 REO589584:REO589585 ROK589584:ROK589585 RYG589584:RYG589585 SIC589584:SIC589585 SRY589584:SRY589585 TBU589584:TBU589585 TLQ589584:TLQ589585 TVM589584:TVM589585 UFI589584:UFI589585 UPE589584:UPE589585 UZA589584:UZA589585 VIW589584:VIW589585 VSS589584:VSS589585 WCO589584:WCO589585 WMK589584:WMK589585 WWG589584:WWG589585 Y655120:Y655121 JU655120:JU655121 TQ655120:TQ655121 ADM655120:ADM655121 ANI655120:ANI655121 AXE655120:AXE655121 BHA655120:BHA655121 BQW655120:BQW655121 CAS655120:CAS655121 CKO655120:CKO655121 CUK655120:CUK655121 DEG655120:DEG655121 DOC655120:DOC655121 DXY655120:DXY655121 EHU655120:EHU655121 ERQ655120:ERQ655121 FBM655120:FBM655121 FLI655120:FLI655121 FVE655120:FVE655121 GFA655120:GFA655121 GOW655120:GOW655121 GYS655120:GYS655121 HIO655120:HIO655121 HSK655120:HSK655121 ICG655120:ICG655121 IMC655120:IMC655121 IVY655120:IVY655121 JFU655120:JFU655121 JPQ655120:JPQ655121 JZM655120:JZM655121 KJI655120:KJI655121 KTE655120:KTE655121 LDA655120:LDA655121 LMW655120:LMW655121 LWS655120:LWS655121 MGO655120:MGO655121 MQK655120:MQK655121 NAG655120:NAG655121 NKC655120:NKC655121 NTY655120:NTY655121 ODU655120:ODU655121 ONQ655120:ONQ655121 OXM655120:OXM655121 PHI655120:PHI655121 PRE655120:PRE655121 QBA655120:QBA655121 QKW655120:QKW655121 QUS655120:QUS655121 REO655120:REO655121 ROK655120:ROK655121 RYG655120:RYG655121 SIC655120:SIC655121 SRY655120:SRY655121 TBU655120:TBU655121 TLQ655120:TLQ655121 TVM655120:TVM655121 UFI655120:UFI655121 UPE655120:UPE655121 UZA655120:UZA655121 VIW655120:VIW655121 VSS655120:VSS655121 WCO655120:WCO655121 WMK655120:WMK655121 WWG655120:WWG655121 Y720656:Y720657 JU720656:JU720657 TQ720656:TQ720657 ADM720656:ADM720657 ANI720656:ANI720657 AXE720656:AXE720657 BHA720656:BHA720657 BQW720656:BQW720657 CAS720656:CAS720657 CKO720656:CKO720657 CUK720656:CUK720657 DEG720656:DEG720657 DOC720656:DOC720657 DXY720656:DXY720657 EHU720656:EHU720657 ERQ720656:ERQ720657 FBM720656:FBM720657 FLI720656:FLI720657 FVE720656:FVE720657 GFA720656:GFA720657 GOW720656:GOW720657 GYS720656:GYS720657 HIO720656:HIO720657 HSK720656:HSK720657 ICG720656:ICG720657 IMC720656:IMC720657 IVY720656:IVY720657 JFU720656:JFU720657 JPQ720656:JPQ720657 JZM720656:JZM720657 KJI720656:KJI720657 KTE720656:KTE720657 LDA720656:LDA720657 LMW720656:LMW720657 LWS720656:LWS720657 MGO720656:MGO720657 MQK720656:MQK720657 NAG720656:NAG720657 NKC720656:NKC720657 NTY720656:NTY720657 ODU720656:ODU720657 ONQ720656:ONQ720657 OXM720656:OXM720657 PHI720656:PHI720657 PRE720656:PRE720657 QBA720656:QBA720657 QKW720656:QKW720657 QUS720656:QUS720657 REO720656:REO720657 ROK720656:ROK720657 RYG720656:RYG720657 SIC720656:SIC720657 SRY720656:SRY720657 TBU720656:TBU720657 TLQ720656:TLQ720657 TVM720656:TVM720657 UFI720656:UFI720657 UPE720656:UPE720657 UZA720656:UZA720657 VIW720656:VIW720657 VSS720656:VSS720657 WCO720656:WCO720657 WMK720656:WMK720657 WWG720656:WWG720657 Y786192:Y786193 JU786192:JU786193 TQ786192:TQ786193 ADM786192:ADM786193 ANI786192:ANI786193 AXE786192:AXE786193 BHA786192:BHA786193 BQW786192:BQW786193 CAS786192:CAS786193 CKO786192:CKO786193 CUK786192:CUK786193 DEG786192:DEG786193 DOC786192:DOC786193 DXY786192:DXY786193 EHU786192:EHU786193 ERQ786192:ERQ786193 FBM786192:FBM786193 FLI786192:FLI786193 FVE786192:FVE786193 GFA786192:GFA786193 GOW786192:GOW786193 GYS786192:GYS786193 HIO786192:HIO786193 HSK786192:HSK786193 ICG786192:ICG786193 IMC786192:IMC786193 IVY786192:IVY786193 JFU786192:JFU786193 JPQ786192:JPQ786193 JZM786192:JZM786193 KJI786192:KJI786193 KTE786192:KTE786193 LDA786192:LDA786193 LMW786192:LMW786193 LWS786192:LWS786193 MGO786192:MGO786193 MQK786192:MQK786193 NAG786192:NAG786193 NKC786192:NKC786193 NTY786192:NTY786193 ODU786192:ODU786193 ONQ786192:ONQ786193 OXM786192:OXM786193 PHI786192:PHI786193 PRE786192:PRE786193 QBA786192:QBA786193 QKW786192:QKW786193 QUS786192:QUS786193 REO786192:REO786193 ROK786192:ROK786193 RYG786192:RYG786193 SIC786192:SIC786193 SRY786192:SRY786193 TBU786192:TBU786193 TLQ786192:TLQ786193 TVM786192:TVM786193 UFI786192:UFI786193 UPE786192:UPE786193 UZA786192:UZA786193 VIW786192:VIW786193 VSS786192:VSS786193 WCO786192:WCO786193 WMK786192:WMK786193 WWG786192:WWG786193 Y851728:Y851729 JU851728:JU851729 TQ851728:TQ851729 ADM851728:ADM851729 ANI851728:ANI851729 AXE851728:AXE851729 BHA851728:BHA851729 BQW851728:BQW851729 CAS851728:CAS851729 CKO851728:CKO851729 CUK851728:CUK851729 DEG851728:DEG851729 DOC851728:DOC851729 DXY851728:DXY851729 EHU851728:EHU851729 ERQ851728:ERQ851729 FBM851728:FBM851729 FLI851728:FLI851729 FVE851728:FVE851729 GFA851728:GFA851729 GOW851728:GOW851729 GYS851728:GYS851729 HIO851728:HIO851729 HSK851728:HSK851729 ICG851728:ICG851729 IMC851728:IMC851729 IVY851728:IVY851729 JFU851728:JFU851729 JPQ851728:JPQ851729 JZM851728:JZM851729 KJI851728:KJI851729 KTE851728:KTE851729 LDA851728:LDA851729 LMW851728:LMW851729 LWS851728:LWS851729 MGO851728:MGO851729 MQK851728:MQK851729 NAG851728:NAG851729 NKC851728:NKC851729 NTY851728:NTY851729 ODU851728:ODU851729 ONQ851728:ONQ851729 OXM851728:OXM851729 PHI851728:PHI851729 PRE851728:PRE851729 QBA851728:QBA851729 QKW851728:QKW851729 QUS851728:QUS851729 REO851728:REO851729 ROK851728:ROK851729 RYG851728:RYG851729 SIC851728:SIC851729 SRY851728:SRY851729 TBU851728:TBU851729 TLQ851728:TLQ851729 TVM851728:TVM851729 UFI851728:UFI851729 UPE851728:UPE851729 UZA851728:UZA851729 VIW851728:VIW851729 VSS851728:VSS851729 WCO851728:WCO851729 WMK851728:WMK851729 WWG851728:WWG851729 Y917264:Y917265 JU917264:JU917265 TQ917264:TQ917265 ADM917264:ADM917265 ANI917264:ANI917265 AXE917264:AXE917265 BHA917264:BHA917265 BQW917264:BQW917265 CAS917264:CAS917265 CKO917264:CKO917265 CUK917264:CUK917265 DEG917264:DEG917265 DOC917264:DOC917265 DXY917264:DXY917265 EHU917264:EHU917265 ERQ917264:ERQ917265 FBM917264:FBM917265 FLI917264:FLI917265 FVE917264:FVE917265 GFA917264:GFA917265 GOW917264:GOW917265 GYS917264:GYS917265 HIO917264:HIO917265 HSK917264:HSK917265 ICG917264:ICG917265 IMC917264:IMC917265 IVY917264:IVY917265 JFU917264:JFU917265 JPQ917264:JPQ917265 JZM917264:JZM917265 KJI917264:KJI917265 KTE917264:KTE917265 LDA917264:LDA917265 LMW917264:LMW917265 LWS917264:LWS917265 MGO917264:MGO917265 MQK917264:MQK917265 NAG917264:NAG917265 NKC917264:NKC917265 NTY917264:NTY917265 ODU917264:ODU917265 ONQ917264:ONQ917265 OXM917264:OXM917265 PHI917264:PHI917265 PRE917264:PRE917265 QBA917264:QBA917265 QKW917264:QKW917265 QUS917264:QUS917265 REO917264:REO917265 ROK917264:ROK917265 RYG917264:RYG917265 SIC917264:SIC917265 SRY917264:SRY917265 TBU917264:TBU917265 TLQ917264:TLQ917265 TVM917264:TVM917265 UFI917264:UFI917265 UPE917264:UPE917265 UZA917264:UZA917265 VIW917264:VIW917265 VSS917264:VSS917265 WCO917264:WCO917265 WMK917264:WMK917265 WWG917264:WWG917265 Y982800:Y982801 JU982800:JU982801 TQ982800:TQ982801 ADM982800:ADM982801 ANI982800:ANI982801 AXE982800:AXE982801 BHA982800:BHA982801 BQW982800:BQW982801 CAS982800:CAS982801 CKO982800:CKO982801 CUK982800:CUK982801 DEG982800:DEG982801 DOC982800:DOC982801 DXY982800:DXY982801 EHU982800:EHU982801 ERQ982800:ERQ982801 FBM982800:FBM982801 FLI982800:FLI982801 FVE982800:FVE982801 GFA982800:GFA982801 GOW982800:GOW982801 GYS982800:GYS982801 HIO982800:HIO982801 HSK982800:HSK982801 ICG982800:ICG982801 IMC982800:IMC982801 IVY982800:IVY982801 JFU982800:JFU982801 JPQ982800:JPQ982801 JZM982800:JZM982801 KJI982800:KJI982801 KTE982800:KTE982801 LDA982800:LDA982801 LMW982800:LMW982801 LWS982800:LWS982801 MGO982800:MGO982801 MQK982800:MQK982801 NAG982800:NAG982801 NKC982800:NKC982801 NTY982800:NTY982801 ODU982800:ODU982801 ONQ982800:ONQ982801 OXM982800:OXM982801 PHI982800:PHI982801 PRE982800:PRE982801 QBA982800:QBA982801 QKW982800:QKW982801 QUS982800:QUS982801 REO982800:REO982801 ROK982800:ROK982801 RYG982800:RYG982801 SIC982800:SIC982801 SRY982800:SRY982801 TBU982800:TBU982801 TLQ982800:TLQ982801 TVM982800:TVM982801 UFI982800:UFI982801 UPE982800:UPE982801 UZA982800:UZA982801 VIW982800:VIW982801 VSS982800:VSS982801 WCO982800:WCO982801 WMK982800:WMK982801 WWG982800:WWG982801 Q65317 JM65317 TI65317 ADE65317 ANA65317 AWW65317 BGS65317 BQO65317 CAK65317 CKG65317 CUC65317 DDY65317 DNU65317 DXQ65317 EHM65317 ERI65317 FBE65317 FLA65317 FUW65317 GES65317 GOO65317 GYK65317 HIG65317 HSC65317 IBY65317 ILU65317 IVQ65317 JFM65317 JPI65317 JZE65317 KJA65317 KSW65317 LCS65317 LMO65317 LWK65317 MGG65317 MQC65317 MZY65317 NJU65317 NTQ65317 ODM65317 ONI65317 OXE65317 PHA65317 PQW65317 QAS65317 QKO65317 QUK65317 REG65317 ROC65317 RXY65317 SHU65317 SRQ65317 TBM65317 TLI65317 TVE65317 UFA65317 UOW65317 UYS65317 VIO65317 VSK65317 WCG65317 WMC65317 WVY65317 Q130853 JM130853 TI130853 ADE130853 ANA130853 AWW130853 BGS130853 BQO130853 CAK130853 CKG130853 CUC130853 DDY130853 DNU130853 DXQ130853 EHM130853 ERI130853 FBE130853 FLA130853 FUW130853 GES130853 GOO130853 GYK130853 HIG130853 HSC130853 IBY130853 ILU130853 IVQ130853 JFM130853 JPI130853 JZE130853 KJA130853 KSW130853 LCS130853 LMO130853 LWK130853 MGG130853 MQC130853 MZY130853 NJU130853 NTQ130853 ODM130853 ONI130853 OXE130853 PHA130853 PQW130853 QAS130853 QKO130853 QUK130853 REG130853 ROC130853 RXY130853 SHU130853 SRQ130853 TBM130853 TLI130853 TVE130853 UFA130853 UOW130853 UYS130853 VIO130853 VSK130853 WCG130853 WMC130853 WVY130853 Q196389 JM196389 TI196389 ADE196389 ANA196389 AWW196389 BGS196389 BQO196389 CAK196389 CKG196389 CUC196389 DDY196389 DNU196389 DXQ196389 EHM196389 ERI196389 FBE196389 FLA196389 FUW196389 GES196389 GOO196389 GYK196389 HIG196389 HSC196389 IBY196389 ILU196389 IVQ196389 JFM196389 JPI196389 JZE196389 KJA196389 KSW196389 LCS196389 LMO196389 LWK196389 MGG196389 MQC196389 MZY196389 NJU196389 NTQ196389 ODM196389 ONI196389 OXE196389 PHA196389 PQW196389 QAS196389 QKO196389 QUK196389 REG196389 ROC196389 RXY196389 SHU196389 SRQ196389 TBM196389 TLI196389 TVE196389 UFA196389 UOW196389 UYS196389 VIO196389 VSK196389 WCG196389 WMC196389 WVY196389 Q261925 JM261925 TI261925 ADE261925 ANA261925 AWW261925 BGS261925 BQO261925 CAK261925 CKG261925 CUC261925 DDY261925 DNU261925 DXQ261925 EHM261925 ERI261925 FBE261925 FLA261925 FUW261925 GES261925 GOO261925 GYK261925 HIG261925 HSC261925 IBY261925 ILU261925 IVQ261925 JFM261925 JPI261925 JZE261925 KJA261925 KSW261925 LCS261925 LMO261925 LWK261925 MGG261925 MQC261925 MZY261925 NJU261925 NTQ261925 ODM261925 ONI261925 OXE261925 PHA261925 PQW261925 QAS261925 QKO261925 QUK261925 REG261925 ROC261925 RXY261925 SHU261925 SRQ261925 TBM261925 TLI261925 TVE261925 UFA261925 UOW261925 UYS261925 VIO261925 VSK261925 WCG261925 WMC261925 WVY261925 Q327461 JM327461 TI327461 ADE327461 ANA327461 AWW327461 BGS327461 BQO327461 CAK327461 CKG327461 CUC327461 DDY327461 DNU327461 DXQ327461 EHM327461 ERI327461 FBE327461 FLA327461 FUW327461 GES327461 GOO327461 GYK327461 HIG327461 HSC327461 IBY327461 ILU327461 IVQ327461 JFM327461 JPI327461 JZE327461 KJA327461 KSW327461 LCS327461 LMO327461 LWK327461 MGG327461 MQC327461 MZY327461 NJU327461 NTQ327461 ODM327461 ONI327461 OXE327461 PHA327461 PQW327461 QAS327461 QKO327461 QUK327461 REG327461 ROC327461 RXY327461 SHU327461 SRQ327461 TBM327461 TLI327461 TVE327461 UFA327461 UOW327461 UYS327461 VIO327461 VSK327461 WCG327461 WMC327461 WVY327461 Q392997 JM392997 TI392997 ADE392997 ANA392997 AWW392997 BGS392997 BQO392997 CAK392997 CKG392997 CUC392997 DDY392997 DNU392997 DXQ392997 EHM392997 ERI392997 FBE392997 FLA392997 FUW392997 GES392997 GOO392997 GYK392997 HIG392997 HSC392997 IBY392997 ILU392997 IVQ392997 JFM392997 JPI392997 JZE392997 KJA392997 KSW392997 LCS392997 LMO392997 LWK392997 MGG392997 MQC392997 MZY392997 NJU392997 NTQ392997 ODM392997 ONI392997 OXE392997 PHA392997 PQW392997 QAS392997 QKO392997 QUK392997 REG392997 ROC392997 RXY392997 SHU392997 SRQ392997 TBM392997 TLI392997 TVE392997 UFA392997 UOW392997 UYS392997 VIO392997 VSK392997 WCG392997 WMC392997 WVY392997 Q458533 JM458533 TI458533 ADE458533 ANA458533 AWW458533 BGS458533 BQO458533 CAK458533 CKG458533 CUC458533 DDY458533 DNU458533 DXQ458533 EHM458533 ERI458533 FBE458533 FLA458533 FUW458533 GES458533 GOO458533 GYK458533 HIG458533 HSC458533 IBY458533 ILU458533 IVQ458533 JFM458533 JPI458533 JZE458533 KJA458533 KSW458533 LCS458533 LMO458533 LWK458533 MGG458533 MQC458533 MZY458533 NJU458533 NTQ458533 ODM458533 ONI458533 OXE458533 PHA458533 PQW458533 QAS458533 QKO458533 QUK458533 REG458533 ROC458533 RXY458533 SHU458533 SRQ458533 TBM458533 TLI458533 TVE458533 UFA458533 UOW458533 UYS458533 VIO458533 VSK458533 WCG458533 WMC458533 WVY458533 Q524069 JM524069 TI524069 ADE524069 ANA524069 AWW524069 BGS524069 BQO524069 CAK524069 CKG524069 CUC524069 DDY524069 DNU524069 DXQ524069 EHM524069 ERI524069 FBE524069 FLA524069 FUW524069 GES524069 GOO524069 GYK524069 HIG524069 HSC524069 IBY524069 ILU524069 IVQ524069 JFM524069 JPI524069 JZE524069 KJA524069 KSW524069 LCS524069 LMO524069 LWK524069 MGG524069 MQC524069 MZY524069 NJU524069 NTQ524069 ODM524069 ONI524069 OXE524069 PHA524069 PQW524069 QAS524069 QKO524069 QUK524069 REG524069 ROC524069 RXY524069 SHU524069 SRQ524069 TBM524069 TLI524069 TVE524069 UFA524069 UOW524069 UYS524069 VIO524069 VSK524069 WCG524069 WMC524069 WVY524069 Q589605 JM589605 TI589605 ADE589605 ANA589605 AWW589605 BGS589605 BQO589605 CAK589605 CKG589605 CUC589605 DDY589605 DNU589605 DXQ589605 EHM589605 ERI589605 FBE589605 FLA589605 FUW589605 GES589605 GOO589605 GYK589605 HIG589605 HSC589605 IBY589605 ILU589605 IVQ589605 JFM589605 JPI589605 JZE589605 KJA589605 KSW589605 LCS589605 LMO589605 LWK589605 MGG589605 MQC589605 MZY589605 NJU589605 NTQ589605 ODM589605 ONI589605 OXE589605 PHA589605 PQW589605 QAS589605 QKO589605 QUK589605 REG589605 ROC589605 RXY589605 SHU589605 SRQ589605 TBM589605 TLI589605 TVE589605 UFA589605 UOW589605 UYS589605 VIO589605 VSK589605 WCG589605 WMC589605 WVY589605 Q655141 JM655141 TI655141 ADE655141 ANA655141 AWW655141 BGS655141 BQO655141 CAK655141 CKG655141 CUC655141 DDY655141 DNU655141 DXQ655141 EHM655141 ERI655141 FBE655141 FLA655141 FUW655141 GES655141 GOO655141 GYK655141 HIG655141 HSC655141 IBY655141 ILU655141 IVQ655141 JFM655141 JPI655141 JZE655141 KJA655141 KSW655141 LCS655141 LMO655141 LWK655141 MGG655141 MQC655141 MZY655141 NJU655141 NTQ655141 ODM655141 ONI655141 OXE655141 PHA655141 PQW655141 QAS655141 QKO655141 QUK655141 REG655141 ROC655141 RXY655141 SHU655141 SRQ655141 TBM655141 TLI655141 TVE655141 UFA655141 UOW655141 UYS655141 VIO655141 VSK655141 WCG655141 WMC655141 WVY655141 Q720677 JM720677 TI720677 ADE720677 ANA720677 AWW720677 BGS720677 BQO720677 CAK720677 CKG720677 CUC720677 DDY720677 DNU720677 DXQ720677 EHM720677 ERI720677 FBE720677 FLA720677 FUW720677 GES720677 GOO720677 GYK720677 HIG720677 HSC720677 IBY720677 ILU720677 IVQ720677 JFM720677 JPI720677 JZE720677 KJA720677 KSW720677 LCS720677 LMO720677 LWK720677 MGG720677 MQC720677 MZY720677 NJU720677 NTQ720677 ODM720677 ONI720677 OXE720677 PHA720677 PQW720677 QAS720677 QKO720677 QUK720677 REG720677 ROC720677 RXY720677 SHU720677 SRQ720677 TBM720677 TLI720677 TVE720677 UFA720677 UOW720677 UYS720677 VIO720677 VSK720677 WCG720677 WMC720677 WVY720677 Q786213 JM786213 TI786213 ADE786213 ANA786213 AWW786213 BGS786213 BQO786213 CAK786213 CKG786213 CUC786213 DDY786213 DNU786213 DXQ786213 EHM786213 ERI786213 FBE786213 FLA786213 FUW786213 GES786213 GOO786213 GYK786213 HIG786213 HSC786213 IBY786213 ILU786213 IVQ786213 JFM786213 JPI786213 JZE786213 KJA786213 KSW786213 LCS786213 LMO786213 LWK786213 MGG786213 MQC786213 MZY786213 NJU786213 NTQ786213 ODM786213 ONI786213 OXE786213 PHA786213 PQW786213 QAS786213 QKO786213 QUK786213 REG786213 ROC786213 RXY786213 SHU786213 SRQ786213 TBM786213 TLI786213 TVE786213 UFA786213 UOW786213 UYS786213 VIO786213 VSK786213 WCG786213 WMC786213 WVY786213 Q851749 JM851749 TI851749 ADE851749 ANA851749 AWW851749 BGS851749 BQO851749 CAK851749 CKG851749 CUC851749 DDY851749 DNU851749 DXQ851749 EHM851749 ERI851749 FBE851749 FLA851749 FUW851749 GES851749 GOO851749 GYK851749 HIG851749 HSC851749 IBY851749 ILU851749 IVQ851749 JFM851749 JPI851749 JZE851749 KJA851749 KSW851749 LCS851749 LMO851749 LWK851749 MGG851749 MQC851749 MZY851749 NJU851749 NTQ851749 ODM851749 ONI851749 OXE851749 PHA851749 PQW851749 QAS851749 QKO851749 QUK851749 REG851749 ROC851749 RXY851749 SHU851749 SRQ851749 TBM851749 TLI851749 TVE851749 UFA851749 UOW851749 UYS851749 VIO851749 VSK851749 WCG851749 WMC851749 WVY851749 Q917285 JM917285 TI917285 ADE917285 ANA917285 AWW917285 BGS917285 BQO917285 CAK917285 CKG917285 CUC917285 DDY917285 DNU917285 DXQ917285 EHM917285 ERI917285 FBE917285 FLA917285 FUW917285 GES917285 GOO917285 GYK917285 HIG917285 HSC917285 IBY917285 ILU917285 IVQ917285 JFM917285 JPI917285 JZE917285 KJA917285 KSW917285 LCS917285 LMO917285 LWK917285 MGG917285 MQC917285 MZY917285 NJU917285 NTQ917285 ODM917285 ONI917285 OXE917285 PHA917285 PQW917285 QAS917285 QKO917285 QUK917285 REG917285 ROC917285 RXY917285 SHU917285 SRQ917285 TBM917285 TLI917285 TVE917285 UFA917285 UOW917285 UYS917285 VIO917285 VSK917285 WCG917285 WMC917285 WVY917285 Q982821 JM982821 TI982821 ADE982821 ANA982821 AWW982821 BGS982821 BQO982821 CAK982821 CKG982821 CUC982821 DDY982821 DNU982821 DXQ982821 EHM982821 ERI982821 FBE982821 FLA982821 FUW982821 GES982821 GOO982821 GYK982821 HIG982821 HSC982821 IBY982821 ILU982821 IVQ982821 JFM982821 JPI982821 JZE982821 KJA982821 KSW982821 LCS982821 LMO982821 LWK982821 MGG982821 MQC982821 MZY982821 NJU982821 NTQ982821 ODM982821 ONI982821 OXE982821 PHA982821 PQW982821 QAS982821 QKO982821 QUK982821 REG982821 ROC982821 RXY982821 SHU982821 SRQ982821 TBM982821 TLI982821 TVE982821 UFA982821 UOW982821 UYS982821 VIO982821 VSK982821 WCG982821 WMC982821 WVY982821 Q65319 JM65319 TI65319 ADE65319 ANA65319 AWW65319 BGS65319 BQO65319 CAK65319 CKG65319 CUC65319 DDY65319 DNU65319 DXQ65319 EHM65319 ERI65319 FBE65319 FLA65319 FUW65319 GES65319 GOO65319 GYK65319 HIG65319 HSC65319 IBY65319 ILU65319 IVQ65319 JFM65319 JPI65319 JZE65319 KJA65319 KSW65319 LCS65319 LMO65319 LWK65319 MGG65319 MQC65319 MZY65319 NJU65319 NTQ65319 ODM65319 ONI65319 OXE65319 PHA65319 PQW65319 QAS65319 QKO65319 QUK65319 REG65319 ROC65319 RXY65319 SHU65319 SRQ65319 TBM65319 TLI65319 TVE65319 UFA65319 UOW65319 UYS65319 VIO65319 VSK65319 WCG65319 WMC65319 WVY65319 Q130855 JM130855 TI130855 ADE130855 ANA130855 AWW130855 BGS130855 BQO130855 CAK130855 CKG130855 CUC130855 DDY130855 DNU130855 DXQ130855 EHM130855 ERI130855 FBE130855 FLA130855 FUW130855 GES130855 GOO130855 GYK130855 HIG130855 HSC130855 IBY130855 ILU130855 IVQ130855 JFM130855 JPI130855 JZE130855 KJA130855 KSW130855 LCS130855 LMO130855 LWK130855 MGG130855 MQC130855 MZY130855 NJU130855 NTQ130855 ODM130855 ONI130855 OXE130855 PHA130855 PQW130855 QAS130855 QKO130855 QUK130855 REG130855 ROC130855 RXY130855 SHU130855 SRQ130855 TBM130855 TLI130855 TVE130855 UFA130855 UOW130855 UYS130855 VIO130855 VSK130855 WCG130855 WMC130855 WVY130855 Q196391 JM196391 TI196391 ADE196391 ANA196391 AWW196391 BGS196391 BQO196391 CAK196391 CKG196391 CUC196391 DDY196391 DNU196391 DXQ196391 EHM196391 ERI196391 FBE196391 FLA196391 FUW196391 GES196391 GOO196391 GYK196391 HIG196391 HSC196391 IBY196391 ILU196391 IVQ196391 JFM196391 JPI196391 JZE196391 KJA196391 KSW196391 LCS196391 LMO196391 LWK196391 MGG196391 MQC196391 MZY196391 NJU196391 NTQ196391 ODM196391 ONI196391 OXE196391 PHA196391 PQW196391 QAS196391 QKO196391 QUK196391 REG196391 ROC196391 RXY196391 SHU196391 SRQ196391 TBM196391 TLI196391 TVE196391 UFA196391 UOW196391 UYS196391 VIO196391 VSK196391 WCG196391 WMC196391 WVY196391 Q261927 JM261927 TI261927 ADE261927 ANA261927 AWW261927 BGS261927 BQO261927 CAK261927 CKG261927 CUC261927 DDY261927 DNU261927 DXQ261927 EHM261927 ERI261927 FBE261927 FLA261927 FUW261927 GES261927 GOO261927 GYK261927 HIG261927 HSC261927 IBY261927 ILU261927 IVQ261927 JFM261927 JPI261927 JZE261927 KJA261927 KSW261927 LCS261927 LMO261927 LWK261927 MGG261927 MQC261927 MZY261927 NJU261927 NTQ261927 ODM261927 ONI261927 OXE261927 PHA261927 PQW261927 QAS261927 QKO261927 QUK261927 REG261927 ROC261927 RXY261927 SHU261927 SRQ261927 TBM261927 TLI261927 TVE261927 UFA261927 UOW261927 UYS261927 VIO261927 VSK261927 WCG261927 WMC261927 WVY261927 Q327463 JM327463 TI327463 ADE327463 ANA327463 AWW327463 BGS327463 BQO327463 CAK327463 CKG327463 CUC327463 DDY327463 DNU327463 DXQ327463 EHM327463 ERI327463 FBE327463 FLA327463 FUW327463 GES327463 GOO327463 GYK327463 HIG327463 HSC327463 IBY327463 ILU327463 IVQ327463 JFM327463 JPI327463 JZE327463 KJA327463 KSW327463 LCS327463 LMO327463 LWK327463 MGG327463 MQC327463 MZY327463 NJU327463 NTQ327463 ODM327463 ONI327463 OXE327463 PHA327463 PQW327463 QAS327463 QKO327463 QUK327463 REG327463 ROC327463 RXY327463 SHU327463 SRQ327463 TBM327463 TLI327463 TVE327463 UFA327463 UOW327463 UYS327463 VIO327463 VSK327463 WCG327463 WMC327463 WVY327463 Q392999 JM392999 TI392999 ADE392999 ANA392999 AWW392999 BGS392999 BQO392999 CAK392999 CKG392999 CUC392999 DDY392999 DNU392999 DXQ392999 EHM392999 ERI392999 FBE392999 FLA392999 FUW392999 GES392999 GOO392999 GYK392999 HIG392999 HSC392999 IBY392999 ILU392999 IVQ392999 JFM392999 JPI392999 JZE392999 KJA392999 KSW392999 LCS392999 LMO392999 LWK392999 MGG392999 MQC392999 MZY392999 NJU392999 NTQ392999 ODM392999 ONI392999 OXE392999 PHA392999 PQW392999 QAS392999 QKO392999 QUK392999 REG392999 ROC392999 RXY392999 SHU392999 SRQ392999 TBM392999 TLI392999 TVE392999 UFA392999 UOW392999 UYS392999 VIO392999 VSK392999 WCG392999 WMC392999 WVY392999 Q458535 JM458535 TI458535 ADE458535 ANA458535 AWW458535 BGS458535 BQO458535 CAK458535 CKG458535 CUC458535 DDY458535 DNU458535 DXQ458535 EHM458535 ERI458535 FBE458535 FLA458535 FUW458535 GES458535 GOO458535 GYK458535 HIG458535 HSC458535 IBY458535 ILU458535 IVQ458535 JFM458535 JPI458535 JZE458535 KJA458535 KSW458535 LCS458535 LMO458535 LWK458535 MGG458535 MQC458535 MZY458535 NJU458535 NTQ458535 ODM458535 ONI458535 OXE458535 PHA458535 PQW458535 QAS458535 QKO458535 QUK458535 REG458535 ROC458535 RXY458535 SHU458535 SRQ458535 TBM458535 TLI458535 TVE458535 UFA458535 UOW458535 UYS458535 VIO458535 VSK458535 WCG458535 WMC458535 WVY458535 Q524071 JM524071 TI524071 ADE524071 ANA524071 AWW524071 BGS524071 BQO524071 CAK524071 CKG524071 CUC524071 DDY524071 DNU524071 DXQ524071 EHM524071 ERI524071 FBE524071 FLA524071 FUW524071 GES524071 GOO524071 GYK524071 HIG524071 HSC524071 IBY524071 ILU524071 IVQ524071 JFM524071 JPI524071 JZE524071 KJA524071 KSW524071 LCS524071 LMO524071 LWK524071 MGG524071 MQC524071 MZY524071 NJU524071 NTQ524071 ODM524071 ONI524071 OXE524071 PHA524071 PQW524071 QAS524071 QKO524071 QUK524071 REG524071 ROC524071 RXY524071 SHU524071 SRQ524071 TBM524071 TLI524071 TVE524071 UFA524071 UOW524071 UYS524071 VIO524071 VSK524071 WCG524071 WMC524071 WVY524071 Q589607 JM589607 TI589607 ADE589607 ANA589607 AWW589607 BGS589607 BQO589607 CAK589607 CKG589607 CUC589607 DDY589607 DNU589607 DXQ589607 EHM589607 ERI589607 FBE589607 FLA589607 FUW589607 GES589607 GOO589607 GYK589607 HIG589607 HSC589607 IBY589607 ILU589607 IVQ589607 JFM589607 JPI589607 JZE589607 KJA589607 KSW589607 LCS589607 LMO589607 LWK589607 MGG589607 MQC589607 MZY589607 NJU589607 NTQ589607 ODM589607 ONI589607 OXE589607 PHA589607 PQW589607 QAS589607 QKO589607 QUK589607 REG589607 ROC589607 RXY589607 SHU589607 SRQ589607 TBM589607 TLI589607 TVE589607 UFA589607 UOW589607 UYS589607 VIO589607 VSK589607 WCG589607 WMC589607 WVY589607 Q655143 JM655143 TI655143 ADE655143 ANA655143 AWW655143 BGS655143 BQO655143 CAK655143 CKG655143 CUC655143 DDY655143 DNU655143 DXQ655143 EHM655143 ERI655143 FBE655143 FLA655143 FUW655143 GES655143 GOO655143 GYK655143 HIG655143 HSC655143 IBY655143 ILU655143 IVQ655143 JFM655143 JPI655143 JZE655143 KJA655143 KSW655143 LCS655143 LMO655143 LWK655143 MGG655143 MQC655143 MZY655143 NJU655143 NTQ655143 ODM655143 ONI655143 OXE655143 PHA655143 PQW655143 QAS655143 QKO655143 QUK655143 REG655143 ROC655143 RXY655143 SHU655143 SRQ655143 TBM655143 TLI655143 TVE655143 UFA655143 UOW655143 UYS655143 VIO655143 VSK655143 WCG655143 WMC655143 WVY655143 Q720679 JM720679 TI720679 ADE720679 ANA720679 AWW720679 BGS720679 BQO720679 CAK720679 CKG720679 CUC720679 DDY720679 DNU720679 DXQ720679 EHM720679 ERI720679 FBE720679 FLA720679 FUW720679 GES720679 GOO720679 GYK720679 HIG720679 HSC720679 IBY720679 ILU720679 IVQ720679 JFM720679 JPI720679 JZE720679 KJA720679 KSW720679 LCS720679 LMO720679 LWK720679 MGG720679 MQC720679 MZY720679 NJU720679 NTQ720679 ODM720679 ONI720679 OXE720679 PHA720679 PQW720679 QAS720679 QKO720679 QUK720679 REG720679 ROC720679 RXY720679 SHU720679 SRQ720679 TBM720679 TLI720679 TVE720679 UFA720679 UOW720679 UYS720679 VIO720679 VSK720679 WCG720679 WMC720679 WVY720679 Q786215 JM786215 TI786215 ADE786215 ANA786215 AWW786215 BGS786215 BQO786215 CAK786215 CKG786215 CUC786215 DDY786215 DNU786215 DXQ786215 EHM786215 ERI786215 FBE786215 FLA786215 FUW786215 GES786215 GOO786215 GYK786215 HIG786215 HSC786215 IBY786215 ILU786215 IVQ786215 JFM786215 JPI786215 JZE786215 KJA786215 KSW786215 LCS786215 LMO786215 LWK786215 MGG786215 MQC786215 MZY786215 NJU786215 NTQ786215 ODM786215 ONI786215 OXE786215 PHA786215 PQW786215 QAS786215 QKO786215 QUK786215 REG786215 ROC786215 RXY786215 SHU786215 SRQ786215 TBM786215 TLI786215 TVE786215 UFA786215 UOW786215 UYS786215 VIO786215 VSK786215 WCG786215 WMC786215 WVY786215 Q851751 JM851751 TI851751 ADE851751 ANA851751 AWW851751 BGS851751 BQO851751 CAK851751 CKG851751 CUC851751 DDY851751 DNU851751 DXQ851751 EHM851751 ERI851751 FBE851751 FLA851751 FUW851751 GES851751 GOO851751 GYK851751 HIG851751 HSC851751 IBY851751 ILU851751 IVQ851751 JFM851751 JPI851751 JZE851751 KJA851751 KSW851751 LCS851751 LMO851751 LWK851751 MGG851751 MQC851751 MZY851751 NJU851751 NTQ851751 ODM851751 ONI851751 OXE851751 PHA851751 PQW851751 QAS851751 QKO851751 QUK851751 REG851751 ROC851751 RXY851751 SHU851751 SRQ851751 TBM851751 TLI851751 TVE851751 UFA851751 UOW851751 UYS851751 VIO851751 VSK851751 WCG851751 WMC851751 WVY851751 Q917287 JM917287 TI917287 ADE917287 ANA917287 AWW917287 BGS917287 BQO917287 CAK917287 CKG917287 CUC917287 DDY917287 DNU917287 DXQ917287 EHM917287 ERI917287 FBE917287 FLA917287 FUW917287 GES917287 GOO917287 GYK917287 HIG917287 HSC917287 IBY917287 ILU917287 IVQ917287 JFM917287 JPI917287 JZE917287 KJA917287 KSW917287 LCS917287 LMO917287 LWK917287 MGG917287 MQC917287 MZY917287 NJU917287 NTQ917287 ODM917287 ONI917287 OXE917287 PHA917287 PQW917287 QAS917287 QKO917287 QUK917287 REG917287 ROC917287 RXY917287 SHU917287 SRQ917287 TBM917287 TLI917287 TVE917287 UFA917287 UOW917287 UYS917287 VIO917287 VSK917287 WCG917287 WMC917287 WVY917287 Q982823 JM982823 TI982823 ADE982823 ANA982823 AWW982823 BGS982823 BQO982823 CAK982823 CKG982823 CUC982823 DDY982823 DNU982823 DXQ982823 EHM982823 ERI982823 FBE982823 FLA982823 FUW982823 GES982823 GOO982823 GYK982823 HIG982823 HSC982823 IBY982823 ILU982823 IVQ982823 JFM982823 JPI982823 JZE982823 KJA982823 KSW982823 LCS982823 LMO982823 LWK982823 MGG982823 MQC982823 MZY982823 NJU982823 NTQ982823 ODM982823 ONI982823 OXE982823 PHA982823 PQW982823 QAS982823 QKO982823 QUK982823 REG982823 ROC982823 RXY982823 SHU982823 SRQ982823 TBM982823 TLI982823 TVE982823 UFA982823 UOW982823 UYS982823 VIO982823 VSK982823 WCG982823 WMC982823 WVY982823 L65327 JH65327 TD65327 ACZ65327 AMV65327 AWR65327 BGN65327 BQJ65327 CAF65327 CKB65327 CTX65327 DDT65327 DNP65327 DXL65327 EHH65327 ERD65327 FAZ65327 FKV65327 FUR65327 GEN65327 GOJ65327 GYF65327 HIB65327 HRX65327 IBT65327 ILP65327 IVL65327 JFH65327 JPD65327 JYZ65327 KIV65327 KSR65327 LCN65327 LMJ65327 LWF65327 MGB65327 MPX65327 MZT65327 NJP65327 NTL65327 ODH65327 OND65327 OWZ65327 PGV65327 PQR65327 QAN65327 QKJ65327 QUF65327 REB65327 RNX65327 RXT65327 SHP65327 SRL65327 TBH65327 TLD65327 TUZ65327 UEV65327 UOR65327 UYN65327 VIJ65327 VSF65327 WCB65327 WLX65327 WVT65327 L130863 JH130863 TD130863 ACZ130863 AMV130863 AWR130863 BGN130863 BQJ130863 CAF130863 CKB130863 CTX130863 DDT130863 DNP130863 DXL130863 EHH130863 ERD130863 FAZ130863 FKV130863 FUR130863 GEN130863 GOJ130863 GYF130863 HIB130863 HRX130863 IBT130863 ILP130863 IVL130863 JFH130863 JPD130863 JYZ130863 KIV130863 KSR130863 LCN130863 LMJ130863 LWF130863 MGB130863 MPX130863 MZT130863 NJP130863 NTL130863 ODH130863 OND130863 OWZ130863 PGV130863 PQR130863 QAN130863 QKJ130863 QUF130863 REB130863 RNX130863 RXT130863 SHP130863 SRL130863 TBH130863 TLD130863 TUZ130863 UEV130863 UOR130863 UYN130863 VIJ130863 VSF130863 WCB130863 WLX130863 WVT130863 L196399 JH196399 TD196399 ACZ196399 AMV196399 AWR196399 BGN196399 BQJ196399 CAF196399 CKB196399 CTX196399 DDT196399 DNP196399 DXL196399 EHH196399 ERD196399 FAZ196399 FKV196399 FUR196399 GEN196399 GOJ196399 GYF196399 HIB196399 HRX196399 IBT196399 ILP196399 IVL196399 JFH196399 JPD196399 JYZ196399 KIV196399 KSR196399 LCN196399 LMJ196399 LWF196399 MGB196399 MPX196399 MZT196399 NJP196399 NTL196399 ODH196399 OND196399 OWZ196399 PGV196399 PQR196399 QAN196399 QKJ196399 QUF196399 REB196399 RNX196399 RXT196399 SHP196399 SRL196399 TBH196399 TLD196399 TUZ196399 UEV196399 UOR196399 UYN196399 VIJ196399 VSF196399 WCB196399 WLX196399 WVT196399 L261935 JH261935 TD261935 ACZ261935 AMV261935 AWR261935 BGN261935 BQJ261935 CAF261935 CKB261935 CTX261935 DDT261935 DNP261935 DXL261935 EHH261935 ERD261935 FAZ261935 FKV261935 FUR261935 GEN261935 GOJ261935 GYF261935 HIB261935 HRX261935 IBT261935 ILP261935 IVL261935 JFH261935 JPD261935 JYZ261935 KIV261935 KSR261935 LCN261935 LMJ261935 LWF261935 MGB261935 MPX261935 MZT261935 NJP261935 NTL261935 ODH261935 OND261935 OWZ261935 PGV261935 PQR261935 QAN261935 QKJ261935 QUF261935 REB261935 RNX261935 RXT261935 SHP261935 SRL261935 TBH261935 TLD261935 TUZ261935 UEV261935 UOR261935 UYN261935 VIJ261935 VSF261935 WCB261935 WLX261935 WVT261935 L327471 JH327471 TD327471 ACZ327471 AMV327471 AWR327471 BGN327471 BQJ327471 CAF327471 CKB327471 CTX327471 DDT327471 DNP327471 DXL327471 EHH327471 ERD327471 FAZ327471 FKV327471 FUR327471 GEN327471 GOJ327471 GYF327471 HIB327471 HRX327471 IBT327471 ILP327471 IVL327471 JFH327471 JPD327471 JYZ327471 KIV327471 KSR327471 LCN327471 LMJ327471 LWF327471 MGB327471 MPX327471 MZT327471 NJP327471 NTL327471 ODH327471 OND327471 OWZ327471 PGV327471 PQR327471 QAN327471 QKJ327471 QUF327471 REB327471 RNX327471 RXT327471 SHP327471 SRL327471 TBH327471 TLD327471 TUZ327471 UEV327471 UOR327471 UYN327471 VIJ327471 VSF327471 WCB327471 WLX327471 WVT327471 L393007 JH393007 TD393007 ACZ393007 AMV393007 AWR393007 BGN393007 BQJ393007 CAF393007 CKB393007 CTX393007 DDT393007 DNP393007 DXL393007 EHH393007 ERD393007 FAZ393007 FKV393007 FUR393007 GEN393007 GOJ393007 GYF393007 HIB393007 HRX393007 IBT393007 ILP393007 IVL393007 JFH393007 JPD393007 JYZ393007 KIV393007 KSR393007 LCN393007 LMJ393007 LWF393007 MGB393007 MPX393007 MZT393007 NJP393007 NTL393007 ODH393007 OND393007 OWZ393007 PGV393007 PQR393007 QAN393007 QKJ393007 QUF393007 REB393007 RNX393007 RXT393007 SHP393007 SRL393007 TBH393007 TLD393007 TUZ393007 UEV393007 UOR393007 UYN393007 VIJ393007 VSF393007 WCB393007 WLX393007 WVT393007 L458543 JH458543 TD458543 ACZ458543 AMV458543 AWR458543 BGN458543 BQJ458543 CAF458543 CKB458543 CTX458543 DDT458543 DNP458543 DXL458543 EHH458543 ERD458543 FAZ458543 FKV458543 FUR458543 GEN458543 GOJ458543 GYF458543 HIB458543 HRX458543 IBT458543 ILP458543 IVL458543 JFH458543 JPD458543 JYZ458543 KIV458543 KSR458543 LCN458543 LMJ458543 LWF458543 MGB458543 MPX458543 MZT458543 NJP458543 NTL458543 ODH458543 OND458543 OWZ458543 PGV458543 PQR458543 QAN458543 QKJ458543 QUF458543 REB458543 RNX458543 RXT458543 SHP458543 SRL458543 TBH458543 TLD458543 TUZ458543 UEV458543 UOR458543 UYN458543 VIJ458543 VSF458543 WCB458543 WLX458543 WVT458543 L524079 JH524079 TD524079 ACZ524079 AMV524079 AWR524079 BGN524079 BQJ524079 CAF524079 CKB524079 CTX524079 DDT524079 DNP524079 DXL524079 EHH524079 ERD524079 FAZ524079 FKV524079 FUR524079 GEN524079 GOJ524079 GYF524079 HIB524079 HRX524079 IBT524079 ILP524079 IVL524079 JFH524079 JPD524079 JYZ524079 KIV524079 KSR524079 LCN524079 LMJ524079 LWF524079 MGB524079 MPX524079 MZT524079 NJP524079 NTL524079 ODH524079 OND524079 OWZ524079 PGV524079 PQR524079 QAN524079 QKJ524079 QUF524079 REB524079 RNX524079 RXT524079 SHP524079 SRL524079 TBH524079 TLD524079 TUZ524079 UEV524079 UOR524079 UYN524079 VIJ524079 VSF524079 WCB524079 WLX524079 WVT524079 L589615 JH589615 TD589615 ACZ589615 AMV589615 AWR589615 BGN589615 BQJ589615 CAF589615 CKB589615 CTX589615 DDT589615 DNP589615 DXL589615 EHH589615 ERD589615 FAZ589615 FKV589615 FUR589615 GEN589615 GOJ589615 GYF589615 HIB589615 HRX589615 IBT589615 ILP589615 IVL589615 JFH589615 JPD589615 JYZ589615 KIV589615 KSR589615 LCN589615 LMJ589615 LWF589615 MGB589615 MPX589615 MZT589615 NJP589615 NTL589615 ODH589615 OND589615 OWZ589615 PGV589615 PQR589615 QAN589615 QKJ589615 QUF589615 REB589615 RNX589615 RXT589615 SHP589615 SRL589615 TBH589615 TLD589615 TUZ589615 UEV589615 UOR589615 UYN589615 VIJ589615 VSF589615 WCB589615 WLX589615 WVT589615 L655151 JH655151 TD655151 ACZ655151 AMV655151 AWR655151 BGN655151 BQJ655151 CAF655151 CKB655151 CTX655151 DDT655151 DNP655151 DXL655151 EHH655151 ERD655151 FAZ655151 FKV655151 FUR655151 GEN655151 GOJ655151 GYF655151 HIB655151 HRX655151 IBT655151 ILP655151 IVL655151 JFH655151 JPD655151 JYZ655151 KIV655151 KSR655151 LCN655151 LMJ655151 LWF655151 MGB655151 MPX655151 MZT655151 NJP655151 NTL655151 ODH655151 OND655151 OWZ655151 PGV655151 PQR655151 QAN655151 QKJ655151 QUF655151 REB655151 RNX655151 RXT655151 SHP655151 SRL655151 TBH655151 TLD655151 TUZ655151 UEV655151 UOR655151 UYN655151 VIJ655151 VSF655151 WCB655151 WLX655151 WVT655151 L720687 JH720687 TD720687 ACZ720687 AMV720687 AWR720687 BGN720687 BQJ720687 CAF720687 CKB720687 CTX720687 DDT720687 DNP720687 DXL720687 EHH720687 ERD720687 FAZ720687 FKV720687 FUR720687 GEN720687 GOJ720687 GYF720687 HIB720687 HRX720687 IBT720687 ILP720687 IVL720687 JFH720687 JPD720687 JYZ720687 KIV720687 KSR720687 LCN720687 LMJ720687 LWF720687 MGB720687 MPX720687 MZT720687 NJP720687 NTL720687 ODH720687 OND720687 OWZ720687 PGV720687 PQR720687 QAN720687 QKJ720687 QUF720687 REB720687 RNX720687 RXT720687 SHP720687 SRL720687 TBH720687 TLD720687 TUZ720687 UEV720687 UOR720687 UYN720687 VIJ720687 VSF720687 WCB720687 WLX720687 WVT720687 L786223 JH786223 TD786223 ACZ786223 AMV786223 AWR786223 BGN786223 BQJ786223 CAF786223 CKB786223 CTX786223 DDT786223 DNP786223 DXL786223 EHH786223 ERD786223 FAZ786223 FKV786223 FUR786223 GEN786223 GOJ786223 GYF786223 HIB786223 HRX786223 IBT786223 ILP786223 IVL786223 JFH786223 JPD786223 JYZ786223 KIV786223 KSR786223 LCN786223 LMJ786223 LWF786223 MGB786223 MPX786223 MZT786223 NJP786223 NTL786223 ODH786223 OND786223 OWZ786223 PGV786223 PQR786223 QAN786223 QKJ786223 QUF786223 REB786223 RNX786223 RXT786223 SHP786223 SRL786223 TBH786223 TLD786223 TUZ786223 UEV786223 UOR786223 UYN786223 VIJ786223 VSF786223 WCB786223 WLX786223 WVT786223 L851759 JH851759 TD851759 ACZ851759 AMV851759 AWR851759 BGN851759 BQJ851759 CAF851759 CKB851759 CTX851759 DDT851759 DNP851759 DXL851759 EHH851759 ERD851759 FAZ851759 FKV851759 FUR851759 GEN851759 GOJ851759 GYF851759 HIB851759 HRX851759 IBT851759 ILP851759 IVL851759 JFH851759 JPD851759 JYZ851759 KIV851759 KSR851759 LCN851759 LMJ851759 LWF851759 MGB851759 MPX851759 MZT851759 NJP851759 NTL851759 ODH851759 OND851759 OWZ851759 PGV851759 PQR851759 QAN851759 QKJ851759 QUF851759 REB851759 RNX851759 RXT851759 SHP851759 SRL851759 TBH851759 TLD851759 TUZ851759 UEV851759 UOR851759 UYN851759 VIJ851759 VSF851759 WCB851759 WLX851759 WVT851759 L917295 JH917295 TD917295 ACZ917295 AMV917295 AWR917295 BGN917295 BQJ917295 CAF917295 CKB917295 CTX917295 DDT917295 DNP917295 DXL917295 EHH917295 ERD917295 FAZ917295 FKV917295 FUR917295 GEN917295 GOJ917295 GYF917295 HIB917295 HRX917295 IBT917295 ILP917295 IVL917295 JFH917295 JPD917295 JYZ917295 KIV917295 KSR917295 LCN917295 LMJ917295 LWF917295 MGB917295 MPX917295 MZT917295 NJP917295 NTL917295 ODH917295 OND917295 OWZ917295 PGV917295 PQR917295 QAN917295 QKJ917295 QUF917295 REB917295 RNX917295 RXT917295 SHP917295 SRL917295 TBH917295 TLD917295 TUZ917295 UEV917295 UOR917295 UYN917295 VIJ917295 VSF917295 WCB917295 WLX917295 WVT917295 L982831 JH982831 TD982831 ACZ982831 AMV982831 AWR982831 BGN982831 BQJ982831 CAF982831 CKB982831 CTX982831 DDT982831 DNP982831 DXL982831 EHH982831 ERD982831 FAZ982831 FKV982831 FUR982831 GEN982831 GOJ982831 GYF982831 HIB982831 HRX982831 IBT982831 ILP982831 IVL982831 JFH982831 JPD982831 JYZ982831 KIV982831 KSR982831 LCN982831 LMJ982831 LWF982831 MGB982831 MPX982831 MZT982831 NJP982831 NTL982831 ODH982831 OND982831 OWZ982831 PGV982831 PQR982831 QAN982831 QKJ982831 QUF982831 REB982831 RNX982831 RXT982831 SHP982831 SRL982831 TBH982831 TLD982831 TUZ982831 UEV982831 UOR982831 UYN982831 VIJ982831 VSF982831 WCB982831 WLX982831 WVT982831 L65329:L65331 JH65329:JH65331 TD65329:TD65331 ACZ65329:ACZ65331 AMV65329:AMV65331 AWR65329:AWR65331 BGN65329:BGN65331 BQJ65329:BQJ65331 CAF65329:CAF65331 CKB65329:CKB65331 CTX65329:CTX65331 DDT65329:DDT65331 DNP65329:DNP65331 DXL65329:DXL65331 EHH65329:EHH65331 ERD65329:ERD65331 FAZ65329:FAZ65331 FKV65329:FKV65331 FUR65329:FUR65331 GEN65329:GEN65331 GOJ65329:GOJ65331 GYF65329:GYF65331 HIB65329:HIB65331 HRX65329:HRX65331 IBT65329:IBT65331 ILP65329:ILP65331 IVL65329:IVL65331 JFH65329:JFH65331 JPD65329:JPD65331 JYZ65329:JYZ65331 KIV65329:KIV65331 KSR65329:KSR65331 LCN65329:LCN65331 LMJ65329:LMJ65331 LWF65329:LWF65331 MGB65329:MGB65331 MPX65329:MPX65331 MZT65329:MZT65331 NJP65329:NJP65331 NTL65329:NTL65331 ODH65329:ODH65331 OND65329:OND65331 OWZ65329:OWZ65331 PGV65329:PGV65331 PQR65329:PQR65331 QAN65329:QAN65331 QKJ65329:QKJ65331 QUF65329:QUF65331 REB65329:REB65331 RNX65329:RNX65331 RXT65329:RXT65331 SHP65329:SHP65331 SRL65329:SRL65331 TBH65329:TBH65331 TLD65329:TLD65331 TUZ65329:TUZ65331 UEV65329:UEV65331 UOR65329:UOR65331 UYN65329:UYN65331 VIJ65329:VIJ65331 VSF65329:VSF65331 WCB65329:WCB65331 WLX65329:WLX65331 WVT65329:WVT65331 L130865:L130867 JH130865:JH130867 TD130865:TD130867 ACZ130865:ACZ130867 AMV130865:AMV130867 AWR130865:AWR130867 BGN130865:BGN130867 BQJ130865:BQJ130867 CAF130865:CAF130867 CKB130865:CKB130867 CTX130865:CTX130867 DDT130865:DDT130867 DNP130865:DNP130867 DXL130865:DXL130867 EHH130865:EHH130867 ERD130865:ERD130867 FAZ130865:FAZ130867 FKV130865:FKV130867 FUR130865:FUR130867 GEN130865:GEN130867 GOJ130865:GOJ130867 GYF130865:GYF130867 HIB130865:HIB130867 HRX130865:HRX130867 IBT130865:IBT130867 ILP130865:ILP130867 IVL130865:IVL130867 JFH130865:JFH130867 JPD130865:JPD130867 JYZ130865:JYZ130867 KIV130865:KIV130867 KSR130865:KSR130867 LCN130865:LCN130867 LMJ130865:LMJ130867 LWF130865:LWF130867 MGB130865:MGB130867 MPX130865:MPX130867 MZT130865:MZT130867 NJP130865:NJP130867 NTL130865:NTL130867 ODH130865:ODH130867 OND130865:OND130867 OWZ130865:OWZ130867 PGV130865:PGV130867 PQR130865:PQR130867 QAN130865:QAN130867 QKJ130865:QKJ130867 QUF130865:QUF130867 REB130865:REB130867 RNX130865:RNX130867 RXT130865:RXT130867 SHP130865:SHP130867 SRL130865:SRL130867 TBH130865:TBH130867 TLD130865:TLD130867 TUZ130865:TUZ130867 UEV130865:UEV130867 UOR130865:UOR130867 UYN130865:UYN130867 VIJ130865:VIJ130867 VSF130865:VSF130867 WCB130865:WCB130867 WLX130865:WLX130867 WVT130865:WVT130867 L196401:L196403 JH196401:JH196403 TD196401:TD196403 ACZ196401:ACZ196403 AMV196401:AMV196403 AWR196401:AWR196403 BGN196401:BGN196403 BQJ196401:BQJ196403 CAF196401:CAF196403 CKB196401:CKB196403 CTX196401:CTX196403 DDT196401:DDT196403 DNP196401:DNP196403 DXL196401:DXL196403 EHH196401:EHH196403 ERD196401:ERD196403 FAZ196401:FAZ196403 FKV196401:FKV196403 FUR196401:FUR196403 GEN196401:GEN196403 GOJ196401:GOJ196403 GYF196401:GYF196403 HIB196401:HIB196403 HRX196401:HRX196403 IBT196401:IBT196403 ILP196401:ILP196403 IVL196401:IVL196403 JFH196401:JFH196403 JPD196401:JPD196403 JYZ196401:JYZ196403 KIV196401:KIV196403 KSR196401:KSR196403 LCN196401:LCN196403 LMJ196401:LMJ196403 LWF196401:LWF196403 MGB196401:MGB196403 MPX196401:MPX196403 MZT196401:MZT196403 NJP196401:NJP196403 NTL196401:NTL196403 ODH196401:ODH196403 OND196401:OND196403 OWZ196401:OWZ196403 PGV196401:PGV196403 PQR196401:PQR196403 QAN196401:QAN196403 QKJ196401:QKJ196403 QUF196401:QUF196403 REB196401:REB196403 RNX196401:RNX196403 RXT196401:RXT196403 SHP196401:SHP196403 SRL196401:SRL196403 TBH196401:TBH196403 TLD196401:TLD196403 TUZ196401:TUZ196403 UEV196401:UEV196403 UOR196401:UOR196403 UYN196401:UYN196403 VIJ196401:VIJ196403 VSF196401:VSF196403 WCB196401:WCB196403 WLX196401:WLX196403 WVT196401:WVT196403 L261937:L261939 JH261937:JH261939 TD261937:TD261939 ACZ261937:ACZ261939 AMV261937:AMV261939 AWR261937:AWR261939 BGN261937:BGN261939 BQJ261937:BQJ261939 CAF261937:CAF261939 CKB261937:CKB261939 CTX261937:CTX261939 DDT261937:DDT261939 DNP261937:DNP261939 DXL261937:DXL261939 EHH261937:EHH261939 ERD261937:ERD261939 FAZ261937:FAZ261939 FKV261937:FKV261939 FUR261937:FUR261939 GEN261937:GEN261939 GOJ261937:GOJ261939 GYF261937:GYF261939 HIB261937:HIB261939 HRX261937:HRX261939 IBT261937:IBT261939 ILP261937:ILP261939 IVL261937:IVL261939 JFH261937:JFH261939 JPD261937:JPD261939 JYZ261937:JYZ261939 KIV261937:KIV261939 KSR261937:KSR261939 LCN261937:LCN261939 LMJ261937:LMJ261939 LWF261937:LWF261939 MGB261937:MGB261939 MPX261937:MPX261939 MZT261937:MZT261939 NJP261937:NJP261939 NTL261937:NTL261939 ODH261937:ODH261939 OND261937:OND261939 OWZ261937:OWZ261939 PGV261937:PGV261939 PQR261937:PQR261939 QAN261937:QAN261939 QKJ261937:QKJ261939 QUF261937:QUF261939 REB261937:REB261939 RNX261937:RNX261939 RXT261937:RXT261939 SHP261937:SHP261939 SRL261937:SRL261939 TBH261937:TBH261939 TLD261937:TLD261939 TUZ261937:TUZ261939 UEV261937:UEV261939 UOR261937:UOR261939 UYN261937:UYN261939 VIJ261937:VIJ261939 VSF261937:VSF261939 WCB261937:WCB261939 WLX261937:WLX261939 WVT261937:WVT261939 L327473:L327475 JH327473:JH327475 TD327473:TD327475 ACZ327473:ACZ327475 AMV327473:AMV327475 AWR327473:AWR327475 BGN327473:BGN327475 BQJ327473:BQJ327475 CAF327473:CAF327475 CKB327473:CKB327475 CTX327473:CTX327475 DDT327473:DDT327475 DNP327473:DNP327475 DXL327473:DXL327475 EHH327473:EHH327475 ERD327473:ERD327475 FAZ327473:FAZ327475 FKV327473:FKV327475 FUR327473:FUR327475 GEN327473:GEN327475 GOJ327473:GOJ327475 GYF327473:GYF327475 HIB327473:HIB327475 HRX327473:HRX327475 IBT327473:IBT327475 ILP327473:ILP327475 IVL327473:IVL327475 JFH327473:JFH327475 JPD327473:JPD327475 JYZ327473:JYZ327475 KIV327473:KIV327475 KSR327473:KSR327475 LCN327473:LCN327475 LMJ327473:LMJ327475 LWF327473:LWF327475 MGB327473:MGB327475 MPX327473:MPX327475 MZT327473:MZT327475 NJP327473:NJP327475 NTL327473:NTL327475 ODH327473:ODH327475 OND327473:OND327475 OWZ327473:OWZ327475 PGV327473:PGV327475 PQR327473:PQR327475 QAN327473:QAN327475 QKJ327473:QKJ327475 QUF327473:QUF327475 REB327473:REB327475 RNX327473:RNX327475 RXT327473:RXT327475 SHP327473:SHP327475 SRL327473:SRL327475 TBH327473:TBH327475 TLD327473:TLD327475 TUZ327473:TUZ327475 UEV327473:UEV327475 UOR327473:UOR327475 UYN327473:UYN327475 VIJ327473:VIJ327475 VSF327473:VSF327475 WCB327473:WCB327475 WLX327473:WLX327475 WVT327473:WVT327475 L393009:L393011 JH393009:JH393011 TD393009:TD393011 ACZ393009:ACZ393011 AMV393009:AMV393011 AWR393009:AWR393011 BGN393009:BGN393011 BQJ393009:BQJ393011 CAF393009:CAF393011 CKB393009:CKB393011 CTX393009:CTX393011 DDT393009:DDT393011 DNP393009:DNP393011 DXL393009:DXL393011 EHH393009:EHH393011 ERD393009:ERD393011 FAZ393009:FAZ393011 FKV393009:FKV393011 FUR393009:FUR393011 GEN393009:GEN393011 GOJ393009:GOJ393011 GYF393009:GYF393011 HIB393009:HIB393011 HRX393009:HRX393011 IBT393009:IBT393011 ILP393009:ILP393011 IVL393009:IVL393011 JFH393009:JFH393011 JPD393009:JPD393011 JYZ393009:JYZ393011 KIV393009:KIV393011 KSR393009:KSR393011 LCN393009:LCN393011 LMJ393009:LMJ393011 LWF393009:LWF393011 MGB393009:MGB393011 MPX393009:MPX393011 MZT393009:MZT393011 NJP393009:NJP393011 NTL393009:NTL393011 ODH393009:ODH393011 OND393009:OND393011 OWZ393009:OWZ393011 PGV393009:PGV393011 PQR393009:PQR393011 QAN393009:QAN393011 QKJ393009:QKJ393011 QUF393009:QUF393011 REB393009:REB393011 RNX393009:RNX393011 RXT393009:RXT393011 SHP393009:SHP393011 SRL393009:SRL393011 TBH393009:TBH393011 TLD393009:TLD393011 TUZ393009:TUZ393011 UEV393009:UEV393011 UOR393009:UOR393011 UYN393009:UYN393011 VIJ393009:VIJ393011 VSF393009:VSF393011 WCB393009:WCB393011 WLX393009:WLX393011 WVT393009:WVT393011 L458545:L458547 JH458545:JH458547 TD458545:TD458547 ACZ458545:ACZ458547 AMV458545:AMV458547 AWR458545:AWR458547 BGN458545:BGN458547 BQJ458545:BQJ458547 CAF458545:CAF458547 CKB458545:CKB458547 CTX458545:CTX458547 DDT458545:DDT458547 DNP458545:DNP458547 DXL458545:DXL458547 EHH458545:EHH458547 ERD458545:ERD458547 FAZ458545:FAZ458547 FKV458545:FKV458547 FUR458545:FUR458547 GEN458545:GEN458547 GOJ458545:GOJ458547 GYF458545:GYF458547 HIB458545:HIB458547 HRX458545:HRX458547 IBT458545:IBT458547 ILP458545:ILP458547 IVL458545:IVL458547 JFH458545:JFH458547 JPD458545:JPD458547 JYZ458545:JYZ458547 KIV458545:KIV458547 KSR458545:KSR458547 LCN458545:LCN458547 LMJ458545:LMJ458547 LWF458545:LWF458547 MGB458545:MGB458547 MPX458545:MPX458547 MZT458545:MZT458547 NJP458545:NJP458547 NTL458545:NTL458547 ODH458545:ODH458547 OND458545:OND458547 OWZ458545:OWZ458547 PGV458545:PGV458547 PQR458545:PQR458547 QAN458545:QAN458547 QKJ458545:QKJ458547 QUF458545:QUF458547 REB458545:REB458547 RNX458545:RNX458547 RXT458545:RXT458547 SHP458545:SHP458547 SRL458545:SRL458547 TBH458545:TBH458547 TLD458545:TLD458547 TUZ458545:TUZ458547 UEV458545:UEV458547 UOR458545:UOR458547 UYN458545:UYN458547 VIJ458545:VIJ458547 VSF458545:VSF458547 WCB458545:WCB458547 WLX458545:WLX458547 WVT458545:WVT458547 L524081:L524083 JH524081:JH524083 TD524081:TD524083 ACZ524081:ACZ524083 AMV524081:AMV524083 AWR524081:AWR524083 BGN524081:BGN524083 BQJ524081:BQJ524083 CAF524081:CAF524083 CKB524081:CKB524083 CTX524081:CTX524083 DDT524081:DDT524083 DNP524081:DNP524083 DXL524081:DXL524083 EHH524081:EHH524083 ERD524081:ERD524083 FAZ524081:FAZ524083 FKV524081:FKV524083 FUR524081:FUR524083 GEN524081:GEN524083 GOJ524081:GOJ524083 GYF524081:GYF524083 HIB524081:HIB524083 HRX524081:HRX524083 IBT524081:IBT524083 ILP524081:ILP524083 IVL524081:IVL524083 JFH524081:JFH524083 JPD524081:JPD524083 JYZ524081:JYZ524083 KIV524081:KIV524083 KSR524081:KSR524083 LCN524081:LCN524083 LMJ524081:LMJ524083 LWF524081:LWF524083 MGB524081:MGB524083 MPX524081:MPX524083 MZT524081:MZT524083 NJP524081:NJP524083 NTL524081:NTL524083 ODH524081:ODH524083 OND524081:OND524083 OWZ524081:OWZ524083 PGV524081:PGV524083 PQR524081:PQR524083 QAN524081:QAN524083 QKJ524081:QKJ524083 QUF524081:QUF524083 REB524081:REB524083 RNX524081:RNX524083 RXT524081:RXT524083 SHP524081:SHP524083 SRL524081:SRL524083 TBH524081:TBH524083 TLD524081:TLD524083 TUZ524081:TUZ524083 UEV524081:UEV524083 UOR524081:UOR524083 UYN524081:UYN524083 VIJ524081:VIJ524083 VSF524081:VSF524083 WCB524081:WCB524083 WLX524081:WLX524083 WVT524081:WVT524083 L589617:L589619 JH589617:JH589619 TD589617:TD589619 ACZ589617:ACZ589619 AMV589617:AMV589619 AWR589617:AWR589619 BGN589617:BGN589619 BQJ589617:BQJ589619 CAF589617:CAF589619 CKB589617:CKB589619 CTX589617:CTX589619 DDT589617:DDT589619 DNP589617:DNP589619 DXL589617:DXL589619 EHH589617:EHH589619 ERD589617:ERD589619 FAZ589617:FAZ589619 FKV589617:FKV589619 FUR589617:FUR589619 GEN589617:GEN589619 GOJ589617:GOJ589619 GYF589617:GYF589619 HIB589617:HIB589619 HRX589617:HRX589619 IBT589617:IBT589619 ILP589617:ILP589619 IVL589617:IVL589619 JFH589617:JFH589619 JPD589617:JPD589619 JYZ589617:JYZ589619 KIV589617:KIV589619 KSR589617:KSR589619 LCN589617:LCN589619 LMJ589617:LMJ589619 LWF589617:LWF589619 MGB589617:MGB589619 MPX589617:MPX589619 MZT589617:MZT589619 NJP589617:NJP589619 NTL589617:NTL589619 ODH589617:ODH589619 OND589617:OND589619 OWZ589617:OWZ589619 PGV589617:PGV589619 PQR589617:PQR589619 QAN589617:QAN589619 QKJ589617:QKJ589619 QUF589617:QUF589619 REB589617:REB589619 RNX589617:RNX589619 RXT589617:RXT589619 SHP589617:SHP589619 SRL589617:SRL589619 TBH589617:TBH589619 TLD589617:TLD589619 TUZ589617:TUZ589619 UEV589617:UEV589619 UOR589617:UOR589619 UYN589617:UYN589619 VIJ589617:VIJ589619 VSF589617:VSF589619 WCB589617:WCB589619 WLX589617:WLX589619 WVT589617:WVT589619 L655153:L655155 JH655153:JH655155 TD655153:TD655155 ACZ655153:ACZ655155 AMV655153:AMV655155 AWR655153:AWR655155 BGN655153:BGN655155 BQJ655153:BQJ655155 CAF655153:CAF655155 CKB655153:CKB655155 CTX655153:CTX655155 DDT655153:DDT655155 DNP655153:DNP655155 DXL655153:DXL655155 EHH655153:EHH655155 ERD655153:ERD655155 FAZ655153:FAZ655155 FKV655153:FKV655155 FUR655153:FUR655155 GEN655153:GEN655155 GOJ655153:GOJ655155 GYF655153:GYF655155 HIB655153:HIB655155 HRX655153:HRX655155 IBT655153:IBT655155 ILP655153:ILP655155 IVL655153:IVL655155 JFH655153:JFH655155 JPD655153:JPD655155 JYZ655153:JYZ655155 KIV655153:KIV655155 KSR655153:KSR655155 LCN655153:LCN655155 LMJ655153:LMJ655155 LWF655153:LWF655155 MGB655153:MGB655155 MPX655153:MPX655155 MZT655153:MZT655155 NJP655153:NJP655155 NTL655153:NTL655155 ODH655153:ODH655155 OND655153:OND655155 OWZ655153:OWZ655155 PGV655153:PGV655155 PQR655153:PQR655155 QAN655153:QAN655155 QKJ655153:QKJ655155 QUF655153:QUF655155 REB655153:REB655155 RNX655153:RNX655155 RXT655153:RXT655155 SHP655153:SHP655155 SRL655153:SRL655155 TBH655153:TBH655155 TLD655153:TLD655155 TUZ655153:TUZ655155 UEV655153:UEV655155 UOR655153:UOR655155 UYN655153:UYN655155 VIJ655153:VIJ655155 VSF655153:VSF655155 WCB655153:WCB655155 WLX655153:WLX655155 WVT655153:WVT655155 L720689:L720691 JH720689:JH720691 TD720689:TD720691 ACZ720689:ACZ720691 AMV720689:AMV720691 AWR720689:AWR720691 BGN720689:BGN720691 BQJ720689:BQJ720691 CAF720689:CAF720691 CKB720689:CKB720691 CTX720689:CTX720691 DDT720689:DDT720691 DNP720689:DNP720691 DXL720689:DXL720691 EHH720689:EHH720691 ERD720689:ERD720691 FAZ720689:FAZ720691 FKV720689:FKV720691 FUR720689:FUR720691 GEN720689:GEN720691 GOJ720689:GOJ720691 GYF720689:GYF720691 HIB720689:HIB720691 HRX720689:HRX720691 IBT720689:IBT720691 ILP720689:ILP720691 IVL720689:IVL720691 JFH720689:JFH720691 JPD720689:JPD720691 JYZ720689:JYZ720691 KIV720689:KIV720691 KSR720689:KSR720691 LCN720689:LCN720691 LMJ720689:LMJ720691 LWF720689:LWF720691 MGB720689:MGB720691 MPX720689:MPX720691 MZT720689:MZT720691 NJP720689:NJP720691 NTL720689:NTL720691 ODH720689:ODH720691 OND720689:OND720691 OWZ720689:OWZ720691 PGV720689:PGV720691 PQR720689:PQR720691 QAN720689:QAN720691 QKJ720689:QKJ720691 QUF720689:QUF720691 REB720689:REB720691 RNX720689:RNX720691 RXT720689:RXT720691 SHP720689:SHP720691 SRL720689:SRL720691 TBH720689:TBH720691 TLD720689:TLD720691 TUZ720689:TUZ720691 UEV720689:UEV720691 UOR720689:UOR720691 UYN720689:UYN720691 VIJ720689:VIJ720691 VSF720689:VSF720691 WCB720689:WCB720691 WLX720689:WLX720691 WVT720689:WVT720691 L786225:L786227 JH786225:JH786227 TD786225:TD786227 ACZ786225:ACZ786227 AMV786225:AMV786227 AWR786225:AWR786227 BGN786225:BGN786227 BQJ786225:BQJ786227 CAF786225:CAF786227 CKB786225:CKB786227 CTX786225:CTX786227 DDT786225:DDT786227 DNP786225:DNP786227 DXL786225:DXL786227 EHH786225:EHH786227 ERD786225:ERD786227 FAZ786225:FAZ786227 FKV786225:FKV786227 FUR786225:FUR786227 GEN786225:GEN786227 GOJ786225:GOJ786227 GYF786225:GYF786227 HIB786225:HIB786227 HRX786225:HRX786227 IBT786225:IBT786227 ILP786225:ILP786227 IVL786225:IVL786227 JFH786225:JFH786227 JPD786225:JPD786227 JYZ786225:JYZ786227 KIV786225:KIV786227 KSR786225:KSR786227 LCN786225:LCN786227 LMJ786225:LMJ786227 LWF786225:LWF786227 MGB786225:MGB786227 MPX786225:MPX786227 MZT786225:MZT786227 NJP786225:NJP786227 NTL786225:NTL786227 ODH786225:ODH786227 OND786225:OND786227 OWZ786225:OWZ786227 PGV786225:PGV786227 PQR786225:PQR786227 QAN786225:QAN786227 QKJ786225:QKJ786227 QUF786225:QUF786227 REB786225:REB786227 RNX786225:RNX786227 RXT786225:RXT786227 SHP786225:SHP786227 SRL786225:SRL786227 TBH786225:TBH786227 TLD786225:TLD786227 TUZ786225:TUZ786227 UEV786225:UEV786227 UOR786225:UOR786227 UYN786225:UYN786227 VIJ786225:VIJ786227 VSF786225:VSF786227 WCB786225:WCB786227 WLX786225:WLX786227 WVT786225:WVT786227 L851761:L851763 JH851761:JH851763 TD851761:TD851763 ACZ851761:ACZ851763 AMV851761:AMV851763 AWR851761:AWR851763 BGN851761:BGN851763 BQJ851761:BQJ851763 CAF851761:CAF851763 CKB851761:CKB851763 CTX851761:CTX851763 DDT851761:DDT851763 DNP851761:DNP851763 DXL851761:DXL851763 EHH851761:EHH851763 ERD851761:ERD851763 FAZ851761:FAZ851763 FKV851761:FKV851763 FUR851761:FUR851763 GEN851761:GEN851763 GOJ851761:GOJ851763 GYF851761:GYF851763 HIB851761:HIB851763 HRX851761:HRX851763 IBT851761:IBT851763 ILP851761:ILP851763 IVL851761:IVL851763 JFH851761:JFH851763 JPD851761:JPD851763 JYZ851761:JYZ851763 KIV851761:KIV851763 KSR851761:KSR851763 LCN851761:LCN851763 LMJ851761:LMJ851763 LWF851761:LWF851763 MGB851761:MGB851763 MPX851761:MPX851763 MZT851761:MZT851763 NJP851761:NJP851763 NTL851761:NTL851763 ODH851761:ODH851763 OND851761:OND851763 OWZ851761:OWZ851763 PGV851761:PGV851763 PQR851761:PQR851763 QAN851761:QAN851763 QKJ851761:QKJ851763 QUF851761:QUF851763 REB851761:REB851763 RNX851761:RNX851763 RXT851761:RXT851763 SHP851761:SHP851763 SRL851761:SRL851763 TBH851761:TBH851763 TLD851761:TLD851763 TUZ851761:TUZ851763 UEV851761:UEV851763 UOR851761:UOR851763 UYN851761:UYN851763 VIJ851761:VIJ851763 VSF851761:VSF851763 WCB851761:WCB851763 WLX851761:WLX851763 WVT851761:WVT851763 L917297:L917299 JH917297:JH917299 TD917297:TD917299 ACZ917297:ACZ917299 AMV917297:AMV917299 AWR917297:AWR917299 BGN917297:BGN917299 BQJ917297:BQJ917299 CAF917297:CAF917299 CKB917297:CKB917299 CTX917297:CTX917299 DDT917297:DDT917299 DNP917297:DNP917299 DXL917297:DXL917299 EHH917297:EHH917299 ERD917297:ERD917299 FAZ917297:FAZ917299 FKV917297:FKV917299 FUR917297:FUR917299 GEN917297:GEN917299 GOJ917297:GOJ917299 GYF917297:GYF917299 HIB917297:HIB917299 HRX917297:HRX917299 IBT917297:IBT917299 ILP917297:ILP917299 IVL917297:IVL917299 JFH917297:JFH917299 JPD917297:JPD917299 JYZ917297:JYZ917299 KIV917297:KIV917299 KSR917297:KSR917299 LCN917297:LCN917299 LMJ917297:LMJ917299 LWF917297:LWF917299 MGB917297:MGB917299 MPX917297:MPX917299 MZT917297:MZT917299 NJP917297:NJP917299 NTL917297:NTL917299 ODH917297:ODH917299 OND917297:OND917299 OWZ917297:OWZ917299 PGV917297:PGV917299 PQR917297:PQR917299 QAN917297:QAN917299 QKJ917297:QKJ917299 QUF917297:QUF917299 REB917297:REB917299 RNX917297:RNX917299 RXT917297:RXT917299 SHP917297:SHP917299 SRL917297:SRL917299 TBH917297:TBH917299 TLD917297:TLD917299 TUZ917297:TUZ917299 UEV917297:UEV917299 UOR917297:UOR917299 UYN917297:UYN917299 VIJ917297:VIJ917299 VSF917297:VSF917299 WCB917297:WCB917299 WLX917297:WLX917299 WVT917297:WVT917299 L982833:L982835 JH982833:JH982835 TD982833:TD982835 ACZ982833:ACZ982835 AMV982833:AMV982835 AWR982833:AWR982835 BGN982833:BGN982835 BQJ982833:BQJ982835 CAF982833:CAF982835 CKB982833:CKB982835 CTX982833:CTX982835 DDT982833:DDT982835 DNP982833:DNP982835 DXL982833:DXL982835 EHH982833:EHH982835 ERD982833:ERD982835 FAZ982833:FAZ982835 FKV982833:FKV982835 FUR982833:FUR982835 GEN982833:GEN982835 GOJ982833:GOJ982835 GYF982833:GYF982835 HIB982833:HIB982835 HRX982833:HRX982835 IBT982833:IBT982835 ILP982833:ILP982835 IVL982833:IVL982835 JFH982833:JFH982835 JPD982833:JPD982835 JYZ982833:JYZ982835 KIV982833:KIV982835 KSR982833:KSR982835 LCN982833:LCN982835 LMJ982833:LMJ982835 LWF982833:LWF982835 MGB982833:MGB982835 MPX982833:MPX982835 MZT982833:MZT982835 NJP982833:NJP982835 NTL982833:NTL982835 ODH982833:ODH982835 OND982833:OND982835 OWZ982833:OWZ982835 PGV982833:PGV982835 PQR982833:PQR982835 QAN982833:QAN982835 QKJ982833:QKJ982835 QUF982833:QUF982835 REB982833:REB982835 RNX982833:RNX982835 RXT982833:RXT982835 SHP982833:SHP982835 SRL982833:SRL982835 TBH982833:TBH982835 TLD982833:TLD982835 TUZ982833:TUZ982835 UEV982833:UEV982835 UOR982833:UOR982835 UYN982833:UYN982835 VIJ982833:VIJ982835 VSF982833:VSF982835 WCB982833:WCB982835 WLX982833:WLX982835 WVT982833:WVT982835 O65331 JK65331 TG65331 ADC65331 AMY65331 AWU65331 BGQ65331 BQM65331 CAI65331 CKE65331 CUA65331 DDW65331 DNS65331 DXO65331 EHK65331 ERG65331 FBC65331 FKY65331 FUU65331 GEQ65331 GOM65331 GYI65331 HIE65331 HSA65331 IBW65331 ILS65331 IVO65331 JFK65331 JPG65331 JZC65331 KIY65331 KSU65331 LCQ65331 LMM65331 LWI65331 MGE65331 MQA65331 MZW65331 NJS65331 NTO65331 ODK65331 ONG65331 OXC65331 PGY65331 PQU65331 QAQ65331 QKM65331 QUI65331 REE65331 ROA65331 RXW65331 SHS65331 SRO65331 TBK65331 TLG65331 TVC65331 UEY65331 UOU65331 UYQ65331 VIM65331 VSI65331 WCE65331 WMA65331 WVW65331 O130867 JK130867 TG130867 ADC130867 AMY130867 AWU130867 BGQ130867 BQM130867 CAI130867 CKE130867 CUA130867 DDW130867 DNS130867 DXO130867 EHK130867 ERG130867 FBC130867 FKY130867 FUU130867 GEQ130867 GOM130867 GYI130867 HIE130867 HSA130867 IBW130867 ILS130867 IVO130867 JFK130867 JPG130867 JZC130867 KIY130867 KSU130867 LCQ130867 LMM130867 LWI130867 MGE130867 MQA130867 MZW130867 NJS130867 NTO130867 ODK130867 ONG130867 OXC130867 PGY130867 PQU130867 QAQ130867 QKM130867 QUI130867 REE130867 ROA130867 RXW130867 SHS130867 SRO130867 TBK130867 TLG130867 TVC130867 UEY130867 UOU130867 UYQ130867 VIM130867 VSI130867 WCE130867 WMA130867 WVW130867 O196403 JK196403 TG196403 ADC196403 AMY196403 AWU196403 BGQ196403 BQM196403 CAI196403 CKE196403 CUA196403 DDW196403 DNS196403 DXO196403 EHK196403 ERG196403 FBC196403 FKY196403 FUU196403 GEQ196403 GOM196403 GYI196403 HIE196403 HSA196403 IBW196403 ILS196403 IVO196403 JFK196403 JPG196403 JZC196403 KIY196403 KSU196403 LCQ196403 LMM196403 LWI196403 MGE196403 MQA196403 MZW196403 NJS196403 NTO196403 ODK196403 ONG196403 OXC196403 PGY196403 PQU196403 QAQ196403 QKM196403 QUI196403 REE196403 ROA196403 RXW196403 SHS196403 SRO196403 TBK196403 TLG196403 TVC196403 UEY196403 UOU196403 UYQ196403 VIM196403 VSI196403 WCE196403 WMA196403 WVW196403 O261939 JK261939 TG261939 ADC261939 AMY261939 AWU261939 BGQ261939 BQM261939 CAI261939 CKE261939 CUA261939 DDW261939 DNS261939 DXO261939 EHK261939 ERG261939 FBC261939 FKY261939 FUU261939 GEQ261939 GOM261939 GYI261939 HIE261939 HSA261939 IBW261939 ILS261939 IVO261939 JFK261939 JPG261939 JZC261939 KIY261939 KSU261939 LCQ261939 LMM261939 LWI261939 MGE261939 MQA261939 MZW261939 NJS261939 NTO261939 ODK261939 ONG261939 OXC261939 PGY261939 PQU261939 QAQ261939 QKM261939 QUI261939 REE261939 ROA261939 RXW261939 SHS261939 SRO261939 TBK261939 TLG261939 TVC261939 UEY261939 UOU261939 UYQ261939 VIM261939 VSI261939 WCE261939 WMA261939 WVW261939 O327475 JK327475 TG327475 ADC327475 AMY327475 AWU327475 BGQ327475 BQM327475 CAI327475 CKE327475 CUA327475 DDW327475 DNS327475 DXO327475 EHK327475 ERG327475 FBC327475 FKY327475 FUU327475 GEQ327475 GOM327475 GYI327475 HIE327475 HSA327475 IBW327475 ILS327475 IVO327475 JFK327475 JPG327475 JZC327475 KIY327475 KSU327475 LCQ327475 LMM327475 LWI327475 MGE327475 MQA327475 MZW327475 NJS327475 NTO327475 ODK327475 ONG327475 OXC327475 PGY327475 PQU327475 QAQ327475 QKM327475 QUI327475 REE327475 ROA327475 RXW327475 SHS327475 SRO327475 TBK327475 TLG327475 TVC327475 UEY327475 UOU327475 UYQ327475 VIM327475 VSI327475 WCE327475 WMA327475 WVW327475 O393011 JK393011 TG393011 ADC393011 AMY393011 AWU393011 BGQ393011 BQM393011 CAI393011 CKE393011 CUA393011 DDW393011 DNS393011 DXO393011 EHK393011 ERG393011 FBC393011 FKY393011 FUU393011 GEQ393011 GOM393011 GYI393011 HIE393011 HSA393011 IBW393011 ILS393011 IVO393011 JFK393011 JPG393011 JZC393011 KIY393011 KSU393011 LCQ393011 LMM393011 LWI393011 MGE393011 MQA393011 MZW393011 NJS393011 NTO393011 ODK393011 ONG393011 OXC393011 PGY393011 PQU393011 QAQ393011 QKM393011 QUI393011 REE393011 ROA393011 RXW393011 SHS393011 SRO393011 TBK393011 TLG393011 TVC393011 UEY393011 UOU393011 UYQ393011 VIM393011 VSI393011 WCE393011 WMA393011 WVW393011 O458547 JK458547 TG458547 ADC458547 AMY458547 AWU458547 BGQ458547 BQM458547 CAI458547 CKE458547 CUA458547 DDW458547 DNS458547 DXO458547 EHK458547 ERG458547 FBC458547 FKY458547 FUU458547 GEQ458547 GOM458547 GYI458547 HIE458547 HSA458547 IBW458547 ILS458547 IVO458547 JFK458547 JPG458547 JZC458547 KIY458547 KSU458547 LCQ458547 LMM458547 LWI458547 MGE458547 MQA458547 MZW458547 NJS458547 NTO458547 ODK458547 ONG458547 OXC458547 PGY458547 PQU458547 QAQ458547 QKM458547 QUI458547 REE458547 ROA458547 RXW458547 SHS458547 SRO458547 TBK458547 TLG458547 TVC458547 UEY458547 UOU458547 UYQ458547 VIM458547 VSI458547 WCE458547 WMA458547 WVW458547 O524083 JK524083 TG524083 ADC524083 AMY524083 AWU524083 BGQ524083 BQM524083 CAI524083 CKE524083 CUA524083 DDW524083 DNS524083 DXO524083 EHK524083 ERG524083 FBC524083 FKY524083 FUU524083 GEQ524083 GOM524083 GYI524083 HIE524083 HSA524083 IBW524083 ILS524083 IVO524083 JFK524083 JPG524083 JZC524083 KIY524083 KSU524083 LCQ524083 LMM524083 LWI524083 MGE524083 MQA524083 MZW524083 NJS524083 NTO524083 ODK524083 ONG524083 OXC524083 PGY524083 PQU524083 QAQ524083 QKM524083 QUI524083 REE524083 ROA524083 RXW524083 SHS524083 SRO524083 TBK524083 TLG524083 TVC524083 UEY524083 UOU524083 UYQ524083 VIM524083 VSI524083 WCE524083 WMA524083 WVW524083 O589619 JK589619 TG589619 ADC589619 AMY589619 AWU589619 BGQ589619 BQM589619 CAI589619 CKE589619 CUA589619 DDW589619 DNS589619 DXO589619 EHK589619 ERG589619 FBC589619 FKY589619 FUU589619 GEQ589619 GOM589619 GYI589619 HIE589619 HSA589619 IBW589619 ILS589619 IVO589619 JFK589619 JPG589619 JZC589619 KIY589619 KSU589619 LCQ589619 LMM589619 LWI589619 MGE589619 MQA589619 MZW589619 NJS589619 NTO589619 ODK589619 ONG589619 OXC589619 PGY589619 PQU589619 QAQ589619 QKM589619 QUI589619 REE589619 ROA589619 RXW589619 SHS589619 SRO589619 TBK589619 TLG589619 TVC589619 UEY589619 UOU589619 UYQ589619 VIM589619 VSI589619 WCE589619 WMA589619 WVW589619 O655155 JK655155 TG655155 ADC655155 AMY655155 AWU655155 BGQ655155 BQM655155 CAI655155 CKE655155 CUA655155 DDW655155 DNS655155 DXO655155 EHK655155 ERG655155 FBC655155 FKY655155 FUU655155 GEQ655155 GOM655155 GYI655155 HIE655155 HSA655155 IBW655155 ILS655155 IVO655155 JFK655155 JPG655155 JZC655155 KIY655155 KSU655155 LCQ655155 LMM655155 LWI655155 MGE655155 MQA655155 MZW655155 NJS655155 NTO655155 ODK655155 ONG655155 OXC655155 PGY655155 PQU655155 QAQ655155 QKM655155 QUI655155 REE655155 ROA655155 RXW655155 SHS655155 SRO655155 TBK655155 TLG655155 TVC655155 UEY655155 UOU655155 UYQ655155 VIM655155 VSI655155 WCE655155 WMA655155 WVW655155 O720691 JK720691 TG720691 ADC720691 AMY720691 AWU720691 BGQ720691 BQM720691 CAI720691 CKE720691 CUA720691 DDW720691 DNS720691 DXO720691 EHK720691 ERG720691 FBC720691 FKY720691 FUU720691 GEQ720691 GOM720691 GYI720691 HIE720691 HSA720691 IBW720691 ILS720691 IVO720691 JFK720691 JPG720691 JZC720691 KIY720691 KSU720691 LCQ720691 LMM720691 LWI720691 MGE720691 MQA720691 MZW720691 NJS720691 NTO720691 ODK720691 ONG720691 OXC720691 PGY720691 PQU720691 QAQ720691 QKM720691 QUI720691 REE720691 ROA720691 RXW720691 SHS720691 SRO720691 TBK720691 TLG720691 TVC720691 UEY720691 UOU720691 UYQ720691 VIM720691 VSI720691 WCE720691 WMA720691 WVW720691 O786227 JK786227 TG786227 ADC786227 AMY786227 AWU786227 BGQ786227 BQM786227 CAI786227 CKE786227 CUA786227 DDW786227 DNS786227 DXO786227 EHK786227 ERG786227 FBC786227 FKY786227 FUU786227 GEQ786227 GOM786227 GYI786227 HIE786227 HSA786227 IBW786227 ILS786227 IVO786227 JFK786227 JPG786227 JZC786227 KIY786227 KSU786227 LCQ786227 LMM786227 LWI786227 MGE786227 MQA786227 MZW786227 NJS786227 NTO786227 ODK786227 ONG786227 OXC786227 PGY786227 PQU786227 QAQ786227 QKM786227 QUI786227 REE786227 ROA786227 RXW786227 SHS786227 SRO786227 TBK786227 TLG786227 TVC786227 UEY786227 UOU786227 UYQ786227 VIM786227 VSI786227 WCE786227 WMA786227 WVW786227 O851763 JK851763 TG851763 ADC851763 AMY851763 AWU851763 BGQ851763 BQM851763 CAI851763 CKE851763 CUA851763 DDW851763 DNS851763 DXO851763 EHK851763 ERG851763 FBC851763 FKY851763 FUU851763 GEQ851763 GOM851763 GYI851763 HIE851763 HSA851763 IBW851763 ILS851763 IVO851763 JFK851763 JPG851763 JZC851763 KIY851763 KSU851763 LCQ851763 LMM851763 LWI851763 MGE851763 MQA851763 MZW851763 NJS851763 NTO851763 ODK851763 ONG851763 OXC851763 PGY851763 PQU851763 QAQ851763 QKM851763 QUI851763 REE851763 ROA851763 RXW851763 SHS851763 SRO851763 TBK851763 TLG851763 TVC851763 UEY851763 UOU851763 UYQ851763 VIM851763 VSI851763 WCE851763 WMA851763 WVW851763 O917299 JK917299 TG917299 ADC917299 AMY917299 AWU917299 BGQ917299 BQM917299 CAI917299 CKE917299 CUA917299 DDW917299 DNS917299 DXO917299 EHK917299 ERG917299 FBC917299 FKY917299 FUU917299 GEQ917299 GOM917299 GYI917299 HIE917299 HSA917299 IBW917299 ILS917299 IVO917299 JFK917299 JPG917299 JZC917299 KIY917299 KSU917299 LCQ917299 LMM917299 LWI917299 MGE917299 MQA917299 MZW917299 NJS917299 NTO917299 ODK917299 ONG917299 OXC917299 PGY917299 PQU917299 QAQ917299 QKM917299 QUI917299 REE917299 ROA917299 RXW917299 SHS917299 SRO917299 TBK917299 TLG917299 TVC917299 UEY917299 UOU917299 UYQ917299 VIM917299 VSI917299 WCE917299 WMA917299 WVW917299 O982835 JK982835 TG982835 ADC982835 AMY982835 AWU982835 BGQ982835 BQM982835 CAI982835 CKE982835 CUA982835 DDW982835 DNS982835 DXO982835 EHK982835 ERG982835 FBC982835 FKY982835 FUU982835 GEQ982835 GOM982835 GYI982835 HIE982835 HSA982835 IBW982835 ILS982835 IVO982835 JFK982835 JPG982835 JZC982835 KIY982835 KSU982835 LCQ982835 LMM982835 LWI982835 MGE982835 MQA982835 MZW982835 NJS982835 NTO982835 ODK982835 ONG982835 OXC982835 PGY982835 PQU982835 QAQ982835 QKM982835 QUI982835 REE982835 ROA982835 RXW982835 SHS982835 SRO982835 TBK982835 TLG982835 TVC982835 UEY982835 UOU982835 UYQ982835 VIM982835 VSI982835 WCE982835 WMA982835 WVW982835 P65332 JL65332 TH65332 ADD65332 AMZ65332 AWV65332 BGR65332 BQN65332 CAJ65332 CKF65332 CUB65332 DDX65332 DNT65332 DXP65332 EHL65332 ERH65332 FBD65332 FKZ65332 FUV65332 GER65332 GON65332 GYJ65332 HIF65332 HSB65332 IBX65332 ILT65332 IVP65332 JFL65332 JPH65332 JZD65332 KIZ65332 KSV65332 LCR65332 LMN65332 LWJ65332 MGF65332 MQB65332 MZX65332 NJT65332 NTP65332 ODL65332 ONH65332 OXD65332 PGZ65332 PQV65332 QAR65332 QKN65332 QUJ65332 REF65332 ROB65332 RXX65332 SHT65332 SRP65332 TBL65332 TLH65332 TVD65332 UEZ65332 UOV65332 UYR65332 VIN65332 VSJ65332 WCF65332 WMB65332 WVX65332 P130868 JL130868 TH130868 ADD130868 AMZ130868 AWV130868 BGR130868 BQN130868 CAJ130868 CKF130868 CUB130868 DDX130868 DNT130868 DXP130868 EHL130868 ERH130868 FBD130868 FKZ130868 FUV130868 GER130868 GON130868 GYJ130868 HIF130868 HSB130868 IBX130868 ILT130868 IVP130868 JFL130868 JPH130868 JZD130868 KIZ130868 KSV130868 LCR130868 LMN130868 LWJ130868 MGF130868 MQB130868 MZX130868 NJT130868 NTP130868 ODL130868 ONH130868 OXD130868 PGZ130868 PQV130868 QAR130868 QKN130868 QUJ130868 REF130868 ROB130868 RXX130868 SHT130868 SRP130868 TBL130868 TLH130868 TVD130868 UEZ130868 UOV130868 UYR130868 VIN130868 VSJ130868 WCF130868 WMB130868 WVX130868 P196404 JL196404 TH196404 ADD196404 AMZ196404 AWV196404 BGR196404 BQN196404 CAJ196404 CKF196404 CUB196404 DDX196404 DNT196404 DXP196404 EHL196404 ERH196404 FBD196404 FKZ196404 FUV196404 GER196404 GON196404 GYJ196404 HIF196404 HSB196404 IBX196404 ILT196404 IVP196404 JFL196404 JPH196404 JZD196404 KIZ196404 KSV196404 LCR196404 LMN196404 LWJ196404 MGF196404 MQB196404 MZX196404 NJT196404 NTP196404 ODL196404 ONH196404 OXD196404 PGZ196404 PQV196404 QAR196404 QKN196404 QUJ196404 REF196404 ROB196404 RXX196404 SHT196404 SRP196404 TBL196404 TLH196404 TVD196404 UEZ196404 UOV196404 UYR196404 VIN196404 VSJ196404 WCF196404 WMB196404 WVX196404 P261940 JL261940 TH261940 ADD261940 AMZ261940 AWV261940 BGR261940 BQN261940 CAJ261940 CKF261940 CUB261940 DDX261940 DNT261940 DXP261940 EHL261940 ERH261940 FBD261940 FKZ261940 FUV261940 GER261940 GON261940 GYJ261940 HIF261940 HSB261940 IBX261940 ILT261940 IVP261940 JFL261940 JPH261940 JZD261940 KIZ261940 KSV261940 LCR261940 LMN261940 LWJ261940 MGF261940 MQB261940 MZX261940 NJT261940 NTP261940 ODL261940 ONH261940 OXD261940 PGZ261940 PQV261940 QAR261940 QKN261940 QUJ261940 REF261940 ROB261940 RXX261940 SHT261940 SRP261940 TBL261940 TLH261940 TVD261940 UEZ261940 UOV261940 UYR261940 VIN261940 VSJ261940 WCF261940 WMB261940 WVX261940 P327476 JL327476 TH327476 ADD327476 AMZ327476 AWV327476 BGR327476 BQN327476 CAJ327476 CKF327476 CUB327476 DDX327476 DNT327476 DXP327476 EHL327476 ERH327476 FBD327476 FKZ327476 FUV327476 GER327476 GON327476 GYJ327476 HIF327476 HSB327476 IBX327476 ILT327476 IVP327476 JFL327476 JPH327476 JZD327476 KIZ327476 KSV327476 LCR327476 LMN327476 LWJ327476 MGF327476 MQB327476 MZX327476 NJT327476 NTP327476 ODL327476 ONH327476 OXD327476 PGZ327476 PQV327476 QAR327476 QKN327476 QUJ327476 REF327476 ROB327476 RXX327476 SHT327476 SRP327476 TBL327476 TLH327476 TVD327476 UEZ327476 UOV327476 UYR327476 VIN327476 VSJ327476 WCF327476 WMB327476 WVX327476 P393012 JL393012 TH393012 ADD393012 AMZ393012 AWV393012 BGR393012 BQN393012 CAJ393012 CKF393012 CUB393012 DDX393012 DNT393012 DXP393012 EHL393012 ERH393012 FBD393012 FKZ393012 FUV393012 GER393012 GON393012 GYJ393012 HIF393012 HSB393012 IBX393012 ILT393012 IVP393012 JFL393012 JPH393012 JZD393012 KIZ393012 KSV393012 LCR393012 LMN393012 LWJ393012 MGF393012 MQB393012 MZX393012 NJT393012 NTP393012 ODL393012 ONH393012 OXD393012 PGZ393012 PQV393012 QAR393012 QKN393012 QUJ393012 REF393012 ROB393012 RXX393012 SHT393012 SRP393012 TBL393012 TLH393012 TVD393012 UEZ393012 UOV393012 UYR393012 VIN393012 VSJ393012 WCF393012 WMB393012 WVX393012 P458548 JL458548 TH458548 ADD458548 AMZ458548 AWV458548 BGR458548 BQN458548 CAJ458548 CKF458548 CUB458548 DDX458548 DNT458548 DXP458548 EHL458548 ERH458548 FBD458548 FKZ458548 FUV458548 GER458548 GON458548 GYJ458548 HIF458548 HSB458548 IBX458548 ILT458548 IVP458548 JFL458548 JPH458548 JZD458548 KIZ458548 KSV458548 LCR458548 LMN458548 LWJ458548 MGF458548 MQB458548 MZX458548 NJT458548 NTP458548 ODL458548 ONH458548 OXD458548 PGZ458548 PQV458548 QAR458548 QKN458548 QUJ458548 REF458548 ROB458548 RXX458548 SHT458548 SRP458548 TBL458548 TLH458548 TVD458548 UEZ458548 UOV458548 UYR458548 VIN458548 VSJ458548 WCF458548 WMB458548 WVX458548 P524084 JL524084 TH524084 ADD524084 AMZ524084 AWV524084 BGR524084 BQN524084 CAJ524084 CKF524084 CUB524084 DDX524084 DNT524084 DXP524084 EHL524084 ERH524084 FBD524084 FKZ524084 FUV524084 GER524084 GON524084 GYJ524084 HIF524084 HSB524084 IBX524084 ILT524084 IVP524084 JFL524084 JPH524084 JZD524084 KIZ524084 KSV524084 LCR524084 LMN524084 LWJ524084 MGF524084 MQB524084 MZX524084 NJT524084 NTP524084 ODL524084 ONH524084 OXD524084 PGZ524084 PQV524084 QAR524084 QKN524084 QUJ524084 REF524084 ROB524084 RXX524084 SHT524084 SRP524084 TBL524084 TLH524084 TVD524084 UEZ524084 UOV524084 UYR524084 VIN524084 VSJ524084 WCF524084 WMB524084 WVX524084 P589620 JL589620 TH589620 ADD589620 AMZ589620 AWV589620 BGR589620 BQN589620 CAJ589620 CKF589620 CUB589620 DDX589620 DNT589620 DXP589620 EHL589620 ERH589620 FBD589620 FKZ589620 FUV589620 GER589620 GON589620 GYJ589620 HIF589620 HSB589620 IBX589620 ILT589620 IVP589620 JFL589620 JPH589620 JZD589620 KIZ589620 KSV589620 LCR589620 LMN589620 LWJ589620 MGF589620 MQB589620 MZX589620 NJT589620 NTP589620 ODL589620 ONH589620 OXD589620 PGZ589620 PQV589620 QAR589620 QKN589620 QUJ589620 REF589620 ROB589620 RXX589620 SHT589620 SRP589620 TBL589620 TLH589620 TVD589620 UEZ589620 UOV589620 UYR589620 VIN589620 VSJ589620 WCF589620 WMB589620 WVX589620 P655156 JL655156 TH655156 ADD655156 AMZ655156 AWV655156 BGR655156 BQN655156 CAJ655156 CKF655156 CUB655156 DDX655156 DNT655156 DXP655156 EHL655156 ERH655156 FBD655156 FKZ655156 FUV655156 GER655156 GON655156 GYJ655156 HIF655156 HSB655156 IBX655156 ILT655156 IVP655156 JFL655156 JPH655156 JZD655156 KIZ655156 KSV655156 LCR655156 LMN655156 LWJ655156 MGF655156 MQB655156 MZX655156 NJT655156 NTP655156 ODL655156 ONH655156 OXD655156 PGZ655156 PQV655156 QAR655156 QKN655156 QUJ655156 REF655156 ROB655156 RXX655156 SHT655156 SRP655156 TBL655156 TLH655156 TVD655156 UEZ655156 UOV655156 UYR655156 VIN655156 VSJ655156 WCF655156 WMB655156 WVX655156 P720692 JL720692 TH720692 ADD720692 AMZ720692 AWV720692 BGR720692 BQN720692 CAJ720692 CKF720692 CUB720692 DDX720692 DNT720692 DXP720692 EHL720692 ERH720692 FBD720692 FKZ720692 FUV720692 GER720692 GON720692 GYJ720692 HIF720692 HSB720692 IBX720692 ILT720692 IVP720692 JFL720692 JPH720692 JZD720692 KIZ720692 KSV720692 LCR720692 LMN720692 LWJ720692 MGF720692 MQB720692 MZX720692 NJT720692 NTP720692 ODL720692 ONH720692 OXD720692 PGZ720692 PQV720692 QAR720692 QKN720692 QUJ720692 REF720692 ROB720692 RXX720692 SHT720692 SRP720692 TBL720692 TLH720692 TVD720692 UEZ720692 UOV720692 UYR720692 VIN720692 VSJ720692 WCF720692 WMB720692 WVX720692 P786228 JL786228 TH786228 ADD786228 AMZ786228 AWV786228 BGR786228 BQN786228 CAJ786228 CKF786228 CUB786228 DDX786228 DNT786228 DXP786228 EHL786228 ERH786228 FBD786228 FKZ786228 FUV786228 GER786228 GON786228 GYJ786228 HIF786228 HSB786228 IBX786228 ILT786228 IVP786228 JFL786228 JPH786228 JZD786228 KIZ786228 KSV786228 LCR786228 LMN786228 LWJ786228 MGF786228 MQB786228 MZX786228 NJT786228 NTP786228 ODL786228 ONH786228 OXD786228 PGZ786228 PQV786228 QAR786228 QKN786228 QUJ786228 REF786228 ROB786228 RXX786228 SHT786228 SRP786228 TBL786228 TLH786228 TVD786228 UEZ786228 UOV786228 UYR786228 VIN786228 VSJ786228 WCF786228 WMB786228 WVX786228 P851764 JL851764 TH851764 ADD851764 AMZ851764 AWV851764 BGR851764 BQN851764 CAJ851764 CKF851764 CUB851764 DDX851764 DNT851764 DXP851764 EHL851764 ERH851764 FBD851764 FKZ851764 FUV851764 GER851764 GON851764 GYJ851764 HIF851764 HSB851764 IBX851764 ILT851764 IVP851764 JFL851764 JPH851764 JZD851764 KIZ851764 KSV851764 LCR851764 LMN851764 LWJ851764 MGF851764 MQB851764 MZX851764 NJT851764 NTP851764 ODL851764 ONH851764 OXD851764 PGZ851764 PQV851764 QAR851764 QKN851764 QUJ851764 REF851764 ROB851764 RXX851764 SHT851764 SRP851764 TBL851764 TLH851764 TVD851764 UEZ851764 UOV851764 UYR851764 VIN851764 VSJ851764 WCF851764 WMB851764 WVX851764 P917300 JL917300 TH917300 ADD917300 AMZ917300 AWV917300 BGR917300 BQN917300 CAJ917300 CKF917300 CUB917300 DDX917300 DNT917300 DXP917300 EHL917300 ERH917300 FBD917300 FKZ917300 FUV917300 GER917300 GON917300 GYJ917300 HIF917300 HSB917300 IBX917300 ILT917300 IVP917300 JFL917300 JPH917300 JZD917300 KIZ917300 KSV917300 LCR917300 LMN917300 LWJ917300 MGF917300 MQB917300 MZX917300 NJT917300 NTP917300 ODL917300 ONH917300 OXD917300 PGZ917300 PQV917300 QAR917300 QKN917300 QUJ917300 REF917300 ROB917300 RXX917300 SHT917300 SRP917300 TBL917300 TLH917300 TVD917300 UEZ917300 UOV917300 UYR917300 VIN917300 VSJ917300 WCF917300 WMB917300 WVX917300 P982836 JL982836 TH982836 ADD982836 AMZ982836 AWV982836 BGR982836 BQN982836 CAJ982836 CKF982836 CUB982836 DDX982836 DNT982836 DXP982836 EHL982836 ERH982836 FBD982836 FKZ982836 FUV982836 GER982836 GON982836 GYJ982836 HIF982836 HSB982836 IBX982836 ILT982836 IVP982836 JFL982836 JPH982836 JZD982836 KIZ982836 KSV982836 LCR982836 LMN982836 LWJ982836 MGF982836 MQB982836 MZX982836 NJT982836 NTP982836 ODL982836 ONH982836 OXD982836 PGZ982836 PQV982836 QAR982836 QKN982836 QUJ982836 REF982836 ROB982836 RXX982836 SHT982836 SRP982836 TBL982836 TLH982836 TVD982836 UEZ982836 UOV982836 UYR982836 VIN982836 VSJ982836 WCF982836 WMB982836 WVX982836 M65334 JI65334 TE65334 ADA65334 AMW65334 AWS65334 BGO65334 BQK65334 CAG65334 CKC65334 CTY65334 DDU65334 DNQ65334 DXM65334 EHI65334 ERE65334 FBA65334 FKW65334 FUS65334 GEO65334 GOK65334 GYG65334 HIC65334 HRY65334 IBU65334 ILQ65334 IVM65334 JFI65334 JPE65334 JZA65334 KIW65334 KSS65334 LCO65334 LMK65334 LWG65334 MGC65334 MPY65334 MZU65334 NJQ65334 NTM65334 ODI65334 ONE65334 OXA65334 PGW65334 PQS65334 QAO65334 QKK65334 QUG65334 REC65334 RNY65334 RXU65334 SHQ65334 SRM65334 TBI65334 TLE65334 TVA65334 UEW65334 UOS65334 UYO65334 VIK65334 VSG65334 WCC65334 WLY65334 WVU65334 M130870 JI130870 TE130870 ADA130870 AMW130870 AWS130870 BGO130870 BQK130870 CAG130870 CKC130870 CTY130870 DDU130870 DNQ130870 DXM130870 EHI130870 ERE130870 FBA130870 FKW130870 FUS130870 GEO130870 GOK130870 GYG130870 HIC130870 HRY130870 IBU130870 ILQ130870 IVM130870 JFI130870 JPE130870 JZA130870 KIW130870 KSS130870 LCO130870 LMK130870 LWG130870 MGC130870 MPY130870 MZU130870 NJQ130870 NTM130870 ODI130870 ONE130870 OXA130870 PGW130870 PQS130870 QAO130870 QKK130870 QUG130870 REC130870 RNY130870 RXU130870 SHQ130870 SRM130870 TBI130870 TLE130870 TVA130870 UEW130870 UOS130870 UYO130870 VIK130870 VSG130870 WCC130870 WLY130870 WVU130870 M196406 JI196406 TE196406 ADA196406 AMW196406 AWS196406 BGO196406 BQK196406 CAG196406 CKC196406 CTY196406 DDU196406 DNQ196406 DXM196406 EHI196406 ERE196406 FBA196406 FKW196406 FUS196406 GEO196406 GOK196406 GYG196406 HIC196406 HRY196406 IBU196406 ILQ196406 IVM196406 JFI196406 JPE196406 JZA196406 KIW196406 KSS196406 LCO196406 LMK196406 LWG196406 MGC196406 MPY196406 MZU196406 NJQ196406 NTM196406 ODI196406 ONE196406 OXA196406 PGW196406 PQS196406 QAO196406 QKK196406 QUG196406 REC196406 RNY196406 RXU196406 SHQ196406 SRM196406 TBI196406 TLE196406 TVA196406 UEW196406 UOS196406 UYO196406 VIK196406 VSG196406 WCC196406 WLY196406 WVU196406 M261942 JI261942 TE261942 ADA261942 AMW261942 AWS261942 BGO261942 BQK261942 CAG261942 CKC261942 CTY261942 DDU261942 DNQ261942 DXM261942 EHI261942 ERE261942 FBA261942 FKW261942 FUS261942 GEO261942 GOK261942 GYG261942 HIC261942 HRY261942 IBU261942 ILQ261942 IVM261942 JFI261942 JPE261942 JZA261942 KIW261942 KSS261942 LCO261942 LMK261942 LWG261942 MGC261942 MPY261942 MZU261942 NJQ261942 NTM261942 ODI261942 ONE261942 OXA261942 PGW261942 PQS261942 QAO261942 QKK261942 QUG261942 REC261942 RNY261942 RXU261942 SHQ261942 SRM261942 TBI261942 TLE261942 TVA261942 UEW261942 UOS261942 UYO261942 VIK261942 VSG261942 WCC261942 WLY261942 WVU261942 M327478 JI327478 TE327478 ADA327478 AMW327478 AWS327478 BGO327478 BQK327478 CAG327478 CKC327478 CTY327478 DDU327478 DNQ327478 DXM327478 EHI327478 ERE327478 FBA327478 FKW327478 FUS327478 GEO327478 GOK327478 GYG327478 HIC327478 HRY327478 IBU327478 ILQ327478 IVM327478 JFI327478 JPE327478 JZA327478 KIW327478 KSS327478 LCO327478 LMK327478 LWG327478 MGC327478 MPY327478 MZU327478 NJQ327478 NTM327478 ODI327478 ONE327478 OXA327478 PGW327478 PQS327478 QAO327478 QKK327478 QUG327478 REC327478 RNY327478 RXU327478 SHQ327478 SRM327478 TBI327478 TLE327478 TVA327478 UEW327478 UOS327478 UYO327478 VIK327478 VSG327478 WCC327478 WLY327478 WVU327478 M393014 JI393014 TE393014 ADA393014 AMW393014 AWS393014 BGO393014 BQK393014 CAG393014 CKC393014 CTY393014 DDU393014 DNQ393014 DXM393014 EHI393014 ERE393014 FBA393014 FKW393014 FUS393014 GEO393014 GOK393014 GYG393014 HIC393014 HRY393014 IBU393014 ILQ393014 IVM393014 JFI393014 JPE393014 JZA393014 KIW393014 KSS393014 LCO393014 LMK393014 LWG393014 MGC393014 MPY393014 MZU393014 NJQ393014 NTM393014 ODI393014 ONE393014 OXA393014 PGW393014 PQS393014 QAO393014 QKK393014 QUG393014 REC393014 RNY393014 RXU393014 SHQ393014 SRM393014 TBI393014 TLE393014 TVA393014 UEW393014 UOS393014 UYO393014 VIK393014 VSG393014 WCC393014 WLY393014 WVU393014 M458550 JI458550 TE458550 ADA458550 AMW458550 AWS458550 BGO458550 BQK458550 CAG458550 CKC458550 CTY458550 DDU458550 DNQ458550 DXM458550 EHI458550 ERE458550 FBA458550 FKW458550 FUS458550 GEO458550 GOK458550 GYG458550 HIC458550 HRY458550 IBU458550 ILQ458550 IVM458550 JFI458550 JPE458550 JZA458550 KIW458550 KSS458550 LCO458550 LMK458550 LWG458550 MGC458550 MPY458550 MZU458550 NJQ458550 NTM458550 ODI458550 ONE458550 OXA458550 PGW458550 PQS458550 QAO458550 QKK458550 QUG458550 REC458550 RNY458550 RXU458550 SHQ458550 SRM458550 TBI458550 TLE458550 TVA458550 UEW458550 UOS458550 UYO458550 VIK458550 VSG458550 WCC458550 WLY458550 WVU458550 M524086 JI524086 TE524086 ADA524086 AMW524086 AWS524086 BGO524086 BQK524086 CAG524086 CKC524086 CTY524086 DDU524086 DNQ524086 DXM524086 EHI524086 ERE524086 FBA524086 FKW524086 FUS524086 GEO524086 GOK524086 GYG524086 HIC524086 HRY524086 IBU524086 ILQ524086 IVM524086 JFI524086 JPE524086 JZA524086 KIW524086 KSS524086 LCO524086 LMK524086 LWG524086 MGC524086 MPY524086 MZU524086 NJQ524086 NTM524086 ODI524086 ONE524086 OXA524086 PGW524086 PQS524086 QAO524086 QKK524086 QUG524086 REC524086 RNY524086 RXU524086 SHQ524086 SRM524086 TBI524086 TLE524086 TVA524086 UEW524086 UOS524086 UYO524086 VIK524086 VSG524086 WCC524086 WLY524086 WVU524086 M589622 JI589622 TE589622 ADA589622 AMW589622 AWS589622 BGO589622 BQK589622 CAG589622 CKC589622 CTY589622 DDU589622 DNQ589622 DXM589622 EHI589622 ERE589622 FBA589622 FKW589622 FUS589622 GEO589622 GOK589622 GYG589622 HIC589622 HRY589622 IBU589622 ILQ589622 IVM589622 JFI589622 JPE589622 JZA589622 KIW589622 KSS589622 LCO589622 LMK589622 LWG589622 MGC589622 MPY589622 MZU589622 NJQ589622 NTM589622 ODI589622 ONE589622 OXA589622 PGW589622 PQS589622 QAO589622 QKK589622 QUG589622 REC589622 RNY589622 RXU589622 SHQ589622 SRM589622 TBI589622 TLE589622 TVA589622 UEW589622 UOS589622 UYO589622 VIK589622 VSG589622 WCC589622 WLY589622 WVU589622 M655158 JI655158 TE655158 ADA655158 AMW655158 AWS655158 BGO655158 BQK655158 CAG655158 CKC655158 CTY655158 DDU655158 DNQ655158 DXM655158 EHI655158 ERE655158 FBA655158 FKW655158 FUS655158 GEO655158 GOK655158 GYG655158 HIC655158 HRY655158 IBU655158 ILQ655158 IVM655158 JFI655158 JPE655158 JZA655158 KIW655158 KSS655158 LCO655158 LMK655158 LWG655158 MGC655158 MPY655158 MZU655158 NJQ655158 NTM655158 ODI655158 ONE655158 OXA655158 PGW655158 PQS655158 QAO655158 QKK655158 QUG655158 REC655158 RNY655158 RXU655158 SHQ655158 SRM655158 TBI655158 TLE655158 TVA655158 UEW655158 UOS655158 UYO655158 VIK655158 VSG655158 WCC655158 WLY655158 WVU655158 M720694 JI720694 TE720694 ADA720694 AMW720694 AWS720694 BGO720694 BQK720694 CAG720694 CKC720694 CTY720694 DDU720694 DNQ720694 DXM720694 EHI720694 ERE720694 FBA720694 FKW720694 FUS720694 GEO720694 GOK720694 GYG720694 HIC720694 HRY720694 IBU720694 ILQ720694 IVM720694 JFI720694 JPE720694 JZA720694 KIW720694 KSS720694 LCO720694 LMK720694 LWG720694 MGC720694 MPY720694 MZU720694 NJQ720694 NTM720694 ODI720694 ONE720694 OXA720694 PGW720694 PQS720694 QAO720694 QKK720694 QUG720694 REC720694 RNY720694 RXU720694 SHQ720694 SRM720694 TBI720694 TLE720694 TVA720694 UEW720694 UOS720694 UYO720694 VIK720694 VSG720694 WCC720694 WLY720694 WVU720694 M786230 JI786230 TE786230 ADA786230 AMW786230 AWS786230 BGO786230 BQK786230 CAG786230 CKC786230 CTY786230 DDU786230 DNQ786230 DXM786230 EHI786230 ERE786230 FBA786230 FKW786230 FUS786230 GEO786230 GOK786230 GYG786230 HIC786230 HRY786230 IBU786230 ILQ786230 IVM786230 JFI786230 JPE786230 JZA786230 KIW786230 KSS786230 LCO786230 LMK786230 LWG786230 MGC786230 MPY786230 MZU786230 NJQ786230 NTM786230 ODI786230 ONE786230 OXA786230 PGW786230 PQS786230 QAO786230 QKK786230 QUG786230 REC786230 RNY786230 RXU786230 SHQ786230 SRM786230 TBI786230 TLE786230 TVA786230 UEW786230 UOS786230 UYO786230 VIK786230 VSG786230 WCC786230 WLY786230 WVU786230 M851766 JI851766 TE851766 ADA851766 AMW851766 AWS851766 BGO851766 BQK851766 CAG851766 CKC851766 CTY851766 DDU851766 DNQ851766 DXM851766 EHI851766 ERE851766 FBA851766 FKW851766 FUS851766 GEO851766 GOK851766 GYG851766 HIC851766 HRY851766 IBU851766 ILQ851766 IVM851766 JFI851766 JPE851766 JZA851766 KIW851766 KSS851766 LCO851766 LMK851766 LWG851766 MGC851766 MPY851766 MZU851766 NJQ851766 NTM851766 ODI851766 ONE851766 OXA851766 PGW851766 PQS851766 QAO851766 QKK851766 QUG851766 REC851766 RNY851766 RXU851766 SHQ851766 SRM851766 TBI851766 TLE851766 TVA851766 UEW851766 UOS851766 UYO851766 VIK851766 VSG851766 WCC851766 WLY851766 WVU851766 M917302 JI917302 TE917302 ADA917302 AMW917302 AWS917302 BGO917302 BQK917302 CAG917302 CKC917302 CTY917302 DDU917302 DNQ917302 DXM917302 EHI917302 ERE917302 FBA917302 FKW917302 FUS917302 GEO917302 GOK917302 GYG917302 HIC917302 HRY917302 IBU917302 ILQ917302 IVM917302 JFI917302 JPE917302 JZA917302 KIW917302 KSS917302 LCO917302 LMK917302 LWG917302 MGC917302 MPY917302 MZU917302 NJQ917302 NTM917302 ODI917302 ONE917302 OXA917302 PGW917302 PQS917302 QAO917302 QKK917302 QUG917302 REC917302 RNY917302 RXU917302 SHQ917302 SRM917302 TBI917302 TLE917302 TVA917302 UEW917302 UOS917302 UYO917302 VIK917302 VSG917302 WCC917302 WLY917302 WVU917302 M982838 JI982838 TE982838 ADA982838 AMW982838 AWS982838 BGO982838 BQK982838 CAG982838 CKC982838 CTY982838 DDU982838 DNQ982838 DXM982838 EHI982838 ERE982838 FBA982838 FKW982838 FUS982838 GEO982838 GOK982838 GYG982838 HIC982838 HRY982838 IBU982838 ILQ982838 IVM982838 JFI982838 JPE982838 JZA982838 KIW982838 KSS982838 LCO982838 LMK982838 LWG982838 MGC982838 MPY982838 MZU982838 NJQ982838 NTM982838 ODI982838 ONE982838 OXA982838 PGW982838 PQS982838 QAO982838 QKK982838 QUG982838 REC982838 RNY982838 RXU982838 SHQ982838 SRM982838 TBI982838 TLE982838 TVA982838 UEW982838 UOS982838 UYO982838 VIK982838 VSG982838 WCC982838 WLY982838 WVU982838 R65337 JN65337 TJ65337 ADF65337 ANB65337 AWX65337 BGT65337 BQP65337 CAL65337 CKH65337 CUD65337 DDZ65337 DNV65337 DXR65337 EHN65337 ERJ65337 FBF65337 FLB65337 FUX65337 GET65337 GOP65337 GYL65337 HIH65337 HSD65337 IBZ65337 ILV65337 IVR65337 JFN65337 JPJ65337 JZF65337 KJB65337 KSX65337 LCT65337 LMP65337 LWL65337 MGH65337 MQD65337 MZZ65337 NJV65337 NTR65337 ODN65337 ONJ65337 OXF65337 PHB65337 PQX65337 QAT65337 QKP65337 QUL65337 REH65337 ROD65337 RXZ65337 SHV65337 SRR65337 TBN65337 TLJ65337 TVF65337 UFB65337 UOX65337 UYT65337 VIP65337 VSL65337 WCH65337 WMD65337 WVZ65337 R130873 JN130873 TJ130873 ADF130873 ANB130873 AWX130873 BGT130873 BQP130873 CAL130873 CKH130873 CUD130873 DDZ130873 DNV130873 DXR130873 EHN130873 ERJ130873 FBF130873 FLB130873 FUX130873 GET130873 GOP130873 GYL130873 HIH130873 HSD130873 IBZ130873 ILV130873 IVR130873 JFN130873 JPJ130873 JZF130873 KJB130873 KSX130873 LCT130873 LMP130873 LWL130873 MGH130873 MQD130873 MZZ130873 NJV130873 NTR130873 ODN130873 ONJ130873 OXF130873 PHB130873 PQX130873 QAT130873 QKP130873 QUL130873 REH130873 ROD130873 RXZ130873 SHV130873 SRR130873 TBN130873 TLJ130873 TVF130873 UFB130873 UOX130873 UYT130873 VIP130873 VSL130873 WCH130873 WMD130873 WVZ130873 R196409 JN196409 TJ196409 ADF196409 ANB196409 AWX196409 BGT196409 BQP196409 CAL196409 CKH196409 CUD196409 DDZ196409 DNV196409 DXR196409 EHN196409 ERJ196409 FBF196409 FLB196409 FUX196409 GET196409 GOP196409 GYL196409 HIH196409 HSD196409 IBZ196409 ILV196409 IVR196409 JFN196409 JPJ196409 JZF196409 KJB196409 KSX196409 LCT196409 LMP196409 LWL196409 MGH196409 MQD196409 MZZ196409 NJV196409 NTR196409 ODN196409 ONJ196409 OXF196409 PHB196409 PQX196409 QAT196409 QKP196409 QUL196409 REH196409 ROD196409 RXZ196409 SHV196409 SRR196409 TBN196409 TLJ196409 TVF196409 UFB196409 UOX196409 UYT196409 VIP196409 VSL196409 WCH196409 WMD196409 WVZ196409 R261945 JN261945 TJ261945 ADF261945 ANB261945 AWX261945 BGT261945 BQP261945 CAL261945 CKH261945 CUD261945 DDZ261945 DNV261945 DXR261945 EHN261945 ERJ261945 FBF261945 FLB261945 FUX261945 GET261945 GOP261945 GYL261945 HIH261945 HSD261945 IBZ261945 ILV261945 IVR261945 JFN261945 JPJ261945 JZF261945 KJB261945 KSX261945 LCT261945 LMP261945 LWL261945 MGH261945 MQD261945 MZZ261945 NJV261945 NTR261945 ODN261945 ONJ261945 OXF261945 PHB261945 PQX261945 QAT261945 QKP261945 QUL261945 REH261945 ROD261945 RXZ261945 SHV261945 SRR261945 TBN261945 TLJ261945 TVF261945 UFB261945 UOX261945 UYT261945 VIP261945 VSL261945 WCH261945 WMD261945 WVZ261945 R327481 JN327481 TJ327481 ADF327481 ANB327481 AWX327481 BGT327481 BQP327481 CAL327481 CKH327481 CUD327481 DDZ327481 DNV327481 DXR327481 EHN327481 ERJ327481 FBF327481 FLB327481 FUX327481 GET327481 GOP327481 GYL327481 HIH327481 HSD327481 IBZ327481 ILV327481 IVR327481 JFN327481 JPJ327481 JZF327481 KJB327481 KSX327481 LCT327481 LMP327481 LWL327481 MGH327481 MQD327481 MZZ327481 NJV327481 NTR327481 ODN327481 ONJ327481 OXF327481 PHB327481 PQX327481 QAT327481 QKP327481 QUL327481 REH327481 ROD327481 RXZ327481 SHV327481 SRR327481 TBN327481 TLJ327481 TVF327481 UFB327481 UOX327481 UYT327481 VIP327481 VSL327481 WCH327481 WMD327481 WVZ327481 R393017 JN393017 TJ393017 ADF393017 ANB393017 AWX393017 BGT393017 BQP393017 CAL393017 CKH393017 CUD393017 DDZ393017 DNV393017 DXR393017 EHN393017 ERJ393017 FBF393017 FLB393017 FUX393017 GET393017 GOP393017 GYL393017 HIH393017 HSD393017 IBZ393017 ILV393017 IVR393017 JFN393017 JPJ393017 JZF393017 KJB393017 KSX393017 LCT393017 LMP393017 LWL393017 MGH393017 MQD393017 MZZ393017 NJV393017 NTR393017 ODN393017 ONJ393017 OXF393017 PHB393017 PQX393017 QAT393017 QKP393017 QUL393017 REH393017 ROD393017 RXZ393017 SHV393017 SRR393017 TBN393017 TLJ393017 TVF393017 UFB393017 UOX393017 UYT393017 VIP393017 VSL393017 WCH393017 WMD393017 WVZ393017 R458553 JN458553 TJ458553 ADF458553 ANB458553 AWX458553 BGT458553 BQP458553 CAL458553 CKH458553 CUD458553 DDZ458553 DNV458553 DXR458553 EHN458553 ERJ458553 FBF458553 FLB458553 FUX458553 GET458553 GOP458553 GYL458553 HIH458553 HSD458553 IBZ458553 ILV458553 IVR458553 JFN458553 JPJ458553 JZF458553 KJB458553 KSX458553 LCT458553 LMP458553 LWL458553 MGH458553 MQD458553 MZZ458553 NJV458553 NTR458553 ODN458553 ONJ458553 OXF458553 PHB458553 PQX458553 QAT458553 QKP458553 QUL458553 REH458553 ROD458553 RXZ458553 SHV458553 SRR458553 TBN458553 TLJ458553 TVF458553 UFB458553 UOX458553 UYT458553 VIP458553 VSL458553 WCH458553 WMD458553 WVZ458553 R524089 JN524089 TJ524089 ADF524089 ANB524089 AWX524089 BGT524089 BQP524089 CAL524089 CKH524089 CUD524089 DDZ524089 DNV524089 DXR524089 EHN524089 ERJ524089 FBF524089 FLB524089 FUX524089 GET524089 GOP524089 GYL524089 HIH524089 HSD524089 IBZ524089 ILV524089 IVR524089 JFN524089 JPJ524089 JZF524089 KJB524089 KSX524089 LCT524089 LMP524089 LWL524089 MGH524089 MQD524089 MZZ524089 NJV524089 NTR524089 ODN524089 ONJ524089 OXF524089 PHB524089 PQX524089 QAT524089 QKP524089 QUL524089 REH524089 ROD524089 RXZ524089 SHV524089 SRR524089 TBN524089 TLJ524089 TVF524089 UFB524089 UOX524089 UYT524089 VIP524089 VSL524089 WCH524089 WMD524089 WVZ524089 R589625 JN589625 TJ589625 ADF589625 ANB589625 AWX589625 BGT589625 BQP589625 CAL589625 CKH589625 CUD589625 DDZ589625 DNV589625 DXR589625 EHN589625 ERJ589625 FBF589625 FLB589625 FUX589625 GET589625 GOP589625 GYL589625 HIH589625 HSD589625 IBZ589625 ILV589625 IVR589625 JFN589625 JPJ589625 JZF589625 KJB589625 KSX589625 LCT589625 LMP589625 LWL589625 MGH589625 MQD589625 MZZ589625 NJV589625 NTR589625 ODN589625 ONJ589625 OXF589625 PHB589625 PQX589625 QAT589625 QKP589625 QUL589625 REH589625 ROD589625 RXZ589625 SHV589625 SRR589625 TBN589625 TLJ589625 TVF589625 UFB589625 UOX589625 UYT589625 VIP589625 VSL589625 WCH589625 WMD589625 WVZ589625 R655161 JN655161 TJ655161 ADF655161 ANB655161 AWX655161 BGT655161 BQP655161 CAL655161 CKH655161 CUD655161 DDZ655161 DNV655161 DXR655161 EHN655161 ERJ655161 FBF655161 FLB655161 FUX655161 GET655161 GOP655161 GYL655161 HIH655161 HSD655161 IBZ655161 ILV655161 IVR655161 JFN655161 JPJ655161 JZF655161 KJB655161 KSX655161 LCT655161 LMP655161 LWL655161 MGH655161 MQD655161 MZZ655161 NJV655161 NTR655161 ODN655161 ONJ655161 OXF655161 PHB655161 PQX655161 QAT655161 QKP655161 QUL655161 REH655161 ROD655161 RXZ655161 SHV655161 SRR655161 TBN655161 TLJ655161 TVF655161 UFB655161 UOX655161 UYT655161 VIP655161 VSL655161 WCH655161 WMD655161 WVZ655161 R720697 JN720697 TJ720697 ADF720697 ANB720697 AWX720697 BGT720697 BQP720697 CAL720697 CKH720697 CUD720697 DDZ720697 DNV720697 DXR720697 EHN720697 ERJ720697 FBF720697 FLB720697 FUX720697 GET720697 GOP720697 GYL720697 HIH720697 HSD720697 IBZ720697 ILV720697 IVR720697 JFN720697 JPJ720697 JZF720697 KJB720697 KSX720697 LCT720697 LMP720697 LWL720697 MGH720697 MQD720697 MZZ720697 NJV720697 NTR720697 ODN720697 ONJ720697 OXF720697 PHB720697 PQX720697 QAT720697 QKP720697 QUL720697 REH720697 ROD720697 RXZ720697 SHV720697 SRR720697 TBN720697 TLJ720697 TVF720697 UFB720697 UOX720697 UYT720697 VIP720697 VSL720697 WCH720697 WMD720697 WVZ720697 R786233 JN786233 TJ786233 ADF786233 ANB786233 AWX786233 BGT786233 BQP786233 CAL786233 CKH786233 CUD786233 DDZ786233 DNV786233 DXR786233 EHN786233 ERJ786233 FBF786233 FLB786233 FUX786233 GET786233 GOP786233 GYL786233 HIH786233 HSD786233 IBZ786233 ILV786233 IVR786233 JFN786233 JPJ786233 JZF786233 KJB786233 KSX786233 LCT786233 LMP786233 LWL786233 MGH786233 MQD786233 MZZ786233 NJV786233 NTR786233 ODN786233 ONJ786233 OXF786233 PHB786233 PQX786233 QAT786233 QKP786233 QUL786233 REH786233 ROD786233 RXZ786233 SHV786233 SRR786233 TBN786233 TLJ786233 TVF786233 UFB786233 UOX786233 UYT786233 VIP786233 VSL786233 WCH786233 WMD786233 WVZ786233 R851769 JN851769 TJ851769 ADF851769 ANB851769 AWX851769 BGT851769 BQP851769 CAL851769 CKH851769 CUD851769 DDZ851769 DNV851769 DXR851769 EHN851769 ERJ851769 FBF851769 FLB851769 FUX851769 GET851769 GOP851769 GYL851769 HIH851769 HSD851769 IBZ851769 ILV851769 IVR851769 JFN851769 JPJ851769 JZF851769 KJB851769 KSX851769 LCT851769 LMP851769 LWL851769 MGH851769 MQD851769 MZZ851769 NJV851769 NTR851769 ODN851769 ONJ851769 OXF851769 PHB851769 PQX851769 QAT851769 QKP851769 QUL851769 REH851769 ROD851769 RXZ851769 SHV851769 SRR851769 TBN851769 TLJ851769 TVF851769 UFB851769 UOX851769 UYT851769 VIP851769 VSL851769 WCH851769 WMD851769 WVZ851769 R917305 JN917305 TJ917305 ADF917305 ANB917305 AWX917305 BGT917305 BQP917305 CAL917305 CKH917305 CUD917305 DDZ917305 DNV917305 DXR917305 EHN917305 ERJ917305 FBF917305 FLB917305 FUX917305 GET917305 GOP917305 GYL917305 HIH917305 HSD917305 IBZ917305 ILV917305 IVR917305 JFN917305 JPJ917305 JZF917305 KJB917305 KSX917305 LCT917305 LMP917305 LWL917305 MGH917305 MQD917305 MZZ917305 NJV917305 NTR917305 ODN917305 ONJ917305 OXF917305 PHB917305 PQX917305 QAT917305 QKP917305 QUL917305 REH917305 ROD917305 RXZ917305 SHV917305 SRR917305 TBN917305 TLJ917305 TVF917305 UFB917305 UOX917305 UYT917305 VIP917305 VSL917305 WCH917305 WMD917305 WVZ917305 R982841 JN982841 TJ982841 ADF982841 ANB982841 AWX982841 BGT982841 BQP982841 CAL982841 CKH982841 CUD982841 DDZ982841 DNV982841 DXR982841 EHN982841 ERJ982841 FBF982841 FLB982841 FUX982841 GET982841 GOP982841 GYL982841 HIH982841 HSD982841 IBZ982841 ILV982841 IVR982841 JFN982841 JPJ982841 JZF982841 KJB982841 KSX982841 LCT982841 LMP982841 LWL982841 MGH982841 MQD982841 MZZ982841 NJV982841 NTR982841 ODN982841 ONJ982841 OXF982841 PHB982841 PQX982841 QAT982841 QKP982841 QUL982841 REH982841 ROD982841 RXZ982841 SHV982841 SRR982841 TBN982841 TLJ982841 TVF982841 UFB982841 UOX982841 UYT982841 VIP982841 VSL982841 WCH982841 WMD982841 WVZ982841 O65336:O65337 JK65336:JK65337 TG65336:TG65337 ADC65336:ADC65337 AMY65336:AMY65337 AWU65336:AWU65337 BGQ65336:BGQ65337 BQM65336:BQM65337 CAI65336:CAI65337 CKE65336:CKE65337 CUA65336:CUA65337 DDW65336:DDW65337 DNS65336:DNS65337 DXO65336:DXO65337 EHK65336:EHK65337 ERG65336:ERG65337 FBC65336:FBC65337 FKY65336:FKY65337 FUU65336:FUU65337 GEQ65336:GEQ65337 GOM65336:GOM65337 GYI65336:GYI65337 HIE65336:HIE65337 HSA65336:HSA65337 IBW65336:IBW65337 ILS65336:ILS65337 IVO65336:IVO65337 JFK65336:JFK65337 JPG65336:JPG65337 JZC65336:JZC65337 KIY65336:KIY65337 KSU65336:KSU65337 LCQ65336:LCQ65337 LMM65336:LMM65337 LWI65336:LWI65337 MGE65336:MGE65337 MQA65336:MQA65337 MZW65336:MZW65337 NJS65336:NJS65337 NTO65336:NTO65337 ODK65336:ODK65337 ONG65336:ONG65337 OXC65336:OXC65337 PGY65336:PGY65337 PQU65336:PQU65337 QAQ65336:QAQ65337 QKM65336:QKM65337 QUI65336:QUI65337 REE65336:REE65337 ROA65336:ROA65337 RXW65336:RXW65337 SHS65336:SHS65337 SRO65336:SRO65337 TBK65336:TBK65337 TLG65336:TLG65337 TVC65336:TVC65337 UEY65336:UEY65337 UOU65336:UOU65337 UYQ65336:UYQ65337 VIM65336:VIM65337 VSI65336:VSI65337 WCE65336:WCE65337 WMA65336:WMA65337 WVW65336:WVW65337 O130872:O130873 JK130872:JK130873 TG130872:TG130873 ADC130872:ADC130873 AMY130872:AMY130873 AWU130872:AWU130873 BGQ130872:BGQ130873 BQM130872:BQM130873 CAI130872:CAI130873 CKE130872:CKE130873 CUA130872:CUA130873 DDW130872:DDW130873 DNS130872:DNS130873 DXO130872:DXO130873 EHK130872:EHK130873 ERG130872:ERG130873 FBC130872:FBC130873 FKY130872:FKY130873 FUU130872:FUU130873 GEQ130872:GEQ130873 GOM130872:GOM130873 GYI130872:GYI130873 HIE130872:HIE130873 HSA130872:HSA130873 IBW130872:IBW130873 ILS130872:ILS130873 IVO130872:IVO130873 JFK130872:JFK130873 JPG130872:JPG130873 JZC130872:JZC130873 KIY130872:KIY130873 KSU130872:KSU130873 LCQ130872:LCQ130873 LMM130872:LMM130873 LWI130872:LWI130873 MGE130872:MGE130873 MQA130872:MQA130873 MZW130872:MZW130873 NJS130872:NJS130873 NTO130872:NTO130873 ODK130872:ODK130873 ONG130872:ONG130873 OXC130872:OXC130873 PGY130872:PGY130873 PQU130872:PQU130873 QAQ130872:QAQ130873 QKM130872:QKM130873 QUI130872:QUI130873 REE130872:REE130873 ROA130872:ROA130873 RXW130872:RXW130873 SHS130872:SHS130873 SRO130872:SRO130873 TBK130872:TBK130873 TLG130872:TLG130873 TVC130872:TVC130873 UEY130872:UEY130873 UOU130872:UOU130873 UYQ130872:UYQ130873 VIM130872:VIM130873 VSI130872:VSI130873 WCE130872:WCE130873 WMA130872:WMA130873 WVW130872:WVW130873 O196408:O196409 JK196408:JK196409 TG196408:TG196409 ADC196408:ADC196409 AMY196408:AMY196409 AWU196408:AWU196409 BGQ196408:BGQ196409 BQM196408:BQM196409 CAI196408:CAI196409 CKE196408:CKE196409 CUA196408:CUA196409 DDW196408:DDW196409 DNS196408:DNS196409 DXO196408:DXO196409 EHK196408:EHK196409 ERG196408:ERG196409 FBC196408:FBC196409 FKY196408:FKY196409 FUU196408:FUU196409 GEQ196408:GEQ196409 GOM196408:GOM196409 GYI196408:GYI196409 HIE196408:HIE196409 HSA196408:HSA196409 IBW196408:IBW196409 ILS196408:ILS196409 IVO196408:IVO196409 JFK196408:JFK196409 JPG196408:JPG196409 JZC196408:JZC196409 KIY196408:KIY196409 KSU196408:KSU196409 LCQ196408:LCQ196409 LMM196408:LMM196409 LWI196408:LWI196409 MGE196408:MGE196409 MQA196408:MQA196409 MZW196408:MZW196409 NJS196408:NJS196409 NTO196408:NTO196409 ODK196408:ODK196409 ONG196408:ONG196409 OXC196408:OXC196409 PGY196408:PGY196409 PQU196408:PQU196409 QAQ196408:QAQ196409 QKM196408:QKM196409 QUI196408:QUI196409 REE196408:REE196409 ROA196408:ROA196409 RXW196408:RXW196409 SHS196408:SHS196409 SRO196408:SRO196409 TBK196408:TBK196409 TLG196408:TLG196409 TVC196408:TVC196409 UEY196408:UEY196409 UOU196408:UOU196409 UYQ196408:UYQ196409 VIM196408:VIM196409 VSI196408:VSI196409 WCE196408:WCE196409 WMA196408:WMA196409 WVW196408:WVW196409 O261944:O261945 JK261944:JK261945 TG261944:TG261945 ADC261944:ADC261945 AMY261944:AMY261945 AWU261944:AWU261945 BGQ261944:BGQ261945 BQM261944:BQM261945 CAI261944:CAI261945 CKE261944:CKE261945 CUA261944:CUA261945 DDW261944:DDW261945 DNS261944:DNS261945 DXO261944:DXO261945 EHK261944:EHK261945 ERG261944:ERG261945 FBC261944:FBC261945 FKY261944:FKY261945 FUU261944:FUU261945 GEQ261944:GEQ261945 GOM261944:GOM261945 GYI261944:GYI261945 HIE261944:HIE261945 HSA261944:HSA261945 IBW261944:IBW261945 ILS261944:ILS261945 IVO261944:IVO261945 JFK261944:JFK261945 JPG261944:JPG261945 JZC261944:JZC261945 KIY261944:KIY261945 KSU261944:KSU261945 LCQ261944:LCQ261945 LMM261944:LMM261945 LWI261944:LWI261945 MGE261944:MGE261945 MQA261944:MQA261945 MZW261944:MZW261945 NJS261944:NJS261945 NTO261944:NTO261945 ODK261944:ODK261945 ONG261944:ONG261945 OXC261944:OXC261945 PGY261944:PGY261945 PQU261944:PQU261945 QAQ261944:QAQ261945 QKM261944:QKM261945 QUI261944:QUI261945 REE261944:REE261945 ROA261944:ROA261945 RXW261944:RXW261945 SHS261944:SHS261945 SRO261944:SRO261945 TBK261944:TBK261945 TLG261944:TLG261945 TVC261944:TVC261945 UEY261944:UEY261945 UOU261944:UOU261945 UYQ261944:UYQ261945 VIM261944:VIM261945 VSI261944:VSI261945 WCE261944:WCE261945 WMA261944:WMA261945 WVW261944:WVW261945 O327480:O327481 JK327480:JK327481 TG327480:TG327481 ADC327480:ADC327481 AMY327480:AMY327481 AWU327480:AWU327481 BGQ327480:BGQ327481 BQM327480:BQM327481 CAI327480:CAI327481 CKE327480:CKE327481 CUA327480:CUA327481 DDW327480:DDW327481 DNS327480:DNS327481 DXO327480:DXO327481 EHK327480:EHK327481 ERG327480:ERG327481 FBC327480:FBC327481 FKY327480:FKY327481 FUU327480:FUU327481 GEQ327480:GEQ327481 GOM327480:GOM327481 GYI327480:GYI327481 HIE327480:HIE327481 HSA327480:HSA327481 IBW327480:IBW327481 ILS327480:ILS327481 IVO327480:IVO327481 JFK327480:JFK327481 JPG327480:JPG327481 JZC327480:JZC327481 KIY327480:KIY327481 KSU327480:KSU327481 LCQ327480:LCQ327481 LMM327480:LMM327481 LWI327480:LWI327481 MGE327480:MGE327481 MQA327480:MQA327481 MZW327480:MZW327481 NJS327480:NJS327481 NTO327480:NTO327481 ODK327480:ODK327481 ONG327480:ONG327481 OXC327480:OXC327481 PGY327480:PGY327481 PQU327480:PQU327481 QAQ327480:QAQ327481 QKM327480:QKM327481 QUI327480:QUI327481 REE327480:REE327481 ROA327480:ROA327481 RXW327480:RXW327481 SHS327480:SHS327481 SRO327480:SRO327481 TBK327480:TBK327481 TLG327480:TLG327481 TVC327480:TVC327481 UEY327480:UEY327481 UOU327480:UOU327481 UYQ327480:UYQ327481 VIM327480:VIM327481 VSI327480:VSI327481 WCE327480:WCE327481 WMA327480:WMA327481 WVW327480:WVW327481 O393016:O393017 JK393016:JK393017 TG393016:TG393017 ADC393016:ADC393017 AMY393016:AMY393017 AWU393016:AWU393017 BGQ393016:BGQ393017 BQM393016:BQM393017 CAI393016:CAI393017 CKE393016:CKE393017 CUA393016:CUA393017 DDW393016:DDW393017 DNS393016:DNS393017 DXO393016:DXO393017 EHK393016:EHK393017 ERG393016:ERG393017 FBC393016:FBC393017 FKY393016:FKY393017 FUU393016:FUU393017 GEQ393016:GEQ393017 GOM393016:GOM393017 GYI393016:GYI393017 HIE393016:HIE393017 HSA393016:HSA393017 IBW393016:IBW393017 ILS393016:ILS393017 IVO393016:IVO393017 JFK393016:JFK393017 JPG393016:JPG393017 JZC393016:JZC393017 KIY393016:KIY393017 KSU393016:KSU393017 LCQ393016:LCQ393017 LMM393016:LMM393017 LWI393016:LWI393017 MGE393016:MGE393017 MQA393016:MQA393017 MZW393016:MZW393017 NJS393016:NJS393017 NTO393016:NTO393017 ODK393016:ODK393017 ONG393016:ONG393017 OXC393016:OXC393017 PGY393016:PGY393017 PQU393016:PQU393017 QAQ393016:QAQ393017 QKM393016:QKM393017 QUI393016:QUI393017 REE393016:REE393017 ROA393016:ROA393017 RXW393016:RXW393017 SHS393016:SHS393017 SRO393016:SRO393017 TBK393016:TBK393017 TLG393016:TLG393017 TVC393016:TVC393017 UEY393016:UEY393017 UOU393016:UOU393017 UYQ393016:UYQ393017 VIM393016:VIM393017 VSI393016:VSI393017 WCE393016:WCE393017 WMA393016:WMA393017 WVW393016:WVW393017 O458552:O458553 JK458552:JK458553 TG458552:TG458553 ADC458552:ADC458553 AMY458552:AMY458553 AWU458552:AWU458553 BGQ458552:BGQ458553 BQM458552:BQM458553 CAI458552:CAI458553 CKE458552:CKE458553 CUA458552:CUA458553 DDW458552:DDW458553 DNS458552:DNS458553 DXO458552:DXO458553 EHK458552:EHK458553 ERG458552:ERG458553 FBC458552:FBC458553 FKY458552:FKY458553 FUU458552:FUU458553 GEQ458552:GEQ458553 GOM458552:GOM458553 GYI458552:GYI458553 HIE458552:HIE458553 HSA458552:HSA458553 IBW458552:IBW458553 ILS458552:ILS458553 IVO458552:IVO458553 JFK458552:JFK458553 JPG458552:JPG458553 JZC458552:JZC458553 KIY458552:KIY458553 KSU458552:KSU458553 LCQ458552:LCQ458553 LMM458552:LMM458553 LWI458552:LWI458553 MGE458552:MGE458553 MQA458552:MQA458553 MZW458552:MZW458553 NJS458552:NJS458553 NTO458552:NTO458553 ODK458552:ODK458553 ONG458552:ONG458553 OXC458552:OXC458553 PGY458552:PGY458553 PQU458552:PQU458553 QAQ458552:QAQ458553 QKM458552:QKM458553 QUI458552:QUI458553 REE458552:REE458553 ROA458552:ROA458553 RXW458552:RXW458553 SHS458552:SHS458553 SRO458552:SRO458553 TBK458552:TBK458553 TLG458552:TLG458553 TVC458552:TVC458553 UEY458552:UEY458553 UOU458552:UOU458553 UYQ458552:UYQ458553 VIM458552:VIM458553 VSI458552:VSI458553 WCE458552:WCE458553 WMA458552:WMA458553 WVW458552:WVW458553 O524088:O524089 JK524088:JK524089 TG524088:TG524089 ADC524088:ADC524089 AMY524088:AMY524089 AWU524088:AWU524089 BGQ524088:BGQ524089 BQM524088:BQM524089 CAI524088:CAI524089 CKE524088:CKE524089 CUA524088:CUA524089 DDW524088:DDW524089 DNS524088:DNS524089 DXO524088:DXO524089 EHK524088:EHK524089 ERG524088:ERG524089 FBC524088:FBC524089 FKY524088:FKY524089 FUU524088:FUU524089 GEQ524088:GEQ524089 GOM524088:GOM524089 GYI524088:GYI524089 HIE524088:HIE524089 HSA524088:HSA524089 IBW524088:IBW524089 ILS524088:ILS524089 IVO524088:IVO524089 JFK524088:JFK524089 JPG524088:JPG524089 JZC524088:JZC524089 KIY524088:KIY524089 KSU524088:KSU524089 LCQ524088:LCQ524089 LMM524088:LMM524089 LWI524088:LWI524089 MGE524088:MGE524089 MQA524088:MQA524089 MZW524088:MZW524089 NJS524088:NJS524089 NTO524088:NTO524089 ODK524088:ODK524089 ONG524088:ONG524089 OXC524088:OXC524089 PGY524088:PGY524089 PQU524088:PQU524089 QAQ524088:QAQ524089 QKM524088:QKM524089 QUI524088:QUI524089 REE524088:REE524089 ROA524088:ROA524089 RXW524088:RXW524089 SHS524088:SHS524089 SRO524088:SRO524089 TBK524088:TBK524089 TLG524088:TLG524089 TVC524088:TVC524089 UEY524088:UEY524089 UOU524088:UOU524089 UYQ524088:UYQ524089 VIM524088:VIM524089 VSI524088:VSI524089 WCE524088:WCE524089 WMA524088:WMA524089 WVW524088:WVW524089 O589624:O589625 JK589624:JK589625 TG589624:TG589625 ADC589624:ADC589625 AMY589624:AMY589625 AWU589624:AWU589625 BGQ589624:BGQ589625 BQM589624:BQM589625 CAI589624:CAI589625 CKE589624:CKE589625 CUA589624:CUA589625 DDW589624:DDW589625 DNS589624:DNS589625 DXO589624:DXO589625 EHK589624:EHK589625 ERG589624:ERG589625 FBC589624:FBC589625 FKY589624:FKY589625 FUU589624:FUU589625 GEQ589624:GEQ589625 GOM589624:GOM589625 GYI589624:GYI589625 HIE589624:HIE589625 HSA589624:HSA589625 IBW589624:IBW589625 ILS589624:ILS589625 IVO589624:IVO589625 JFK589624:JFK589625 JPG589624:JPG589625 JZC589624:JZC589625 KIY589624:KIY589625 KSU589624:KSU589625 LCQ589624:LCQ589625 LMM589624:LMM589625 LWI589624:LWI589625 MGE589624:MGE589625 MQA589624:MQA589625 MZW589624:MZW589625 NJS589624:NJS589625 NTO589624:NTO589625 ODK589624:ODK589625 ONG589624:ONG589625 OXC589624:OXC589625 PGY589624:PGY589625 PQU589624:PQU589625 QAQ589624:QAQ589625 QKM589624:QKM589625 QUI589624:QUI589625 REE589624:REE589625 ROA589624:ROA589625 RXW589624:RXW589625 SHS589624:SHS589625 SRO589624:SRO589625 TBK589624:TBK589625 TLG589624:TLG589625 TVC589624:TVC589625 UEY589624:UEY589625 UOU589624:UOU589625 UYQ589624:UYQ589625 VIM589624:VIM589625 VSI589624:VSI589625 WCE589624:WCE589625 WMA589624:WMA589625 WVW589624:WVW589625 O655160:O655161 JK655160:JK655161 TG655160:TG655161 ADC655160:ADC655161 AMY655160:AMY655161 AWU655160:AWU655161 BGQ655160:BGQ655161 BQM655160:BQM655161 CAI655160:CAI655161 CKE655160:CKE655161 CUA655160:CUA655161 DDW655160:DDW655161 DNS655160:DNS655161 DXO655160:DXO655161 EHK655160:EHK655161 ERG655160:ERG655161 FBC655160:FBC655161 FKY655160:FKY655161 FUU655160:FUU655161 GEQ655160:GEQ655161 GOM655160:GOM655161 GYI655160:GYI655161 HIE655160:HIE655161 HSA655160:HSA655161 IBW655160:IBW655161 ILS655160:ILS655161 IVO655160:IVO655161 JFK655160:JFK655161 JPG655160:JPG655161 JZC655160:JZC655161 KIY655160:KIY655161 KSU655160:KSU655161 LCQ655160:LCQ655161 LMM655160:LMM655161 LWI655160:LWI655161 MGE655160:MGE655161 MQA655160:MQA655161 MZW655160:MZW655161 NJS655160:NJS655161 NTO655160:NTO655161 ODK655160:ODK655161 ONG655160:ONG655161 OXC655160:OXC655161 PGY655160:PGY655161 PQU655160:PQU655161 QAQ655160:QAQ655161 QKM655160:QKM655161 QUI655160:QUI655161 REE655160:REE655161 ROA655160:ROA655161 RXW655160:RXW655161 SHS655160:SHS655161 SRO655160:SRO655161 TBK655160:TBK655161 TLG655160:TLG655161 TVC655160:TVC655161 UEY655160:UEY655161 UOU655160:UOU655161 UYQ655160:UYQ655161 VIM655160:VIM655161 VSI655160:VSI655161 WCE655160:WCE655161 WMA655160:WMA655161 WVW655160:WVW655161 O720696:O720697 JK720696:JK720697 TG720696:TG720697 ADC720696:ADC720697 AMY720696:AMY720697 AWU720696:AWU720697 BGQ720696:BGQ720697 BQM720696:BQM720697 CAI720696:CAI720697 CKE720696:CKE720697 CUA720696:CUA720697 DDW720696:DDW720697 DNS720696:DNS720697 DXO720696:DXO720697 EHK720696:EHK720697 ERG720696:ERG720697 FBC720696:FBC720697 FKY720696:FKY720697 FUU720696:FUU720697 GEQ720696:GEQ720697 GOM720696:GOM720697 GYI720696:GYI720697 HIE720696:HIE720697 HSA720696:HSA720697 IBW720696:IBW720697 ILS720696:ILS720697 IVO720696:IVO720697 JFK720696:JFK720697 JPG720696:JPG720697 JZC720696:JZC720697 KIY720696:KIY720697 KSU720696:KSU720697 LCQ720696:LCQ720697 LMM720696:LMM720697 LWI720696:LWI720697 MGE720696:MGE720697 MQA720696:MQA720697 MZW720696:MZW720697 NJS720696:NJS720697 NTO720696:NTO720697 ODK720696:ODK720697 ONG720696:ONG720697 OXC720696:OXC720697 PGY720696:PGY720697 PQU720696:PQU720697 QAQ720696:QAQ720697 QKM720696:QKM720697 QUI720696:QUI720697 REE720696:REE720697 ROA720696:ROA720697 RXW720696:RXW720697 SHS720696:SHS720697 SRO720696:SRO720697 TBK720696:TBK720697 TLG720696:TLG720697 TVC720696:TVC720697 UEY720696:UEY720697 UOU720696:UOU720697 UYQ720696:UYQ720697 VIM720696:VIM720697 VSI720696:VSI720697 WCE720696:WCE720697 WMA720696:WMA720697 WVW720696:WVW720697 O786232:O786233 JK786232:JK786233 TG786232:TG786233 ADC786232:ADC786233 AMY786232:AMY786233 AWU786232:AWU786233 BGQ786232:BGQ786233 BQM786232:BQM786233 CAI786232:CAI786233 CKE786232:CKE786233 CUA786232:CUA786233 DDW786232:DDW786233 DNS786232:DNS786233 DXO786232:DXO786233 EHK786232:EHK786233 ERG786232:ERG786233 FBC786232:FBC786233 FKY786232:FKY786233 FUU786232:FUU786233 GEQ786232:GEQ786233 GOM786232:GOM786233 GYI786232:GYI786233 HIE786232:HIE786233 HSA786232:HSA786233 IBW786232:IBW786233 ILS786232:ILS786233 IVO786232:IVO786233 JFK786232:JFK786233 JPG786232:JPG786233 JZC786232:JZC786233 KIY786232:KIY786233 KSU786232:KSU786233 LCQ786232:LCQ786233 LMM786232:LMM786233 LWI786232:LWI786233 MGE786232:MGE786233 MQA786232:MQA786233 MZW786232:MZW786233 NJS786232:NJS786233 NTO786232:NTO786233 ODK786232:ODK786233 ONG786232:ONG786233 OXC786232:OXC786233 PGY786232:PGY786233 PQU786232:PQU786233 QAQ786232:QAQ786233 QKM786232:QKM786233 QUI786232:QUI786233 REE786232:REE786233 ROA786232:ROA786233 RXW786232:RXW786233 SHS786232:SHS786233 SRO786232:SRO786233 TBK786232:TBK786233 TLG786232:TLG786233 TVC786232:TVC786233 UEY786232:UEY786233 UOU786232:UOU786233 UYQ786232:UYQ786233 VIM786232:VIM786233 VSI786232:VSI786233 WCE786232:WCE786233 WMA786232:WMA786233 WVW786232:WVW786233 O851768:O851769 JK851768:JK851769 TG851768:TG851769 ADC851768:ADC851769 AMY851768:AMY851769 AWU851768:AWU851769 BGQ851768:BGQ851769 BQM851768:BQM851769 CAI851768:CAI851769 CKE851768:CKE851769 CUA851768:CUA851769 DDW851768:DDW851769 DNS851768:DNS851769 DXO851768:DXO851769 EHK851768:EHK851769 ERG851768:ERG851769 FBC851768:FBC851769 FKY851768:FKY851769 FUU851768:FUU851769 GEQ851768:GEQ851769 GOM851768:GOM851769 GYI851768:GYI851769 HIE851768:HIE851769 HSA851768:HSA851769 IBW851768:IBW851769 ILS851768:ILS851769 IVO851768:IVO851769 JFK851768:JFK851769 JPG851768:JPG851769 JZC851768:JZC851769 KIY851768:KIY851769 KSU851768:KSU851769 LCQ851768:LCQ851769 LMM851768:LMM851769 LWI851768:LWI851769 MGE851768:MGE851769 MQA851768:MQA851769 MZW851768:MZW851769 NJS851768:NJS851769 NTO851768:NTO851769 ODK851768:ODK851769 ONG851768:ONG851769 OXC851768:OXC851769 PGY851768:PGY851769 PQU851768:PQU851769 QAQ851768:QAQ851769 QKM851768:QKM851769 QUI851768:QUI851769 REE851768:REE851769 ROA851768:ROA851769 RXW851768:RXW851769 SHS851768:SHS851769 SRO851768:SRO851769 TBK851768:TBK851769 TLG851768:TLG851769 TVC851768:TVC851769 UEY851768:UEY851769 UOU851768:UOU851769 UYQ851768:UYQ851769 VIM851768:VIM851769 VSI851768:VSI851769 WCE851768:WCE851769 WMA851768:WMA851769 WVW851768:WVW851769 O917304:O917305 JK917304:JK917305 TG917304:TG917305 ADC917304:ADC917305 AMY917304:AMY917305 AWU917304:AWU917305 BGQ917304:BGQ917305 BQM917304:BQM917305 CAI917304:CAI917305 CKE917304:CKE917305 CUA917304:CUA917305 DDW917304:DDW917305 DNS917304:DNS917305 DXO917304:DXO917305 EHK917304:EHK917305 ERG917304:ERG917305 FBC917304:FBC917305 FKY917304:FKY917305 FUU917304:FUU917305 GEQ917304:GEQ917305 GOM917304:GOM917305 GYI917304:GYI917305 HIE917304:HIE917305 HSA917304:HSA917305 IBW917304:IBW917305 ILS917304:ILS917305 IVO917304:IVO917305 JFK917304:JFK917305 JPG917304:JPG917305 JZC917304:JZC917305 KIY917304:KIY917305 KSU917304:KSU917305 LCQ917304:LCQ917305 LMM917304:LMM917305 LWI917304:LWI917305 MGE917304:MGE917305 MQA917304:MQA917305 MZW917304:MZW917305 NJS917304:NJS917305 NTO917304:NTO917305 ODK917304:ODK917305 ONG917304:ONG917305 OXC917304:OXC917305 PGY917304:PGY917305 PQU917304:PQU917305 QAQ917304:QAQ917305 QKM917304:QKM917305 QUI917304:QUI917305 REE917304:REE917305 ROA917304:ROA917305 RXW917304:RXW917305 SHS917304:SHS917305 SRO917304:SRO917305 TBK917304:TBK917305 TLG917304:TLG917305 TVC917304:TVC917305 UEY917304:UEY917305 UOU917304:UOU917305 UYQ917304:UYQ917305 VIM917304:VIM917305 VSI917304:VSI917305 WCE917304:WCE917305 WMA917304:WMA917305 WVW917304:WVW917305 O982840:O982841 JK982840:JK982841 TG982840:TG982841 ADC982840:ADC982841 AMY982840:AMY982841 AWU982840:AWU982841 BGQ982840:BGQ982841 BQM982840:BQM982841 CAI982840:CAI982841 CKE982840:CKE982841 CUA982840:CUA982841 DDW982840:DDW982841 DNS982840:DNS982841 DXO982840:DXO982841 EHK982840:EHK982841 ERG982840:ERG982841 FBC982840:FBC982841 FKY982840:FKY982841 FUU982840:FUU982841 GEQ982840:GEQ982841 GOM982840:GOM982841 GYI982840:GYI982841 HIE982840:HIE982841 HSA982840:HSA982841 IBW982840:IBW982841 ILS982840:ILS982841 IVO982840:IVO982841 JFK982840:JFK982841 JPG982840:JPG982841 JZC982840:JZC982841 KIY982840:KIY982841 KSU982840:KSU982841 LCQ982840:LCQ982841 LMM982840:LMM982841 LWI982840:LWI982841 MGE982840:MGE982841 MQA982840:MQA982841 MZW982840:MZW982841 NJS982840:NJS982841 NTO982840:NTO982841 ODK982840:ODK982841 ONG982840:ONG982841 OXC982840:OXC982841 PGY982840:PGY982841 PQU982840:PQU982841 QAQ982840:QAQ982841 QKM982840:QKM982841 QUI982840:QUI982841 REE982840:REE982841 ROA982840:ROA982841 RXW982840:RXW982841 SHS982840:SHS982841 SRO982840:SRO982841 TBK982840:TBK982841 TLG982840:TLG982841 TVC982840:TVC982841 UEY982840:UEY982841 UOU982840:UOU982841 UYQ982840:UYQ982841 VIM982840:VIM982841 VSI982840:VSI982841 WCE982840:WCE982841 WMA982840:WMA982841 WVW982840:WVW982841 Y65317:Y65318 JU65317:JU65318 TQ65317:TQ65318 ADM65317:ADM65318 ANI65317:ANI65318 AXE65317:AXE65318 BHA65317:BHA65318 BQW65317:BQW65318 CAS65317:CAS65318 CKO65317:CKO65318 CUK65317:CUK65318 DEG65317:DEG65318 DOC65317:DOC65318 DXY65317:DXY65318 EHU65317:EHU65318 ERQ65317:ERQ65318 FBM65317:FBM65318 FLI65317:FLI65318 FVE65317:FVE65318 GFA65317:GFA65318 GOW65317:GOW65318 GYS65317:GYS65318 HIO65317:HIO65318 HSK65317:HSK65318 ICG65317:ICG65318 IMC65317:IMC65318 IVY65317:IVY65318 JFU65317:JFU65318 JPQ65317:JPQ65318 JZM65317:JZM65318 KJI65317:KJI65318 KTE65317:KTE65318 LDA65317:LDA65318 LMW65317:LMW65318 LWS65317:LWS65318 MGO65317:MGO65318 MQK65317:MQK65318 NAG65317:NAG65318 NKC65317:NKC65318 NTY65317:NTY65318 ODU65317:ODU65318 ONQ65317:ONQ65318 OXM65317:OXM65318 PHI65317:PHI65318 PRE65317:PRE65318 QBA65317:QBA65318 QKW65317:QKW65318 QUS65317:QUS65318 REO65317:REO65318 ROK65317:ROK65318 RYG65317:RYG65318 SIC65317:SIC65318 SRY65317:SRY65318 TBU65317:TBU65318 TLQ65317:TLQ65318 TVM65317:TVM65318 UFI65317:UFI65318 UPE65317:UPE65318 UZA65317:UZA65318 VIW65317:VIW65318 VSS65317:VSS65318 WCO65317:WCO65318 WMK65317:WMK65318 WWG65317:WWG65318 Y130853:Y130854 JU130853:JU130854 TQ130853:TQ130854 ADM130853:ADM130854 ANI130853:ANI130854 AXE130853:AXE130854 BHA130853:BHA130854 BQW130853:BQW130854 CAS130853:CAS130854 CKO130853:CKO130854 CUK130853:CUK130854 DEG130853:DEG130854 DOC130853:DOC130854 DXY130853:DXY130854 EHU130853:EHU130854 ERQ130853:ERQ130854 FBM130853:FBM130854 FLI130853:FLI130854 FVE130853:FVE130854 GFA130853:GFA130854 GOW130853:GOW130854 GYS130853:GYS130854 HIO130853:HIO130854 HSK130853:HSK130854 ICG130853:ICG130854 IMC130853:IMC130854 IVY130853:IVY130854 JFU130853:JFU130854 JPQ130853:JPQ130854 JZM130853:JZM130854 KJI130853:KJI130854 KTE130853:KTE130854 LDA130853:LDA130854 LMW130853:LMW130854 LWS130853:LWS130854 MGO130853:MGO130854 MQK130853:MQK130854 NAG130853:NAG130854 NKC130853:NKC130854 NTY130853:NTY130854 ODU130853:ODU130854 ONQ130853:ONQ130854 OXM130853:OXM130854 PHI130853:PHI130854 PRE130853:PRE130854 QBA130853:QBA130854 QKW130853:QKW130854 QUS130853:QUS130854 REO130853:REO130854 ROK130853:ROK130854 RYG130853:RYG130854 SIC130853:SIC130854 SRY130853:SRY130854 TBU130853:TBU130854 TLQ130853:TLQ130854 TVM130853:TVM130854 UFI130853:UFI130854 UPE130853:UPE130854 UZA130853:UZA130854 VIW130853:VIW130854 VSS130853:VSS130854 WCO130853:WCO130854 WMK130853:WMK130854 WWG130853:WWG130854 Y196389:Y196390 JU196389:JU196390 TQ196389:TQ196390 ADM196389:ADM196390 ANI196389:ANI196390 AXE196389:AXE196390 BHA196389:BHA196390 BQW196389:BQW196390 CAS196389:CAS196390 CKO196389:CKO196390 CUK196389:CUK196390 DEG196389:DEG196390 DOC196389:DOC196390 DXY196389:DXY196390 EHU196389:EHU196390 ERQ196389:ERQ196390 FBM196389:FBM196390 FLI196389:FLI196390 FVE196389:FVE196390 GFA196389:GFA196390 GOW196389:GOW196390 GYS196389:GYS196390 HIO196389:HIO196390 HSK196389:HSK196390 ICG196389:ICG196390 IMC196389:IMC196390 IVY196389:IVY196390 JFU196389:JFU196390 JPQ196389:JPQ196390 JZM196389:JZM196390 KJI196389:KJI196390 KTE196389:KTE196390 LDA196389:LDA196390 LMW196389:LMW196390 LWS196389:LWS196390 MGO196389:MGO196390 MQK196389:MQK196390 NAG196389:NAG196390 NKC196389:NKC196390 NTY196389:NTY196390 ODU196389:ODU196390 ONQ196389:ONQ196390 OXM196389:OXM196390 PHI196389:PHI196390 PRE196389:PRE196390 QBA196389:QBA196390 QKW196389:QKW196390 QUS196389:QUS196390 REO196389:REO196390 ROK196389:ROK196390 RYG196389:RYG196390 SIC196389:SIC196390 SRY196389:SRY196390 TBU196389:TBU196390 TLQ196389:TLQ196390 TVM196389:TVM196390 UFI196389:UFI196390 UPE196389:UPE196390 UZA196389:UZA196390 VIW196389:VIW196390 VSS196389:VSS196390 WCO196389:WCO196390 WMK196389:WMK196390 WWG196389:WWG196390 Y261925:Y261926 JU261925:JU261926 TQ261925:TQ261926 ADM261925:ADM261926 ANI261925:ANI261926 AXE261925:AXE261926 BHA261925:BHA261926 BQW261925:BQW261926 CAS261925:CAS261926 CKO261925:CKO261926 CUK261925:CUK261926 DEG261925:DEG261926 DOC261925:DOC261926 DXY261925:DXY261926 EHU261925:EHU261926 ERQ261925:ERQ261926 FBM261925:FBM261926 FLI261925:FLI261926 FVE261925:FVE261926 GFA261925:GFA261926 GOW261925:GOW261926 GYS261925:GYS261926 HIO261925:HIO261926 HSK261925:HSK261926 ICG261925:ICG261926 IMC261925:IMC261926 IVY261925:IVY261926 JFU261925:JFU261926 JPQ261925:JPQ261926 JZM261925:JZM261926 KJI261925:KJI261926 KTE261925:KTE261926 LDA261925:LDA261926 LMW261925:LMW261926 LWS261925:LWS261926 MGO261925:MGO261926 MQK261925:MQK261926 NAG261925:NAG261926 NKC261925:NKC261926 NTY261925:NTY261926 ODU261925:ODU261926 ONQ261925:ONQ261926 OXM261925:OXM261926 PHI261925:PHI261926 PRE261925:PRE261926 QBA261925:QBA261926 QKW261925:QKW261926 QUS261925:QUS261926 REO261925:REO261926 ROK261925:ROK261926 RYG261925:RYG261926 SIC261925:SIC261926 SRY261925:SRY261926 TBU261925:TBU261926 TLQ261925:TLQ261926 TVM261925:TVM261926 UFI261925:UFI261926 UPE261925:UPE261926 UZA261925:UZA261926 VIW261925:VIW261926 VSS261925:VSS261926 WCO261925:WCO261926 WMK261925:WMK261926 WWG261925:WWG261926 Y327461:Y327462 JU327461:JU327462 TQ327461:TQ327462 ADM327461:ADM327462 ANI327461:ANI327462 AXE327461:AXE327462 BHA327461:BHA327462 BQW327461:BQW327462 CAS327461:CAS327462 CKO327461:CKO327462 CUK327461:CUK327462 DEG327461:DEG327462 DOC327461:DOC327462 DXY327461:DXY327462 EHU327461:EHU327462 ERQ327461:ERQ327462 FBM327461:FBM327462 FLI327461:FLI327462 FVE327461:FVE327462 GFA327461:GFA327462 GOW327461:GOW327462 GYS327461:GYS327462 HIO327461:HIO327462 HSK327461:HSK327462 ICG327461:ICG327462 IMC327461:IMC327462 IVY327461:IVY327462 JFU327461:JFU327462 JPQ327461:JPQ327462 JZM327461:JZM327462 KJI327461:KJI327462 KTE327461:KTE327462 LDA327461:LDA327462 LMW327461:LMW327462 LWS327461:LWS327462 MGO327461:MGO327462 MQK327461:MQK327462 NAG327461:NAG327462 NKC327461:NKC327462 NTY327461:NTY327462 ODU327461:ODU327462 ONQ327461:ONQ327462 OXM327461:OXM327462 PHI327461:PHI327462 PRE327461:PRE327462 QBA327461:QBA327462 QKW327461:QKW327462 QUS327461:QUS327462 REO327461:REO327462 ROK327461:ROK327462 RYG327461:RYG327462 SIC327461:SIC327462 SRY327461:SRY327462 TBU327461:TBU327462 TLQ327461:TLQ327462 TVM327461:TVM327462 UFI327461:UFI327462 UPE327461:UPE327462 UZA327461:UZA327462 VIW327461:VIW327462 VSS327461:VSS327462 WCO327461:WCO327462 WMK327461:WMK327462 WWG327461:WWG327462 Y392997:Y392998 JU392997:JU392998 TQ392997:TQ392998 ADM392997:ADM392998 ANI392997:ANI392998 AXE392997:AXE392998 BHA392997:BHA392998 BQW392997:BQW392998 CAS392997:CAS392998 CKO392997:CKO392998 CUK392997:CUK392998 DEG392997:DEG392998 DOC392997:DOC392998 DXY392997:DXY392998 EHU392997:EHU392998 ERQ392997:ERQ392998 FBM392997:FBM392998 FLI392997:FLI392998 FVE392997:FVE392998 GFA392997:GFA392998 GOW392997:GOW392998 GYS392997:GYS392998 HIO392997:HIO392998 HSK392997:HSK392998 ICG392997:ICG392998 IMC392997:IMC392998 IVY392997:IVY392998 JFU392997:JFU392998 JPQ392997:JPQ392998 JZM392997:JZM392998 KJI392997:KJI392998 KTE392997:KTE392998 LDA392997:LDA392998 LMW392997:LMW392998 LWS392997:LWS392998 MGO392997:MGO392998 MQK392997:MQK392998 NAG392997:NAG392998 NKC392997:NKC392998 NTY392997:NTY392998 ODU392997:ODU392998 ONQ392997:ONQ392998 OXM392997:OXM392998 PHI392997:PHI392998 PRE392997:PRE392998 QBA392997:QBA392998 QKW392997:QKW392998 QUS392997:QUS392998 REO392997:REO392998 ROK392997:ROK392998 RYG392997:RYG392998 SIC392997:SIC392998 SRY392997:SRY392998 TBU392997:TBU392998 TLQ392997:TLQ392998 TVM392997:TVM392998 UFI392997:UFI392998 UPE392997:UPE392998 UZA392997:UZA392998 VIW392997:VIW392998 VSS392997:VSS392998 WCO392997:WCO392998 WMK392997:WMK392998 WWG392997:WWG392998 Y458533:Y458534 JU458533:JU458534 TQ458533:TQ458534 ADM458533:ADM458534 ANI458533:ANI458534 AXE458533:AXE458534 BHA458533:BHA458534 BQW458533:BQW458534 CAS458533:CAS458534 CKO458533:CKO458534 CUK458533:CUK458534 DEG458533:DEG458534 DOC458533:DOC458534 DXY458533:DXY458534 EHU458533:EHU458534 ERQ458533:ERQ458534 FBM458533:FBM458534 FLI458533:FLI458534 FVE458533:FVE458534 GFA458533:GFA458534 GOW458533:GOW458534 GYS458533:GYS458534 HIO458533:HIO458534 HSK458533:HSK458534 ICG458533:ICG458534 IMC458533:IMC458534 IVY458533:IVY458534 JFU458533:JFU458534 JPQ458533:JPQ458534 JZM458533:JZM458534 KJI458533:KJI458534 KTE458533:KTE458534 LDA458533:LDA458534 LMW458533:LMW458534 LWS458533:LWS458534 MGO458533:MGO458534 MQK458533:MQK458534 NAG458533:NAG458534 NKC458533:NKC458534 NTY458533:NTY458534 ODU458533:ODU458534 ONQ458533:ONQ458534 OXM458533:OXM458534 PHI458533:PHI458534 PRE458533:PRE458534 QBA458533:QBA458534 QKW458533:QKW458534 QUS458533:QUS458534 REO458533:REO458534 ROK458533:ROK458534 RYG458533:RYG458534 SIC458533:SIC458534 SRY458533:SRY458534 TBU458533:TBU458534 TLQ458533:TLQ458534 TVM458533:TVM458534 UFI458533:UFI458534 UPE458533:UPE458534 UZA458533:UZA458534 VIW458533:VIW458534 VSS458533:VSS458534 WCO458533:WCO458534 WMK458533:WMK458534 WWG458533:WWG458534 Y524069:Y524070 JU524069:JU524070 TQ524069:TQ524070 ADM524069:ADM524070 ANI524069:ANI524070 AXE524069:AXE524070 BHA524069:BHA524070 BQW524069:BQW524070 CAS524069:CAS524070 CKO524069:CKO524070 CUK524069:CUK524070 DEG524069:DEG524070 DOC524069:DOC524070 DXY524069:DXY524070 EHU524069:EHU524070 ERQ524069:ERQ524070 FBM524069:FBM524070 FLI524069:FLI524070 FVE524069:FVE524070 GFA524069:GFA524070 GOW524069:GOW524070 GYS524069:GYS524070 HIO524069:HIO524070 HSK524069:HSK524070 ICG524069:ICG524070 IMC524069:IMC524070 IVY524069:IVY524070 JFU524069:JFU524070 JPQ524069:JPQ524070 JZM524069:JZM524070 KJI524069:KJI524070 KTE524069:KTE524070 LDA524069:LDA524070 LMW524069:LMW524070 LWS524069:LWS524070 MGO524069:MGO524070 MQK524069:MQK524070 NAG524069:NAG524070 NKC524069:NKC524070 NTY524069:NTY524070 ODU524069:ODU524070 ONQ524069:ONQ524070 OXM524069:OXM524070 PHI524069:PHI524070 PRE524069:PRE524070 QBA524069:QBA524070 QKW524069:QKW524070 QUS524069:QUS524070 REO524069:REO524070 ROK524069:ROK524070 RYG524069:RYG524070 SIC524069:SIC524070 SRY524069:SRY524070 TBU524069:TBU524070 TLQ524069:TLQ524070 TVM524069:TVM524070 UFI524069:UFI524070 UPE524069:UPE524070 UZA524069:UZA524070 VIW524069:VIW524070 VSS524069:VSS524070 WCO524069:WCO524070 WMK524069:WMK524070 WWG524069:WWG524070 Y589605:Y589606 JU589605:JU589606 TQ589605:TQ589606 ADM589605:ADM589606 ANI589605:ANI589606 AXE589605:AXE589606 BHA589605:BHA589606 BQW589605:BQW589606 CAS589605:CAS589606 CKO589605:CKO589606 CUK589605:CUK589606 DEG589605:DEG589606 DOC589605:DOC589606 DXY589605:DXY589606 EHU589605:EHU589606 ERQ589605:ERQ589606 FBM589605:FBM589606 FLI589605:FLI589606 FVE589605:FVE589606 GFA589605:GFA589606 GOW589605:GOW589606 GYS589605:GYS589606 HIO589605:HIO589606 HSK589605:HSK589606 ICG589605:ICG589606 IMC589605:IMC589606 IVY589605:IVY589606 JFU589605:JFU589606 JPQ589605:JPQ589606 JZM589605:JZM589606 KJI589605:KJI589606 KTE589605:KTE589606 LDA589605:LDA589606 LMW589605:LMW589606 LWS589605:LWS589606 MGO589605:MGO589606 MQK589605:MQK589606 NAG589605:NAG589606 NKC589605:NKC589606 NTY589605:NTY589606 ODU589605:ODU589606 ONQ589605:ONQ589606 OXM589605:OXM589606 PHI589605:PHI589606 PRE589605:PRE589606 QBA589605:QBA589606 QKW589605:QKW589606 QUS589605:QUS589606 REO589605:REO589606 ROK589605:ROK589606 RYG589605:RYG589606 SIC589605:SIC589606 SRY589605:SRY589606 TBU589605:TBU589606 TLQ589605:TLQ589606 TVM589605:TVM589606 UFI589605:UFI589606 UPE589605:UPE589606 UZA589605:UZA589606 VIW589605:VIW589606 VSS589605:VSS589606 WCO589605:WCO589606 WMK589605:WMK589606 WWG589605:WWG589606 Y655141:Y655142 JU655141:JU655142 TQ655141:TQ655142 ADM655141:ADM655142 ANI655141:ANI655142 AXE655141:AXE655142 BHA655141:BHA655142 BQW655141:BQW655142 CAS655141:CAS655142 CKO655141:CKO655142 CUK655141:CUK655142 DEG655141:DEG655142 DOC655141:DOC655142 DXY655141:DXY655142 EHU655141:EHU655142 ERQ655141:ERQ655142 FBM655141:FBM655142 FLI655141:FLI655142 FVE655141:FVE655142 GFA655141:GFA655142 GOW655141:GOW655142 GYS655141:GYS655142 HIO655141:HIO655142 HSK655141:HSK655142 ICG655141:ICG655142 IMC655141:IMC655142 IVY655141:IVY655142 JFU655141:JFU655142 JPQ655141:JPQ655142 JZM655141:JZM655142 KJI655141:KJI655142 KTE655141:KTE655142 LDA655141:LDA655142 LMW655141:LMW655142 LWS655141:LWS655142 MGO655141:MGO655142 MQK655141:MQK655142 NAG655141:NAG655142 NKC655141:NKC655142 NTY655141:NTY655142 ODU655141:ODU655142 ONQ655141:ONQ655142 OXM655141:OXM655142 PHI655141:PHI655142 PRE655141:PRE655142 QBA655141:QBA655142 QKW655141:QKW655142 QUS655141:QUS655142 REO655141:REO655142 ROK655141:ROK655142 RYG655141:RYG655142 SIC655141:SIC655142 SRY655141:SRY655142 TBU655141:TBU655142 TLQ655141:TLQ655142 TVM655141:TVM655142 UFI655141:UFI655142 UPE655141:UPE655142 UZA655141:UZA655142 VIW655141:VIW655142 VSS655141:VSS655142 WCO655141:WCO655142 WMK655141:WMK655142 WWG655141:WWG655142 Y720677:Y720678 JU720677:JU720678 TQ720677:TQ720678 ADM720677:ADM720678 ANI720677:ANI720678 AXE720677:AXE720678 BHA720677:BHA720678 BQW720677:BQW720678 CAS720677:CAS720678 CKO720677:CKO720678 CUK720677:CUK720678 DEG720677:DEG720678 DOC720677:DOC720678 DXY720677:DXY720678 EHU720677:EHU720678 ERQ720677:ERQ720678 FBM720677:FBM720678 FLI720677:FLI720678 FVE720677:FVE720678 GFA720677:GFA720678 GOW720677:GOW720678 GYS720677:GYS720678 HIO720677:HIO720678 HSK720677:HSK720678 ICG720677:ICG720678 IMC720677:IMC720678 IVY720677:IVY720678 JFU720677:JFU720678 JPQ720677:JPQ720678 JZM720677:JZM720678 KJI720677:KJI720678 KTE720677:KTE720678 LDA720677:LDA720678 LMW720677:LMW720678 LWS720677:LWS720678 MGO720677:MGO720678 MQK720677:MQK720678 NAG720677:NAG720678 NKC720677:NKC720678 NTY720677:NTY720678 ODU720677:ODU720678 ONQ720677:ONQ720678 OXM720677:OXM720678 PHI720677:PHI720678 PRE720677:PRE720678 QBA720677:QBA720678 QKW720677:QKW720678 QUS720677:QUS720678 REO720677:REO720678 ROK720677:ROK720678 RYG720677:RYG720678 SIC720677:SIC720678 SRY720677:SRY720678 TBU720677:TBU720678 TLQ720677:TLQ720678 TVM720677:TVM720678 UFI720677:UFI720678 UPE720677:UPE720678 UZA720677:UZA720678 VIW720677:VIW720678 VSS720677:VSS720678 WCO720677:WCO720678 WMK720677:WMK720678 WWG720677:WWG720678 Y786213:Y786214 JU786213:JU786214 TQ786213:TQ786214 ADM786213:ADM786214 ANI786213:ANI786214 AXE786213:AXE786214 BHA786213:BHA786214 BQW786213:BQW786214 CAS786213:CAS786214 CKO786213:CKO786214 CUK786213:CUK786214 DEG786213:DEG786214 DOC786213:DOC786214 DXY786213:DXY786214 EHU786213:EHU786214 ERQ786213:ERQ786214 FBM786213:FBM786214 FLI786213:FLI786214 FVE786213:FVE786214 GFA786213:GFA786214 GOW786213:GOW786214 GYS786213:GYS786214 HIO786213:HIO786214 HSK786213:HSK786214 ICG786213:ICG786214 IMC786213:IMC786214 IVY786213:IVY786214 JFU786213:JFU786214 JPQ786213:JPQ786214 JZM786213:JZM786214 KJI786213:KJI786214 KTE786213:KTE786214 LDA786213:LDA786214 LMW786213:LMW786214 LWS786213:LWS786214 MGO786213:MGO786214 MQK786213:MQK786214 NAG786213:NAG786214 NKC786213:NKC786214 NTY786213:NTY786214 ODU786213:ODU786214 ONQ786213:ONQ786214 OXM786213:OXM786214 PHI786213:PHI786214 PRE786213:PRE786214 QBA786213:QBA786214 QKW786213:QKW786214 QUS786213:QUS786214 REO786213:REO786214 ROK786213:ROK786214 RYG786213:RYG786214 SIC786213:SIC786214 SRY786213:SRY786214 TBU786213:TBU786214 TLQ786213:TLQ786214 TVM786213:TVM786214 UFI786213:UFI786214 UPE786213:UPE786214 UZA786213:UZA786214 VIW786213:VIW786214 VSS786213:VSS786214 WCO786213:WCO786214 WMK786213:WMK786214 WWG786213:WWG786214 Y851749:Y851750 JU851749:JU851750 TQ851749:TQ851750 ADM851749:ADM851750 ANI851749:ANI851750 AXE851749:AXE851750 BHA851749:BHA851750 BQW851749:BQW851750 CAS851749:CAS851750 CKO851749:CKO851750 CUK851749:CUK851750 DEG851749:DEG851750 DOC851749:DOC851750 DXY851749:DXY851750 EHU851749:EHU851750 ERQ851749:ERQ851750 FBM851749:FBM851750 FLI851749:FLI851750 FVE851749:FVE851750 GFA851749:GFA851750 GOW851749:GOW851750 GYS851749:GYS851750 HIO851749:HIO851750 HSK851749:HSK851750 ICG851749:ICG851750 IMC851749:IMC851750 IVY851749:IVY851750 JFU851749:JFU851750 JPQ851749:JPQ851750 JZM851749:JZM851750 KJI851749:KJI851750 KTE851749:KTE851750 LDA851749:LDA851750 LMW851749:LMW851750 LWS851749:LWS851750 MGO851749:MGO851750 MQK851749:MQK851750 NAG851749:NAG851750 NKC851749:NKC851750 NTY851749:NTY851750 ODU851749:ODU851750 ONQ851749:ONQ851750 OXM851749:OXM851750 PHI851749:PHI851750 PRE851749:PRE851750 QBA851749:QBA851750 QKW851749:QKW851750 QUS851749:QUS851750 REO851749:REO851750 ROK851749:ROK851750 RYG851749:RYG851750 SIC851749:SIC851750 SRY851749:SRY851750 TBU851749:TBU851750 TLQ851749:TLQ851750 TVM851749:TVM851750 UFI851749:UFI851750 UPE851749:UPE851750 UZA851749:UZA851750 VIW851749:VIW851750 VSS851749:VSS851750 WCO851749:WCO851750 WMK851749:WMK851750 WWG851749:WWG851750 Y917285:Y917286 JU917285:JU917286 TQ917285:TQ917286 ADM917285:ADM917286 ANI917285:ANI917286 AXE917285:AXE917286 BHA917285:BHA917286 BQW917285:BQW917286 CAS917285:CAS917286 CKO917285:CKO917286 CUK917285:CUK917286 DEG917285:DEG917286 DOC917285:DOC917286 DXY917285:DXY917286 EHU917285:EHU917286 ERQ917285:ERQ917286 FBM917285:FBM917286 FLI917285:FLI917286 FVE917285:FVE917286 GFA917285:GFA917286 GOW917285:GOW917286 GYS917285:GYS917286 HIO917285:HIO917286 HSK917285:HSK917286 ICG917285:ICG917286 IMC917285:IMC917286 IVY917285:IVY917286 JFU917285:JFU917286 JPQ917285:JPQ917286 JZM917285:JZM917286 KJI917285:KJI917286 KTE917285:KTE917286 LDA917285:LDA917286 LMW917285:LMW917286 LWS917285:LWS917286 MGO917285:MGO917286 MQK917285:MQK917286 NAG917285:NAG917286 NKC917285:NKC917286 NTY917285:NTY917286 ODU917285:ODU917286 ONQ917285:ONQ917286 OXM917285:OXM917286 PHI917285:PHI917286 PRE917285:PRE917286 QBA917285:QBA917286 QKW917285:QKW917286 QUS917285:QUS917286 REO917285:REO917286 ROK917285:ROK917286 RYG917285:RYG917286 SIC917285:SIC917286 SRY917285:SRY917286 TBU917285:TBU917286 TLQ917285:TLQ917286 TVM917285:TVM917286 UFI917285:UFI917286 UPE917285:UPE917286 UZA917285:UZA917286 VIW917285:VIW917286 VSS917285:VSS917286 WCO917285:WCO917286 WMK917285:WMK917286 WWG917285:WWG917286 Y982821:Y982822 JU982821:JU982822 TQ982821:TQ982822 ADM982821:ADM982822 ANI982821:ANI982822 AXE982821:AXE982822 BHA982821:BHA982822 BQW982821:BQW982822 CAS982821:CAS982822 CKO982821:CKO982822 CUK982821:CUK982822 DEG982821:DEG982822 DOC982821:DOC982822 DXY982821:DXY982822 EHU982821:EHU982822 ERQ982821:ERQ982822 FBM982821:FBM982822 FLI982821:FLI982822 FVE982821:FVE982822 GFA982821:GFA982822 GOW982821:GOW982822 GYS982821:GYS982822 HIO982821:HIO982822 HSK982821:HSK982822 ICG982821:ICG982822 IMC982821:IMC982822 IVY982821:IVY982822 JFU982821:JFU982822 JPQ982821:JPQ982822 JZM982821:JZM982822 KJI982821:KJI982822 KTE982821:KTE982822 LDA982821:LDA982822 LMW982821:LMW982822 LWS982821:LWS982822 MGO982821:MGO982822 MQK982821:MQK982822 NAG982821:NAG982822 NKC982821:NKC982822 NTY982821:NTY982822 ODU982821:ODU982822 ONQ982821:ONQ982822 OXM982821:OXM982822 PHI982821:PHI982822 PRE982821:PRE982822 QBA982821:QBA982822 QKW982821:QKW982822 QUS982821:QUS982822 REO982821:REO982822 ROK982821:ROK982822 RYG982821:RYG982822 SIC982821:SIC982822 SRY982821:SRY982822 TBU982821:TBU982822 TLQ982821:TLQ982822 TVM982821:TVM982822 UFI982821:UFI982822 UPE982821:UPE982822 UZA982821:UZA982822 VIW982821:VIW982822 VSS982821:VSS982822 WCO982821:WCO982822 WMK982821:WMK982822 WWG982821:WWG982822 O65034:O65035 JK65034:JK65035 TG65034:TG65035 ADC65034:ADC65035 AMY65034:AMY65035 AWU65034:AWU65035 BGQ65034:BGQ65035 BQM65034:BQM65035 CAI65034:CAI65035 CKE65034:CKE65035 CUA65034:CUA65035 DDW65034:DDW65035 DNS65034:DNS65035 DXO65034:DXO65035 EHK65034:EHK65035 ERG65034:ERG65035 FBC65034:FBC65035 FKY65034:FKY65035 FUU65034:FUU65035 GEQ65034:GEQ65035 GOM65034:GOM65035 GYI65034:GYI65035 HIE65034:HIE65035 HSA65034:HSA65035 IBW65034:IBW65035 ILS65034:ILS65035 IVO65034:IVO65035 JFK65034:JFK65035 JPG65034:JPG65035 JZC65034:JZC65035 KIY65034:KIY65035 KSU65034:KSU65035 LCQ65034:LCQ65035 LMM65034:LMM65035 LWI65034:LWI65035 MGE65034:MGE65035 MQA65034:MQA65035 MZW65034:MZW65035 NJS65034:NJS65035 NTO65034:NTO65035 ODK65034:ODK65035 ONG65034:ONG65035 OXC65034:OXC65035 PGY65034:PGY65035 PQU65034:PQU65035 QAQ65034:QAQ65035 QKM65034:QKM65035 QUI65034:QUI65035 REE65034:REE65035 ROA65034:ROA65035 RXW65034:RXW65035 SHS65034:SHS65035 SRO65034:SRO65035 TBK65034:TBK65035 TLG65034:TLG65035 TVC65034:TVC65035 UEY65034:UEY65035 UOU65034:UOU65035 UYQ65034:UYQ65035 VIM65034:VIM65035 VSI65034:VSI65035 WCE65034:WCE65035 WMA65034:WMA65035 WVW65034:WVW65035 O130570:O130571 JK130570:JK130571 TG130570:TG130571 ADC130570:ADC130571 AMY130570:AMY130571 AWU130570:AWU130571 BGQ130570:BGQ130571 BQM130570:BQM130571 CAI130570:CAI130571 CKE130570:CKE130571 CUA130570:CUA130571 DDW130570:DDW130571 DNS130570:DNS130571 DXO130570:DXO130571 EHK130570:EHK130571 ERG130570:ERG130571 FBC130570:FBC130571 FKY130570:FKY130571 FUU130570:FUU130571 GEQ130570:GEQ130571 GOM130570:GOM130571 GYI130570:GYI130571 HIE130570:HIE130571 HSA130570:HSA130571 IBW130570:IBW130571 ILS130570:ILS130571 IVO130570:IVO130571 JFK130570:JFK130571 JPG130570:JPG130571 JZC130570:JZC130571 KIY130570:KIY130571 KSU130570:KSU130571 LCQ130570:LCQ130571 LMM130570:LMM130571 LWI130570:LWI130571 MGE130570:MGE130571 MQA130570:MQA130571 MZW130570:MZW130571 NJS130570:NJS130571 NTO130570:NTO130571 ODK130570:ODK130571 ONG130570:ONG130571 OXC130570:OXC130571 PGY130570:PGY130571 PQU130570:PQU130571 QAQ130570:QAQ130571 QKM130570:QKM130571 QUI130570:QUI130571 REE130570:REE130571 ROA130570:ROA130571 RXW130570:RXW130571 SHS130570:SHS130571 SRO130570:SRO130571 TBK130570:TBK130571 TLG130570:TLG130571 TVC130570:TVC130571 UEY130570:UEY130571 UOU130570:UOU130571 UYQ130570:UYQ130571 VIM130570:VIM130571 VSI130570:VSI130571 WCE130570:WCE130571 WMA130570:WMA130571 WVW130570:WVW130571 O196106:O196107 JK196106:JK196107 TG196106:TG196107 ADC196106:ADC196107 AMY196106:AMY196107 AWU196106:AWU196107 BGQ196106:BGQ196107 BQM196106:BQM196107 CAI196106:CAI196107 CKE196106:CKE196107 CUA196106:CUA196107 DDW196106:DDW196107 DNS196106:DNS196107 DXO196106:DXO196107 EHK196106:EHK196107 ERG196106:ERG196107 FBC196106:FBC196107 FKY196106:FKY196107 FUU196106:FUU196107 GEQ196106:GEQ196107 GOM196106:GOM196107 GYI196106:GYI196107 HIE196106:HIE196107 HSA196106:HSA196107 IBW196106:IBW196107 ILS196106:ILS196107 IVO196106:IVO196107 JFK196106:JFK196107 JPG196106:JPG196107 JZC196106:JZC196107 KIY196106:KIY196107 KSU196106:KSU196107 LCQ196106:LCQ196107 LMM196106:LMM196107 LWI196106:LWI196107 MGE196106:MGE196107 MQA196106:MQA196107 MZW196106:MZW196107 NJS196106:NJS196107 NTO196106:NTO196107 ODK196106:ODK196107 ONG196106:ONG196107 OXC196106:OXC196107 PGY196106:PGY196107 PQU196106:PQU196107 QAQ196106:QAQ196107 QKM196106:QKM196107 QUI196106:QUI196107 REE196106:REE196107 ROA196106:ROA196107 RXW196106:RXW196107 SHS196106:SHS196107 SRO196106:SRO196107 TBK196106:TBK196107 TLG196106:TLG196107 TVC196106:TVC196107 UEY196106:UEY196107 UOU196106:UOU196107 UYQ196106:UYQ196107 VIM196106:VIM196107 VSI196106:VSI196107 WCE196106:WCE196107 WMA196106:WMA196107 WVW196106:WVW196107 O261642:O261643 JK261642:JK261643 TG261642:TG261643 ADC261642:ADC261643 AMY261642:AMY261643 AWU261642:AWU261643 BGQ261642:BGQ261643 BQM261642:BQM261643 CAI261642:CAI261643 CKE261642:CKE261643 CUA261642:CUA261643 DDW261642:DDW261643 DNS261642:DNS261643 DXO261642:DXO261643 EHK261642:EHK261643 ERG261642:ERG261643 FBC261642:FBC261643 FKY261642:FKY261643 FUU261642:FUU261643 GEQ261642:GEQ261643 GOM261642:GOM261643 GYI261642:GYI261643 HIE261642:HIE261643 HSA261642:HSA261643 IBW261642:IBW261643 ILS261642:ILS261643 IVO261642:IVO261643 JFK261642:JFK261643 JPG261642:JPG261643 JZC261642:JZC261643 KIY261642:KIY261643 KSU261642:KSU261643 LCQ261642:LCQ261643 LMM261642:LMM261643 LWI261642:LWI261643 MGE261642:MGE261643 MQA261642:MQA261643 MZW261642:MZW261643 NJS261642:NJS261643 NTO261642:NTO261643 ODK261642:ODK261643 ONG261642:ONG261643 OXC261642:OXC261643 PGY261642:PGY261643 PQU261642:PQU261643 QAQ261642:QAQ261643 QKM261642:QKM261643 QUI261642:QUI261643 REE261642:REE261643 ROA261642:ROA261643 RXW261642:RXW261643 SHS261642:SHS261643 SRO261642:SRO261643 TBK261642:TBK261643 TLG261642:TLG261643 TVC261642:TVC261643 UEY261642:UEY261643 UOU261642:UOU261643 UYQ261642:UYQ261643 VIM261642:VIM261643 VSI261642:VSI261643 WCE261642:WCE261643 WMA261642:WMA261643 WVW261642:WVW261643 O327178:O327179 JK327178:JK327179 TG327178:TG327179 ADC327178:ADC327179 AMY327178:AMY327179 AWU327178:AWU327179 BGQ327178:BGQ327179 BQM327178:BQM327179 CAI327178:CAI327179 CKE327178:CKE327179 CUA327178:CUA327179 DDW327178:DDW327179 DNS327178:DNS327179 DXO327178:DXO327179 EHK327178:EHK327179 ERG327178:ERG327179 FBC327178:FBC327179 FKY327178:FKY327179 FUU327178:FUU327179 GEQ327178:GEQ327179 GOM327178:GOM327179 GYI327178:GYI327179 HIE327178:HIE327179 HSA327178:HSA327179 IBW327178:IBW327179 ILS327178:ILS327179 IVO327178:IVO327179 JFK327178:JFK327179 JPG327178:JPG327179 JZC327178:JZC327179 KIY327178:KIY327179 KSU327178:KSU327179 LCQ327178:LCQ327179 LMM327178:LMM327179 LWI327178:LWI327179 MGE327178:MGE327179 MQA327178:MQA327179 MZW327178:MZW327179 NJS327178:NJS327179 NTO327178:NTO327179 ODK327178:ODK327179 ONG327178:ONG327179 OXC327178:OXC327179 PGY327178:PGY327179 PQU327178:PQU327179 QAQ327178:QAQ327179 QKM327178:QKM327179 QUI327178:QUI327179 REE327178:REE327179 ROA327178:ROA327179 RXW327178:RXW327179 SHS327178:SHS327179 SRO327178:SRO327179 TBK327178:TBK327179 TLG327178:TLG327179 TVC327178:TVC327179 UEY327178:UEY327179 UOU327178:UOU327179 UYQ327178:UYQ327179 VIM327178:VIM327179 VSI327178:VSI327179 WCE327178:WCE327179 WMA327178:WMA327179 WVW327178:WVW327179 O392714:O392715 JK392714:JK392715 TG392714:TG392715 ADC392714:ADC392715 AMY392714:AMY392715 AWU392714:AWU392715 BGQ392714:BGQ392715 BQM392714:BQM392715 CAI392714:CAI392715 CKE392714:CKE392715 CUA392714:CUA392715 DDW392714:DDW392715 DNS392714:DNS392715 DXO392714:DXO392715 EHK392714:EHK392715 ERG392714:ERG392715 FBC392714:FBC392715 FKY392714:FKY392715 FUU392714:FUU392715 GEQ392714:GEQ392715 GOM392714:GOM392715 GYI392714:GYI392715 HIE392714:HIE392715 HSA392714:HSA392715 IBW392714:IBW392715 ILS392714:ILS392715 IVO392714:IVO392715 JFK392714:JFK392715 JPG392714:JPG392715 JZC392714:JZC392715 KIY392714:KIY392715 KSU392714:KSU392715 LCQ392714:LCQ392715 LMM392714:LMM392715 LWI392714:LWI392715 MGE392714:MGE392715 MQA392714:MQA392715 MZW392714:MZW392715 NJS392714:NJS392715 NTO392714:NTO392715 ODK392714:ODK392715 ONG392714:ONG392715 OXC392714:OXC392715 PGY392714:PGY392715 PQU392714:PQU392715 QAQ392714:QAQ392715 QKM392714:QKM392715 QUI392714:QUI392715 REE392714:REE392715 ROA392714:ROA392715 RXW392714:RXW392715 SHS392714:SHS392715 SRO392714:SRO392715 TBK392714:TBK392715 TLG392714:TLG392715 TVC392714:TVC392715 UEY392714:UEY392715 UOU392714:UOU392715 UYQ392714:UYQ392715 VIM392714:VIM392715 VSI392714:VSI392715 WCE392714:WCE392715 WMA392714:WMA392715 WVW392714:WVW392715 O458250:O458251 JK458250:JK458251 TG458250:TG458251 ADC458250:ADC458251 AMY458250:AMY458251 AWU458250:AWU458251 BGQ458250:BGQ458251 BQM458250:BQM458251 CAI458250:CAI458251 CKE458250:CKE458251 CUA458250:CUA458251 DDW458250:DDW458251 DNS458250:DNS458251 DXO458250:DXO458251 EHK458250:EHK458251 ERG458250:ERG458251 FBC458250:FBC458251 FKY458250:FKY458251 FUU458250:FUU458251 GEQ458250:GEQ458251 GOM458250:GOM458251 GYI458250:GYI458251 HIE458250:HIE458251 HSA458250:HSA458251 IBW458250:IBW458251 ILS458250:ILS458251 IVO458250:IVO458251 JFK458250:JFK458251 JPG458250:JPG458251 JZC458250:JZC458251 KIY458250:KIY458251 KSU458250:KSU458251 LCQ458250:LCQ458251 LMM458250:LMM458251 LWI458250:LWI458251 MGE458250:MGE458251 MQA458250:MQA458251 MZW458250:MZW458251 NJS458250:NJS458251 NTO458250:NTO458251 ODK458250:ODK458251 ONG458250:ONG458251 OXC458250:OXC458251 PGY458250:PGY458251 PQU458250:PQU458251 QAQ458250:QAQ458251 QKM458250:QKM458251 QUI458250:QUI458251 REE458250:REE458251 ROA458250:ROA458251 RXW458250:RXW458251 SHS458250:SHS458251 SRO458250:SRO458251 TBK458250:TBK458251 TLG458250:TLG458251 TVC458250:TVC458251 UEY458250:UEY458251 UOU458250:UOU458251 UYQ458250:UYQ458251 VIM458250:VIM458251 VSI458250:VSI458251 WCE458250:WCE458251 WMA458250:WMA458251 WVW458250:WVW458251 O523786:O523787 JK523786:JK523787 TG523786:TG523787 ADC523786:ADC523787 AMY523786:AMY523787 AWU523786:AWU523787 BGQ523786:BGQ523787 BQM523786:BQM523787 CAI523786:CAI523787 CKE523786:CKE523787 CUA523786:CUA523787 DDW523786:DDW523787 DNS523786:DNS523787 DXO523786:DXO523787 EHK523786:EHK523787 ERG523786:ERG523787 FBC523786:FBC523787 FKY523786:FKY523787 FUU523786:FUU523787 GEQ523786:GEQ523787 GOM523786:GOM523787 GYI523786:GYI523787 HIE523786:HIE523787 HSA523786:HSA523787 IBW523786:IBW523787 ILS523786:ILS523787 IVO523786:IVO523787 JFK523786:JFK523787 JPG523786:JPG523787 JZC523786:JZC523787 KIY523786:KIY523787 KSU523786:KSU523787 LCQ523786:LCQ523787 LMM523786:LMM523787 LWI523786:LWI523787 MGE523786:MGE523787 MQA523786:MQA523787 MZW523786:MZW523787 NJS523786:NJS523787 NTO523786:NTO523787 ODK523786:ODK523787 ONG523786:ONG523787 OXC523786:OXC523787 PGY523786:PGY523787 PQU523786:PQU523787 QAQ523786:QAQ523787 QKM523786:QKM523787 QUI523786:QUI523787 REE523786:REE523787 ROA523786:ROA523787 RXW523786:RXW523787 SHS523786:SHS523787 SRO523786:SRO523787 TBK523786:TBK523787 TLG523786:TLG523787 TVC523786:TVC523787 UEY523786:UEY523787 UOU523786:UOU523787 UYQ523786:UYQ523787 VIM523786:VIM523787 VSI523786:VSI523787 WCE523786:WCE523787 WMA523786:WMA523787 WVW523786:WVW523787 O589322:O589323 JK589322:JK589323 TG589322:TG589323 ADC589322:ADC589323 AMY589322:AMY589323 AWU589322:AWU589323 BGQ589322:BGQ589323 BQM589322:BQM589323 CAI589322:CAI589323 CKE589322:CKE589323 CUA589322:CUA589323 DDW589322:DDW589323 DNS589322:DNS589323 DXO589322:DXO589323 EHK589322:EHK589323 ERG589322:ERG589323 FBC589322:FBC589323 FKY589322:FKY589323 FUU589322:FUU589323 GEQ589322:GEQ589323 GOM589322:GOM589323 GYI589322:GYI589323 HIE589322:HIE589323 HSA589322:HSA589323 IBW589322:IBW589323 ILS589322:ILS589323 IVO589322:IVO589323 JFK589322:JFK589323 JPG589322:JPG589323 JZC589322:JZC589323 KIY589322:KIY589323 KSU589322:KSU589323 LCQ589322:LCQ589323 LMM589322:LMM589323 LWI589322:LWI589323 MGE589322:MGE589323 MQA589322:MQA589323 MZW589322:MZW589323 NJS589322:NJS589323 NTO589322:NTO589323 ODK589322:ODK589323 ONG589322:ONG589323 OXC589322:OXC589323 PGY589322:PGY589323 PQU589322:PQU589323 QAQ589322:QAQ589323 QKM589322:QKM589323 QUI589322:QUI589323 REE589322:REE589323 ROA589322:ROA589323 RXW589322:RXW589323 SHS589322:SHS589323 SRO589322:SRO589323 TBK589322:TBK589323 TLG589322:TLG589323 TVC589322:TVC589323 UEY589322:UEY589323 UOU589322:UOU589323 UYQ589322:UYQ589323 VIM589322:VIM589323 VSI589322:VSI589323 WCE589322:WCE589323 WMA589322:WMA589323 WVW589322:WVW589323 O654858:O654859 JK654858:JK654859 TG654858:TG654859 ADC654858:ADC654859 AMY654858:AMY654859 AWU654858:AWU654859 BGQ654858:BGQ654859 BQM654858:BQM654859 CAI654858:CAI654859 CKE654858:CKE654859 CUA654858:CUA654859 DDW654858:DDW654859 DNS654858:DNS654859 DXO654858:DXO654859 EHK654858:EHK654859 ERG654858:ERG654859 FBC654858:FBC654859 FKY654858:FKY654859 FUU654858:FUU654859 GEQ654858:GEQ654859 GOM654858:GOM654859 GYI654858:GYI654859 HIE654858:HIE654859 HSA654858:HSA654859 IBW654858:IBW654859 ILS654858:ILS654859 IVO654858:IVO654859 JFK654858:JFK654859 JPG654858:JPG654859 JZC654858:JZC654859 KIY654858:KIY654859 KSU654858:KSU654859 LCQ654858:LCQ654859 LMM654858:LMM654859 LWI654858:LWI654859 MGE654858:MGE654859 MQA654858:MQA654859 MZW654858:MZW654859 NJS654858:NJS654859 NTO654858:NTO654859 ODK654858:ODK654859 ONG654858:ONG654859 OXC654858:OXC654859 PGY654858:PGY654859 PQU654858:PQU654859 QAQ654858:QAQ654859 QKM654858:QKM654859 QUI654858:QUI654859 REE654858:REE654859 ROA654858:ROA654859 RXW654858:RXW654859 SHS654858:SHS654859 SRO654858:SRO654859 TBK654858:TBK654859 TLG654858:TLG654859 TVC654858:TVC654859 UEY654858:UEY654859 UOU654858:UOU654859 UYQ654858:UYQ654859 VIM654858:VIM654859 VSI654858:VSI654859 WCE654858:WCE654859 WMA654858:WMA654859 WVW654858:WVW654859 O720394:O720395 JK720394:JK720395 TG720394:TG720395 ADC720394:ADC720395 AMY720394:AMY720395 AWU720394:AWU720395 BGQ720394:BGQ720395 BQM720394:BQM720395 CAI720394:CAI720395 CKE720394:CKE720395 CUA720394:CUA720395 DDW720394:DDW720395 DNS720394:DNS720395 DXO720394:DXO720395 EHK720394:EHK720395 ERG720394:ERG720395 FBC720394:FBC720395 FKY720394:FKY720395 FUU720394:FUU720395 GEQ720394:GEQ720395 GOM720394:GOM720395 GYI720394:GYI720395 HIE720394:HIE720395 HSA720394:HSA720395 IBW720394:IBW720395 ILS720394:ILS720395 IVO720394:IVO720395 JFK720394:JFK720395 JPG720394:JPG720395 JZC720394:JZC720395 KIY720394:KIY720395 KSU720394:KSU720395 LCQ720394:LCQ720395 LMM720394:LMM720395 LWI720394:LWI720395 MGE720394:MGE720395 MQA720394:MQA720395 MZW720394:MZW720395 NJS720394:NJS720395 NTO720394:NTO720395 ODK720394:ODK720395 ONG720394:ONG720395 OXC720394:OXC720395 PGY720394:PGY720395 PQU720394:PQU720395 QAQ720394:QAQ720395 QKM720394:QKM720395 QUI720394:QUI720395 REE720394:REE720395 ROA720394:ROA720395 RXW720394:RXW720395 SHS720394:SHS720395 SRO720394:SRO720395 TBK720394:TBK720395 TLG720394:TLG720395 TVC720394:TVC720395 UEY720394:UEY720395 UOU720394:UOU720395 UYQ720394:UYQ720395 VIM720394:VIM720395 VSI720394:VSI720395 WCE720394:WCE720395 WMA720394:WMA720395 WVW720394:WVW720395 O785930:O785931 JK785930:JK785931 TG785930:TG785931 ADC785930:ADC785931 AMY785930:AMY785931 AWU785930:AWU785931 BGQ785930:BGQ785931 BQM785930:BQM785931 CAI785930:CAI785931 CKE785930:CKE785931 CUA785930:CUA785931 DDW785930:DDW785931 DNS785930:DNS785931 DXO785930:DXO785931 EHK785930:EHK785931 ERG785930:ERG785931 FBC785930:FBC785931 FKY785930:FKY785931 FUU785930:FUU785931 GEQ785930:GEQ785931 GOM785930:GOM785931 GYI785930:GYI785931 HIE785930:HIE785931 HSA785930:HSA785931 IBW785930:IBW785931 ILS785930:ILS785931 IVO785930:IVO785931 JFK785930:JFK785931 JPG785930:JPG785931 JZC785930:JZC785931 KIY785930:KIY785931 KSU785930:KSU785931 LCQ785930:LCQ785931 LMM785930:LMM785931 LWI785930:LWI785931 MGE785930:MGE785931 MQA785930:MQA785931 MZW785930:MZW785931 NJS785930:NJS785931 NTO785930:NTO785931 ODK785930:ODK785931 ONG785930:ONG785931 OXC785930:OXC785931 PGY785930:PGY785931 PQU785930:PQU785931 QAQ785930:QAQ785931 QKM785930:QKM785931 QUI785930:QUI785931 REE785930:REE785931 ROA785930:ROA785931 RXW785930:RXW785931 SHS785930:SHS785931 SRO785930:SRO785931 TBK785930:TBK785931 TLG785930:TLG785931 TVC785930:TVC785931 UEY785930:UEY785931 UOU785930:UOU785931 UYQ785930:UYQ785931 VIM785930:VIM785931 VSI785930:VSI785931 WCE785930:WCE785931 WMA785930:WMA785931 WVW785930:WVW785931 O851466:O851467 JK851466:JK851467 TG851466:TG851467 ADC851466:ADC851467 AMY851466:AMY851467 AWU851466:AWU851467 BGQ851466:BGQ851467 BQM851466:BQM851467 CAI851466:CAI851467 CKE851466:CKE851467 CUA851466:CUA851467 DDW851466:DDW851467 DNS851466:DNS851467 DXO851466:DXO851467 EHK851466:EHK851467 ERG851466:ERG851467 FBC851466:FBC851467 FKY851466:FKY851467 FUU851466:FUU851467 GEQ851466:GEQ851467 GOM851466:GOM851467 GYI851466:GYI851467 HIE851466:HIE851467 HSA851466:HSA851467 IBW851466:IBW851467 ILS851466:ILS851467 IVO851466:IVO851467 JFK851466:JFK851467 JPG851466:JPG851467 JZC851466:JZC851467 KIY851466:KIY851467 KSU851466:KSU851467 LCQ851466:LCQ851467 LMM851466:LMM851467 LWI851466:LWI851467 MGE851466:MGE851467 MQA851466:MQA851467 MZW851466:MZW851467 NJS851466:NJS851467 NTO851466:NTO851467 ODK851466:ODK851467 ONG851466:ONG851467 OXC851466:OXC851467 PGY851466:PGY851467 PQU851466:PQU851467 QAQ851466:QAQ851467 QKM851466:QKM851467 QUI851466:QUI851467 REE851466:REE851467 ROA851466:ROA851467 RXW851466:RXW851467 SHS851466:SHS851467 SRO851466:SRO851467 TBK851466:TBK851467 TLG851466:TLG851467 TVC851466:TVC851467 UEY851466:UEY851467 UOU851466:UOU851467 UYQ851466:UYQ851467 VIM851466:VIM851467 VSI851466:VSI851467 WCE851466:WCE851467 WMA851466:WMA851467 WVW851466:WVW851467 O917002:O917003 JK917002:JK917003 TG917002:TG917003 ADC917002:ADC917003 AMY917002:AMY917003 AWU917002:AWU917003 BGQ917002:BGQ917003 BQM917002:BQM917003 CAI917002:CAI917003 CKE917002:CKE917003 CUA917002:CUA917003 DDW917002:DDW917003 DNS917002:DNS917003 DXO917002:DXO917003 EHK917002:EHK917003 ERG917002:ERG917003 FBC917002:FBC917003 FKY917002:FKY917003 FUU917002:FUU917003 GEQ917002:GEQ917003 GOM917002:GOM917003 GYI917002:GYI917003 HIE917002:HIE917003 HSA917002:HSA917003 IBW917002:IBW917003 ILS917002:ILS917003 IVO917002:IVO917003 JFK917002:JFK917003 JPG917002:JPG917003 JZC917002:JZC917003 KIY917002:KIY917003 KSU917002:KSU917003 LCQ917002:LCQ917003 LMM917002:LMM917003 LWI917002:LWI917003 MGE917002:MGE917003 MQA917002:MQA917003 MZW917002:MZW917003 NJS917002:NJS917003 NTO917002:NTO917003 ODK917002:ODK917003 ONG917002:ONG917003 OXC917002:OXC917003 PGY917002:PGY917003 PQU917002:PQU917003 QAQ917002:QAQ917003 QKM917002:QKM917003 QUI917002:QUI917003 REE917002:REE917003 ROA917002:ROA917003 RXW917002:RXW917003 SHS917002:SHS917003 SRO917002:SRO917003 TBK917002:TBK917003 TLG917002:TLG917003 TVC917002:TVC917003 UEY917002:UEY917003 UOU917002:UOU917003 UYQ917002:UYQ917003 VIM917002:VIM917003 VSI917002:VSI917003 WCE917002:WCE917003 WMA917002:WMA917003 WVW917002:WVW917003 O982538:O982539 JK982538:JK982539 TG982538:TG982539 ADC982538:ADC982539 AMY982538:AMY982539 AWU982538:AWU982539 BGQ982538:BGQ982539 BQM982538:BQM982539 CAI982538:CAI982539 CKE982538:CKE982539 CUA982538:CUA982539 DDW982538:DDW982539 DNS982538:DNS982539 DXO982538:DXO982539 EHK982538:EHK982539 ERG982538:ERG982539 FBC982538:FBC982539 FKY982538:FKY982539 FUU982538:FUU982539 GEQ982538:GEQ982539 GOM982538:GOM982539 GYI982538:GYI982539 HIE982538:HIE982539 HSA982538:HSA982539 IBW982538:IBW982539 ILS982538:ILS982539 IVO982538:IVO982539 JFK982538:JFK982539 JPG982538:JPG982539 JZC982538:JZC982539 KIY982538:KIY982539 KSU982538:KSU982539 LCQ982538:LCQ982539 LMM982538:LMM982539 LWI982538:LWI982539 MGE982538:MGE982539 MQA982538:MQA982539 MZW982538:MZW982539 NJS982538:NJS982539 NTO982538:NTO982539 ODK982538:ODK982539 ONG982538:ONG982539 OXC982538:OXC982539 PGY982538:PGY982539 PQU982538:PQU982539 QAQ982538:QAQ982539 QKM982538:QKM982539 QUI982538:QUI982539 REE982538:REE982539 ROA982538:ROA982539 RXW982538:RXW982539 SHS982538:SHS982539 SRO982538:SRO982539 TBK982538:TBK982539 TLG982538:TLG982539 TVC982538:TVC982539 UEY982538:UEY982539 UOU982538:UOU982539 UYQ982538:UYQ982539 VIM982538:VIM982539 VSI982538:VSI982539 WCE982538:WCE982539 WMA982538:WMA982539 WVW982538:WVW982539 D65305:D65306 IZ65305:IZ65306 SV65305:SV65306 ACR65305:ACR65306 AMN65305:AMN65306 AWJ65305:AWJ65306 BGF65305:BGF65306 BQB65305:BQB65306 BZX65305:BZX65306 CJT65305:CJT65306 CTP65305:CTP65306 DDL65305:DDL65306 DNH65305:DNH65306 DXD65305:DXD65306 EGZ65305:EGZ65306 EQV65305:EQV65306 FAR65305:FAR65306 FKN65305:FKN65306 FUJ65305:FUJ65306 GEF65305:GEF65306 GOB65305:GOB65306 GXX65305:GXX65306 HHT65305:HHT65306 HRP65305:HRP65306 IBL65305:IBL65306 ILH65305:ILH65306 IVD65305:IVD65306 JEZ65305:JEZ65306 JOV65305:JOV65306 JYR65305:JYR65306 KIN65305:KIN65306 KSJ65305:KSJ65306 LCF65305:LCF65306 LMB65305:LMB65306 LVX65305:LVX65306 MFT65305:MFT65306 MPP65305:MPP65306 MZL65305:MZL65306 NJH65305:NJH65306 NTD65305:NTD65306 OCZ65305:OCZ65306 OMV65305:OMV65306 OWR65305:OWR65306 PGN65305:PGN65306 PQJ65305:PQJ65306 QAF65305:QAF65306 QKB65305:QKB65306 QTX65305:QTX65306 RDT65305:RDT65306 RNP65305:RNP65306 RXL65305:RXL65306 SHH65305:SHH65306 SRD65305:SRD65306 TAZ65305:TAZ65306 TKV65305:TKV65306 TUR65305:TUR65306 UEN65305:UEN65306 UOJ65305:UOJ65306 UYF65305:UYF65306 VIB65305:VIB65306 VRX65305:VRX65306 WBT65305:WBT65306 WLP65305:WLP65306 WVL65305:WVL65306 D130841:D130842 IZ130841:IZ130842 SV130841:SV130842 ACR130841:ACR130842 AMN130841:AMN130842 AWJ130841:AWJ130842 BGF130841:BGF130842 BQB130841:BQB130842 BZX130841:BZX130842 CJT130841:CJT130842 CTP130841:CTP130842 DDL130841:DDL130842 DNH130841:DNH130842 DXD130841:DXD130842 EGZ130841:EGZ130842 EQV130841:EQV130842 FAR130841:FAR130842 FKN130841:FKN130842 FUJ130841:FUJ130842 GEF130841:GEF130842 GOB130841:GOB130842 GXX130841:GXX130842 HHT130841:HHT130842 HRP130841:HRP130842 IBL130841:IBL130842 ILH130841:ILH130842 IVD130841:IVD130842 JEZ130841:JEZ130842 JOV130841:JOV130842 JYR130841:JYR130842 KIN130841:KIN130842 KSJ130841:KSJ130842 LCF130841:LCF130842 LMB130841:LMB130842 LVX130841:LVX130842 MFT130841:MFT130842 MPP130841:MPP130842 MZL130841:MZL130842 NJH130841:NJH130842 NTD130841:NTD130842 OCZ130841:OCZ130842 OMV130841:OMV130842 OWR130841:OWR130842 PGN130841:PGN130842 PQJ130841:PQJ130842 QAF130841:QAF130842 QKB130841:QKB130842 QTX130841:QTX130842 RDT130841:RDT130842 RNP130841:RNP130842 RXL130841:RXL130842 SHH130841:SHH130842 SRD130841:SRD130842 TAZ130841:TAZ130842 TKV130841:TKV130842 TUR130841:TUR130842 UEN130841:UEN130842 UOJ130841:UOJ130842 UYF130841:UYF130842 VIB130841:VIB130842 VRX130841:VRX130842 WBT130841:WBT130842 WLP130841:WLP130842 WVL130841:WVL130842 D196377:D196378 IZ196377:IZ196378 SV196377:SV196378 ACR196377:ACR196378 AMN196377:AMN196378 AWJ196377:AWJ196378 BGF196377:BGF196378 BQB196377:BQB196378 BZX196377:BZX196378 CJT196377:CJT196378 CTP196377:CTP196378 DDL196377:DDL196378 DNH196377:DNH196378 DXD196377:DXD196378 EGZ196377:EGZ196378 EQV196377:EQV196378 FAR196377:FAR196378 FKN196377:FKN196378 FUJ196377:FUJ196378 GEF196377:GEF196378 GOB196377:GOB196378 GXX196377:GXX196378 HHT196377:HHT196378 HRP196377:HRP196378 IBL196377:IBL196378 ILH196377:ILH196378 IVD196377:IVD196378 JEZ196377:JEZ196378 JOV196377:JOV196378 JYR196377:JYR196378 KIN196377:KIN196378 KSJ196377:KSJ196378 LCF196377:LCF196378 LMB196377:LMB196378 LVX196377:LVX196378 MFT196377:MFT196378 MPP196377:MPP196378 MZL196377:MZL196378 NJH196377:NJH196378 NTD196377:NTD196378 OCZ196377:OCZ196378 OMV196377:OMV196378 OWR196377:OWR196378 PGN196377:PGN196378 PQJ196377:PQJ196378 QAF196377:QAF196378 QKB196377:QKB196378 QTX196377:QTX196378 RDT196377:RDT196378 RNP196377:RNP196378 RXL196377:RXL196378 SHH196377:SHH196378 SRD196377:SRD196378 TAZ196377:TAZ196378 TKV196377:TKV196378 TUR196377:TUR196378 UEN196377:UEN196378 UOJ196377:UOJ196378 UYF196377:UYF196378 VIB196377:VIB196378 VRX196377:VRX196378 WBT196377:WBT196378 WLP196377:WLP196378 WVL196377:WVL196378 D261913:D261914 IZ261913:IZ261914 SV261913:SV261914 ACR261913:ACR261914 AMN261913:AMN261914 AWJ261913:AWJ261914 BGF261913:BGF261914 BQB261913:BQB261914 BZX261913:BZX261914 CJT261913:CJT261914 CTP261913:CTP261914 DDL261913:DDL261914 DNH261913:DNH261914 DXD261913:DXD261914 EGZ261913:EGZ261914 EQV261913:EQV261914 FAR261913:FAR261914 FKN261913:FKN261914 FUJ261913:FUJ261914 GEF261913:GEF261914 GOB261913:GOB261914 GXX261913:GXX261914 HHT261913:HHT261914 HRP261913:HRP261914 IBL261913:IBL261914 ILH261913:ILH261914 IVD261913:IVD261914 JEZ261913:JEZ261914 JOV261913:JOV261914 JYR261913:JYR261914 KIN261913:KIN261914 KSJ261913:KSJ261914 LCF261913:LCF261914 LMB261913:LMB261914 LVX261913:LVX261914 MFT261913:MFT261914 MPP261913:MPP261914 MZL261913:MZL261914 NJH261913:NJH261914 NTD261913:NTD261914 OCZ261913:OCZ261914 OMV261913:OMV261914 OWR261913:OWR261914 PGN261913:PGN261914 PQJ261913:PQJ261914 QAF261913:QAF261914 QKB261913:QKB261914 QTX261913:QTX261914 RDT261913:RDT261914 RNP261913:RNP261914 RXL261913:RXL261914 SHH261913:SHH261914 SRD261913:SRD261914 TAZ261913:TAZ261914 TKV261913:TKV261914 TUR261913:TUR261914 UEN261913:UEN261914 UOJ261913:UOJ261914 UYF261913:UYF261914 VIB261913:VIB261914 VRX261913:VRX261914 WBT261913:WBT261914 WLP261913:WLP261914 WVL261913:WVL261914 D327449:D327450 IZ327449:IZ327450 SV327449:SV327450 ACR327449:ACR327450 AMN327449:AMN327450 AWJ327449:AWJ327450 BGF327449:BGF327450 BQB327449:BQB327450 BZX327449:BZX327450 CJT327449:CJT327450 CTP327449:CTP327450 DDL327449:DDL327450 DNH327449:DNH327450 DXD327449:DXD327450 EGZ327449:EGZ327450 EQV327449:EQV327450 FAR327449:FAR327450 FKN327449:FKN327450 FUJ327449:FUJ327450 GEF327449:GEF327450 GOB327449:GOB327450 GXX327449:GXX327450 HHT327449:HHT327450 HRP327449:HRP327450 IBL327449:IBL327450 ILH327449:ILH327450 IVD327449:IVD327450 JEZ327449:JEZ327450 JOV327449:JOV327450 JYR327449:JYR327450 KIN327449:KIN327450 KSJ327449:KSJ327450 LCF327449:LCF327450 LMB327449:LMB327450 LVX327449:LVX327450 MFT327449:MFT327450 MPP327449:MPP327450 MZL327449:MZL327450 NJH327449:NJH327450 NTD327449:NTD327450 OCZ327449:OCZ327450 OMV327449:OMV327450 OWR327449:OWR327450 PGN327449:PGN327450 PQJ327449:PQJ327450 QAF327449:QAF327450 QKB327449:QKB327450 QTX327449:QTX327450 RDT327449:RDT327450 RNP327449:RNP327450 RXL327449:RXL327450 SHH327449:SHH327450 SRD327449:SRD327450 TAZ327449:TAZ327450 TKV327449:TKV327450 TUR327449:TUR327450 UEN327449:UEN327450 UOJ327449:UOJ327450 UYF327449:UYF327450 VIB327449:VIB327450 VRX327449:VRX327450 WBT327449:WBT327450 WLP327449:WLP327450 WVL327449:WVL327450 D392985:D392986 IZ392985:IZ392986 SV392985:SV392986 ACR392985:ACR392986 AMN392985:AMN392986 AWJ392985:AWJ392986 BGF392985:BGF392986 BQB392985:BQB392986 BZX392985:BZX392986 CJT392985:CJT392986 CTP392985:CTP392986 DDL392985:DDL392986 DNH392985:DNH392986 DXD392985:DXD392986 EGZ392985:EGZ392986 EQV392985:EQV392986 FAR392985:FAR392986 FKN392985:FKN392986 FUJ392985:FUJ392986 GEF392985:GEF392986 GOB392985:GOB392986 GXX392985:GXX392986 HHT392985:HHT392986 HRP392985:HRP392986 IBL392985:IBL392986 ILH392985:ILH392986 IVD392985:IVD392986 JEZ392985:JEZ392986 JOV392985:JOV392986 JYR392985:JYR392986 KIN392985:KIN392986 KSJ392985:KSJ392986 LCF392985:LCF392986 LMB392985:LMB392986 LVX392985:LVX392986 MFT392985:MFT392986 MPP392985:MPP392986 MZL392985:MZL392986 NJH392985:NJH392986 NTD392985:NTD392986 OCZ392985:OCZ392986 OMV392985:OMV392986 OWR392985:OWR392986 PGN392985:PGN392986 PQJ392985:PQJ392986 QAF392985:QAF392986 QKB392985:QKB392986 QTX392985:QTX392986 RDT392985:RDT392986 RNP392985:RNP392986 RXL392985:RXL392986 SHH392985:SHH392986 SRD392985:SRD392986 TAZ392985:TAZ392986 TKV392985:TKV392986 TUR392985:TUR392986 UEN392985:UEN392986 UOJ392985:UOJ392986 UYF392985:UYF392986 VIB392985:VIB392986 VRX392985:VRX392986 WBT392985:WBT392986 WLP392985:WLP392986 WVL392985:WVL392986 D458521:D458522 IZ458521:IZ458522 SV458521:SV458522 ACR458521:ACR458522 AMN458521:AMN458522 AWJ458521:AWJ458522 BGF458521:BGF458522 BQB458521:BQB458522 BZX458521:BZX458522 CJT458521:CJT458522 CTP458521:CTP458522 DDL458521:DDL458522 DNH458521:DNH458522 DXD458521:DXD458522 EGZ458521:EGZ458522 EQV458521:EQV458522 FAR458521:FAR458522 FKN458521:FKN458522 FUJ458521:FUJ458522 GEF458521:GEF458522 GOB458521:GOB458522 GXX458521:GXX458522 HHT458521:HHT458522 HRP458521:HRP458522 IBL458521:IBL458522 ILH458521:ILH458522 IVD458521:IVD458522 JEZ458521:JEZ458522 JOV458521:JOV458522 JYR458521:JYR458522 KIN458521:KIN458522 KSJ458521:KSJ458522 LCF458521:LCF458522 LMB458521:LMB458522 LVX458521:LVX458522 MFT458521:MFT458522 MPP458521:MPP458522 MZL458521:MZL458522 NJH458521:NJH458522 NTD458521:NTD458522 OCZ458521:OCZ458522 OMV458521:OMV458522 OWR458521:OWR458522 PGN458521:PGN458522 PQJ458521:PQJ458522 QAF458521:QAF458522 QKB458521:QKB458522 QTX458521:QTX458522 RDT458521:RDT458522 RNP458521:RNP458522 RXL458521:RXL458522 SHH458521:SHH458522 SRD458521:SRD458522 TAZ458521:TAZ458522 TKV458521:TKV458522 TUR458521:TUR458522 UEN458521:UEN458522 UOJ458521:UOJ458522 UYF458521:UYF458522 VIB458521:VIB458522 VRX458521:VRX458522 WBT458521:WBT458522 WLP458521:WLP458522 WVL458521:WVL458522 D524057:D524058 IZ524057:IZ524058 SV524057:SV524058 ACR524057:ACR524058 AMN524057:AMN524058 AWJ524057:AWJ524058 BGF524057:BGF524058 BQB524057:BQB524058 BZX524057:BZX524058 CJT524057:CJT524058 CTP524057:CTP524058 DDL524057:DDL524058 DNH524057:DNH524058 DXD524057:DXD524058 EGZ524057:EGZ524058 EQV524057:EQV524058 FAR524057:FAR524058 FKN524057:FKN524058 FUJ524057:FUJ524058 GEF524057:GEF524058 GOB524057:GOB524058 GXX524057:GXX524058 HHT524057:HHT524058 HRP524057:HRP524058 IBL524057:IBL524058 ILH524057:ILH524058 IVD524057:IVD524058 JEZ524057:JEZ524058 JOV524057:JOV524058 JYR524057:JYR524058 KIN524057:KIN524058 KSJ524057:KSJ524058 LCF524057:LCF524058 LMB524057:LMB524058 LVX524057:LVX524058 MFT524057:MFT524058 MPP524057:MPP524058 MZL524057:MZL524058 NJH524057:NJH524058 NTD524057:NTD524058 OCZ524057:OCZ524058 OMV524057:OMV524058 OWR524057:OWR524058 PGN524057:PGN524058 PQJ524057:PQJ524058 QAF524057:QAF524058 QKB524057:QKB524058 QTX524057:QTX524058 RDT524057:RDT524058 RNP524057:RNP524058 RXL524057:RXL524058 SHH524057:SHH524058 SRD524057:SRD524058 TAZ524057:TAZ524058 TKV524057:TKV524058 TUR524057:TUR524058 UEN524057:UEN524058 UOJ524057:UOJ524058 UYF524057:UYF524058 VIB524057:VIB524058 VRX524057:VRX524058 WBT524057:WBT524058 WLP524057:WLP524058 WVL524057:WVL524058 D589593:D589594 IZ589593:IZ589594 SV589593:SV589594 ACR589593:ACR589594 AMN589593:AMN589594 AWJ589593:AWJ589594 BGF589593:BGF589594 BQB589593:BQB589594 BZX589593:BZX589594 CJT589593:CJT589594 CTP589593:CTP589594 DDL589593:DDL589594 DNH589593:DNH589594 DXD589593:DXD589594 EGZ589593:EGZ589594 EQV589593:EQV589594 FAR589593:FAR589594 FKN589593:FKN589594 FUJ589593:FUJ589594 GEF589593:GEF589594 GOB589593:GOB589594 GXX589593:GXX589594 HHT589593:HHT589594 HRP589593:HRP589594 IBL589593:IBL589594 ILH589593:ILH589594 IVD589593:IVD589594 JEZ589593:JEZ589594 JOV589593:JOV589594 JYR589593:JYR589594 KIN589593:KIN589594 KSJ589593:KSJ589594 LCF589593:LCF589594 LMB589593:LMB589594 LVX589593:LVX589594 MFT589593:MFT589594 MPP589593:MPP589594 MZL589593:MZL589594 NJH589593:NJH589594 NTD589593:NTD589594 OCZ589593:OCZ589594 OMV589593:OMV589594 OWR589593:OWR589594 PGN589593:PGN589594 PQJ589593:PQJ589594 QAF589593:QAF589594 QKB589593:QKB589594 QTX589593:QTX589594 RDT589593:RDT589594 RNP589593:RNP589594 RXL589593:RXL589594 SHH589593:SHH589594 SRD589593:SRD589594 TAZ589593:TAZ589594 TKV589593:TKV589594 TUR589593:TUR589594 UEN589593:UEN589594 UOJ589593:UOJ589594 UYF589593:UYF589594 VIB589593:VIB589594 VRX589593:VRX589594 WBT589593:WBT589594 WLP589593:WLP589594 WVL589593:WVL589594 D655129:D655130 IZ655129:IZ655130 SV655129:SV655130 ACR655129:ACR655130 AMN655129:AMN655130 AWJ655129:AWJ655130 BGF655129:BGF655130 BQB655129:BQB655130 BZX655129:BZX655130 CJT655129:CJT655130 CTP655129:CTP655130 DDL655129:DDL655130 DNH655129:DNH655130 DXD655129:DXD655130 EGZ655129:EGZ655130 EQV655129:EQV655130 FAR655129:FAR655130 FKN655129:FKN655130 FUJ655129:FUJ655130 GEF655129:GEF655130 GOB655129:GOB655130 GXX655129:GXX655130 HHT655129:HHT655130 HRP655129:HRP655130 IBL655129:IBL655130 ILH655129:ILH655130 IVD655129:IVD655130 JEZ655129:JEZ655130 JOV655129:JOV655130 JYR655129:JYR655130 KIN655129:KIN655130 KSJ655129:KSJ655130 LCF655129:LCF655130 LMB655129:LMB655130 LVX655129:LVX655130 MFT655129:MFT655130 MPP655129:MPP655130 MZL655129:MZL655130 NJH655129:NJH655130 NTD655129:NTD655130 OCZ655129:OCZ655130 OMV655129:OMV655130 OWR655129:OWR655130 PGN655129:PGN655130 PQJ655129:PQJ655130 QAF655129:QAF655130 QKB655129:QKB655130 QTX655129:QTX655130 RDT655129:RDT655130 RNP655129:RNP655130 RXL655129:RXL655130 SHH655129:SHH655130 SRD655129:SRD655130 TAZ655129:TAZ655130 TKV655129:TKV655130 TUR655129:TUR655130 UEN655129:UEN655130 UOJ655129:UOJ655130 UYF655129:UYF655130 VIB655129:VIB655130 VRX655129:VRX655130 WBT655129:WBT655130 WLP655129:WLP655130 WVL655129:WVL655130 D720665:D720666 IZ720665:IZ720666 SV720665:SV720666 ACR720665:ACR720666 AMN720665:AMN720666 AWJ720665:AWJ720666 BGF720665:BGF720666 BQB720665:BQB720666 BZX720665:BZX720666 CJT720665:CJT720666 CTP720665:CTP720666 DDL720665:DDL720666 DNH720665:DNH720666 DXD720665:DXD720666 EGZ720665:EGZ720666 EQV720665:EQV720666 FAR720665:FAR720666 FKN720665:FKN720666 FUJ720665:FUJ720666 GEF720665:GEF720666 GOB720665:GOB720666 GXX720665:GXX720666 HHT720665:HHT720666 HRP720665:HRP720666 IBL720665:IBL720666 ILH720665:ILH720666 IVD720665:IVD720666 JEZ720665:JEZ720666 JOV720665:JOV720666 JYR720665:JYR720666 KIN720665:KIN720666 KSJ720665:KSJ720666 LCF720665:LCF720666 LMB720665:LMB720666 LVX720665:LVX720666 MFT720665:MFT720666 MPP720665:MPP720666 MZL720665:MZL720666 NJH720665:NJH720666 NTD720665:NTD720666 OCZ720665:OCZ720666 OMV720665:OMV720666 OWR720665:OWR720666 PGN720665:PGN720666 PQJ720665:PQJ720666 QAF720665:QAF720666 QKB720665:QKB720666 QTX720665:QTX720666 RDT720665:RDT720666 RNP720665:RNP720666 RXL720665:RXL720666 SHH720665:SHH720666 SRD720665:SRD720666 TAZ720665:TAZ720666 TKV720665:TKV720666 TUR720665:TUR720666 UEN720665:UEN720666 UOJ720665:UOJ720666 UYF720665:UYF720666 VIB720665:VIB720666 VRX720665:VRX720666 WBT720665:WBT720666 WLP720665:WLP720666 WVL720665:WVL720666 D786201:D786202 IZ786201:IZ786202 SV786201:SV786202 ACR786201:ACR786202 AMN786201:AMN786202 AWJ786201:AWJ786202 BGF786201:BGF786202 BQB786201:BQB786202 BZX786201:BZX786202 CJT786201:CJT786202 CTP786201:CTP786202 DDL786201:DDL786202 DNH786201:DNH786202 DXD786201:DXD786202 EGZ786201:EGZ786202 EQV786201:EQV786202 FAR786201:FAR786202 FKN786201:FKN786202 FUJ786201:FUJ786202 GEF786201:GEF786202 GOB786201:GOB786202 GXX786201:GXX786202 HHT786201:HHT786202 HRP786201:HRP786202 IBL786201:IBL786202 ILH786201:ILH786202 IVD786201:IVD786202 JEZ786201:JEZ786202 JOV786201:JOV786202 JYR786201:JYR786202 KIN786201:KIN786202 KSJ786201:KSJ786202 LCF786201:LCF786202 LMB786201:LMB786202 LVX786201:LVX786202 MFT786201:MFT786202 MPP786201:MPP786202 MZL786201:MZL786202 NJH786201:NJH786202 NTD786201:NTD786202 OCZ786201:OCZ786202 OMV786201:OMV786202 OWR786201:OWR786202 PGN786201:PGN786202 PQJ786201:PQJ786202 QAF786201:QAF786202 QKB786201:QKB786202 QTX786201:QTX786202 RDT786201:RDT786202 RNP786201:RNP786202 RXL786201:RXL786202 SHH786201:SHH786202 SRD786201:SRD786202 TAZ786201:TAZ786202 TKV786201:TKV786202 TUR786201:TUR786202 UEN786201:UEN786202 UOJ786201:UOJ786202 UYF786201:UYF786202 VIB786201:VIB786202 VRX786201:VRX786202 WBT786201:WBT786202 WLP786201:WLP786202 WVL786201:WVL786202 D851737:D851738 IZ851737:IZ851738 SV851737:SV851738 ACR851737:ACR851738 AMN851737:AMN851738 AWJ851737:AWJ851738 BGF851737:BGF851738 BQB851737:BQB851738 BZX851737:BZX851738 CJT851737:CJT851738 CTP851737:CTP851738 DDL851737:DDL851738 DNH851737:DNH851738 DXD851737:DXD851738 EGZ851737:EGZ851738 EQV851737:EQV851738 FAR851737:FAR851738 FKN851737:FKN851738 FUJ851737:FUJ851738 GEF851737:GEF851738 GOB851737:GOB851738 GXX851737:GXX851738 HHT851737:HHT851738 HRP851737:HRP851738 IBL851737:IBL851738 ILH851737:ILH851738 IVD851737:IVD851738 JEZ851737:JEZ851738 JOV851737:JOV851738 JYR851737:JYR851738 KIN851737:KIN851738 KSJ851737:KSJ851738 LCF851737:LCF851738 LMB851737:LMB851738 LVX851737:LVX851738 MFT851737:MFT851738 MPP851737:MPP851738 MZL851737:MZL851738 NJH851737:NJH851738 NTD851737:NTD851738 OCZ851737:OCZ851738 OMV851737:OMV851738 OWR851737:OWR851738 PGN851737:PGN851738 PQJ851737:PQJ851738 QAF851737:QAF851738 QKB851737:QKB851738 QTX851737:QTX851738 RDT851737:RDT851738 RNP851737:RNP851738 RXL851737:RXL851738 SHH851737:SHH851738 SRD851737:SRD851738 TAZ851737:TAZ851738 TKV851737:TKV851738 TUR851737:TUR851738 UEN851737:UEN851738 UOJ851737:UOJ851738 UYF851737:UYF851738 VIB851737:VIB851738 VRX851737:VRX851738 WBT851737:WBT851738 WLP851737:WLP851738 WVL851737:WVL851738 D917273:D917274 IZ917273:IZ917274 SV917273:SV917274 ACR917273:ACR917274 AMN917273:AMN917274 AWJ917273:AWJ917274 BGF917273:BGF917274 BQB917273:BQB917274 BZX917273:BZX917274 CJT917273:CJT917274 CTP917273:CTP917274 DDL917273:DDL917274 DNH917273:DNH917274 DXD917273:DXD917274 EGZ917273:EGZ917274 EQV917273:EQV917274 FAR917273:FAR917274 FKN917273:FKN917274 FUJ917273:FUJ917274 GEF917273:GEF917274 GOB917273:GOB917274 GXX917273:GXX917274 HHT917273:HHT917274 HRP917273:HRP917274 IBL917273:IBL917274 ILH917273:ILH917274 IVD917273:IVD917274 JEZ917273:JEZ917274 JOV917273:JOV917274 JYR917273:JYR917274 KIN917273:KIN917274 KSJ917273:KSJ917274 LCF917273:LCF917274 LMB917273:LMB917274 LVX917273:LVX917274 MFT917273:MFT917274 MPP917273:MPP917274 MZL917273:MZL917274 NJH917273:NJH917274 NTD917273:NTD917274 OCZ917273:OCZ917274 OMV917273:OMV917274 OWR917273:OWR917274 PGN917273:PGN917274 PQJ917273:PQJ917274 QAF917273:QAF917274 QKB917273:QKB917274 QTX917273:QTX917274 RDT917273:RDT917274 RNP917273:RNP917274 RXL917273:RXL917274 SHH917273:SHH917274 SRD917273:SRD917274 TAZ917273:TAZ917274 TKV917273:TKV917274 TUR917273:TUR917274 UEN917273:UEN917274 UOJ917273:UOJ917274 UYF917273:UYF917274 VIB917273:VIB917274 VRX917273:VRX917274 WBT917273:WBT917274 WLP917273:WLP917274 WVL917273:WVL917274 D982809:D982810 IZ982809:IZ982810 SV982809:SV982810 ACR982809:ACR982810 AMN982809:AMN982810 AWJ982809:AWJ982810 BGF982809:BGF982810 BQB982809:BQB982810 BZX982809:BZX982810 CJT982809:CJT982810 CTP982809:CTP982810 DDL982809:DDL982810 DNH982809:DNH982810 DXD982809:DXD982810 EGZ982809:EGZ982810 EQV982809:EQV982810 FAR982809:FAR982810 FKN982809:FKN982810 FUJ982809:FUJ982810 GEF982809:GEF982810 GOB982809:GOB982810 GXX982809:GXX982810 HHT982809:HHT982810 HRP982809:HRP982810 IBL982809:IBL982810 ILH982809:ILH982810 IVD982809:IVD982810 JEZ982809:JEZ982810 JOV982809:JOV982810 JYR982809:JYR982810 KIN982809:KIN982810 KSJ982809:KSJ982810 LCF982809:LCF982810 LMB982809:LMB982810 LVX982809:LVX982810 MFT982809:MFT982810 MPP982809:MPP982810 MZL982809:MZL982810 NJH982809:NJH982810 NTD982809:NTD982810 OCZ982809:OCZ982810 OMV982809:OMV982810 OWR982809:OWR982810 PGN982809:PGN982810 PQJ982809:PQJ982810 QAF982809:QAF982810 QKB982809:QKB982810 QTX982809:QTX982810 RDT982809:RDT982810 RNP982809:RNP982810 RXL982809:RXL982810 SHH982809:SHH982810 SRD982809:SRD982810 TAZ982809:TAZ982810 TKV982809:TKV982810 TUR982809:TUR982810 UEN982809:UEN982810 UOJ982809:UOJ982810 UYF982809:UYF982810 VIB982809:VIB982810 VRX982809:VRX982810 WBT982809:WBT982810 WLP982809:WLP982810 WVL982809:WVL982810 D65124 IZ65124 SV65124 ACR65124 AMN65124 AWJ65124 BGF65124 BQB65124 BZX65124 CJT65124 CTP65124 DDL65124 DNH65124 DXD65124 EGZ65124 EQV65124 FAR65124 FKN65124 FUJ65124 GEF65124 GOB65124 GXX65124 HHT65124 HRP65124 IBL65124 ILH65124 IVD65124 JEZ65124 JOV65124 JYR65124 KIN65124 KSJ65124 LCF65124 LMB65124 LVX65124 MFT65124 MPP65124 MZL65124 NJH65124 NTD65124 OCZ65124 OMV65124 OWR65124 PGN65124 PQJ65124 QAF65124 QKB65124 QTX65124 RDT65124 RNP65124 RXL65124 SHH65124 SRD65124 TAZ65124 TKV65124 TUR65124 UEN65124 UOJ65124 UYF65124 VIB65124 VRX65124 WBT65124 WLP65124 WVL65124 D130660 IZ130660 SV130660 ACR130660 AMN130660 AWJ130660 BGF130660 BQB130660 BZX130660 CJT130660 CTP130660 DDL130660 DNH130660 DXD130660 EGZ130660 EQV130660 FAR130660 FKN130660 FUJ130660 GEF130660 GOB130660 GXX130660 HHT130660 HRP130660 IBL130660 ILH130660 IVD130660 JEZ130660 JOV130660 JYR130660 KIN130660 KSJ130660 LCF130660 LMB130660 LVX130660 MFT130660 MPP130660 MZL130660 NJH130660 NTD130660 OCZ130660 OMV130660 OWR130660 PGN130660 PQJ130660 QAF130660 QKB130660 QTX130660 RDT130660 RNP130660 RXL130660 SHH130660 SRD130660 TAZ130660 TKV130660 TUR130660 UEN130660 UOJ130660 UYF130660 VIB130660 VRX130660 WBT130660 WLP130660 WVL130660 D196196 IZ196196 SV196196 ACR196196 AMN196196 AWJ196196 BGF196196 BQB196196 BZX196196 CJT196196 CTP196196 DDL196196 DNH196196 DXD196196 EGZ196196 EQV196196 FAR196196 FKN196196 FUJ196196 GEF196196 GOB196196 GXX196196 HHT196196 HRP196196 IBL196196 ILH196196 IVD196196 JEZ196196 JOV196196 JYR196196 KIN196196 KSJ196196 LCF196196 LMB196196 LVX196196 MFT196196 MPP196196 MZL196196 NJH196196 NTD196196 OCZ196196 OMV196196 OWR196196 PGN196196 PQJ196196 QAF196196 QKB196196 QTX196196 RDT196196 RNP196196 RXL196196 SHH196196 SRD196196 TAZ196196 TKV196196 TUR196196 UEN196196 UOJ196196 UYF196196 VIB196196 VRX196196 WBT196196 WLP196196 WVL196196 D261732 IZ261732 SV261732 ACR261732 AMN261732 AWJ261732 BGF261732 BQB261732 BZX261732 CJT261732 CTP261732 DDL261732 DNH261732 DXD261732 EGZ261732 EQV261732 FAR261732 FKN261732 FUJ261732 GEF261732 GOB261732 GXX261732 HHT261732 HRP261732 IBL261732 ILH261732 IVD261732 JEZ261732 JOV261732 JYR261732 KIN261732 KSJ261732 LCF261732 LMB261732 LVX261732 MFT261732 MPP261732 MZL261732 NJH261732 NTD261732 OCZ261732 OMV261732 OWR261732 PGN261732 PQJ261732 QAF261732 QKB261732 QTX261732 RDT261732 RNP261732 RXL261732 SHH261732 SRD261732 TAZ261732 TKV261732 TUR261732 UEN261732 UOJ261732 UYF261732 VIB261732 VRX261732 WBT261732 WLP261732 WVL261732 D327268 IZ327268 SV327268 ACR327268 AMN327268 AWJ327268 BGF327268 BQB327268 BZX327268 CJT327268 CTP327268 DDL327268 DNH327268 DXD327268 EGZ327268 EQV327268 FAR327268 FKN327268 FUJ327268 GEF327268 GOB327268 GXX327268 HHT327268 HRP327268 IBL327268 ILH327268 IVD327268 JEZ327268 JOV327268 JYR327268 KIN327268 KSJ327268 LCF327268 LMB327268 LVX327268 MFT327268 MPP327268 MZL327268 NJH327268 NTD327268 OCZ327268 OMV327268 OWR327268 PGN327268 PQJ327268 QAF327268 QKB327268 QTX327268 RDT327268 RNP327268 RXL327268 SHH327268 SRD327268 TAZ327268 TKV327268 TUR327268 UEN327268 UOJ327268 UYF327268 VIB327268 VRX327268 WBT327268 WLP327268 WVL327268 D392804 IZ392804 SV392804 ACR392804 AMN392804 AWJ392804 BGF392804 BQB392804 BZX392804 CJT392804 CTP392804 DDL392804 DNH392804 DXD392804 EGZ392804 EQV392804 FAR392804 FKN392804 FUJ392804 GEF392804 GOB392804 GXX392804 HHT392804 HRP392804 IBL392804 ILH392804 IVD392804 JEZ392804 JOV392804 JYR392804 KIN392804 KSJ392804 LCF392804 LMB392804 LVX392804 MFT392804 MPP392804 MZL392804 NJH392804 NTD392804 OCZ392804 OMV392804 OWR392804 PGN392804 PQJ392804 QAF392804 QKB392804 QTX392804 RDT392804 RNP392804 RXL392804 SHH392804 SRD392804 TAZ392804 TKV392804 TUR392804 UEN392804 UOJ392804 UYF392804 VIB392804 VRX392804 WBT392804 WLP392804 WVL392804 D458340 IZ458340 SV458340 ACR458340 AMN458340 AWJ458340 BGF458340 BQB458340 BZX458340 CJT458340 CTP458340 DDL458340 DNH458340 DXD458340 EGZ458340 EQV458340 FAR458340 FKN458340 FUJ458340 GEF458340 GOB458340 GXX458340 HHT458340 HRP458340 IBL458340 ILH458340 IVD458340 JEZ458340 JOV458340 JYR458340 KIN458340 KSJ458340 LCF458340 LMB458340 LVX458340 MFT458340 MPP458340 MZL458340 NJH458340 NTD458340 OCZ458340 OMV458340 OWR458340 PGN458340 PQJ458340 QAF458340 QKB458340 QTX458340 RDT458340 RNP458340 RXL458340 SHH458340 SRD458340 TAZ458340 TKV458340 TUR458340 UEN458340 UOJ458340 UYF458340 VIB458340 VRX458340 WBT458340 WLP458340 WVL458340 D523876 IZ523876 SV523876 ACR523876 AMN523876 AWJ523876 BGF523876 BQB523876 BZX523876 CJT523876 CTP523876 DDL523876 DNH523876 DXD523876 EGZ523876 EQV523876 FAR523876 FKN523876 FUJ523876 GEF523876 GOB523876 GXX523876 HHT523876 HRP523876 IBL523876 ILH523876 IVD523876 JEZ523876 JOV523876 JYR523876 KIN523876 KSJ523876 LCF523876 LMB523876 LVX523876 MFT523876 MPP523876 MZL523876 NJH523876 NTD523876 OCZ523876 OMV523876 OWR523876 PGN523876 PQJ523876 QAF523876 QKB523876 QTX523876 RDT523876 RNP523876 RXL523876 SHH523876 SRD523876 TAZ523876 TKV523876 TUR523876 UEN523876 UOJ523876 UYF523876 VIB523876 VRX523876 WBT523876 WLP523876 WVL523876 D589412 IZ589412 SV589412 ACR589412 AMN589412 AWJ589412 BGF589412 BQB589412 BZX589412 CJT589412 CTP589412 DDL589412 DNH589412 DXD589412 EGZ589412 EQV589412 FAR589412 FKN589412 FUJ589412 GEF589412 GOB589412 GXX589412 HHT589412 HRP589412 IBL589412 ILH589412 IVD589412 JEZ589412 JOV589412 JYR589412 KIN589412 KSJ589412 LCF589412 LMB589412 LVX589412 MFT589412 MPP589412 MZL589412 NJH589412 NTD589412 OCZ589412 OMV589412 OWR589412 PGN589412 PQJ589412 QAF589412 QKB589412 QTX589412 RDT589412 RNP589412 RXL589412 SHH589412 SRD589412 TAZ589412 TKV589412 TUR589412 UEN589412 UOJ589412 UYF589412 VIB589412 VRX589412 WBT589412 WLP589412 WVL589412 D654948 IZ654948 SV654948 ACR654948 AMN654948 AWJ654948 BGF654948 BQB654948 BZX654948 CJT654948 CTP654948 DDL654948 DNH654948 DXD654948 EGZ654948 EQV654948 FAR654948 FKN654948 FUJ654948 GEF654948 GOB654948 GXX654948 HHT654948 HRP654948 IBL654948 ILH654948 IVD654948 JEZ654948 JOV654948 JYR654948 KIN654948 KSJ654948 LCF654948 LMB654948 LVX654948 MFT654948 MPP654948 MZL654948 NJH654948 NTD654948 OCZ654948 OMV654948 OWR654948 PGN654948 PQJ654948 QAF654948 QKB654948 QTX654948 RDT654948 RNP654948 RXL654948 SHH654948 SRD654948 TAZ654948 TKV654948 TUR654948 UEN654948 UOJ654948 UYF654948 VIB654948 VRX654948 WBT654948 WLP654948 WVL654948 D720484 IZ720484 SV720484 ACR720484 AMN720484 AWJ720484 BGF720484 BQB720484 BZX720484 CJT720484 CTP720484 DDL720484 DNH720484 DXD720484 EGZ720484 EQV720484 FAR720484 FKN720484 FUJ720484 GEF720484 GOB720484 GXX720484 HHT720484 HRP720484 IBL720484 ILH720484 IVD720484 JEZ720484 JOV720484 JYR720484 KIN720484 KSJ720484 LCF720484 LMB720484 LVX720484 MFT720484 MPP720484 MZL720484 NJH720484 NTD720484 OCZ720484 OMV720484 OWR720484 PGN720484 PQJ720484 QAF720484 QKB720484 QTX720484 RDT720484 RNP720484 RXL720484 SHH720484 SRD720484 TAZ720484 TKV720484 TUR720484 UEN720484 UOJ720484 UYF720484 VIB720484 VRX720484 WBT720484 WLP720484 WVL720484 D786020 IZ786020 SV786020 ACR786020 AMN786020 AWJ786020 BGF786020 BQB786020 BZX786020 CJT786020 CTP786020 DDL786020 DNH786020 DXD786020 EGZ786020 EQV786020 FAR786020 FKN786020 FUJ786020 GEF786020 GOB786020 GXX786020 HHT786020 HRP786020 IBL786020 ILH786020 IVD786020 JEZ786020 JOV786020 JYR786020 KIN786020 KSJ786020 LCF786020 LMB786020 LVX786020 MFT786020 MPP786020 MZL786020 NJH786020 NTD786020 OCZ786020 OMV786020 OWR786020 PGN786020 PQJ786020 QAF786020 QKB786020 QTX786020 RDT786020 RNP786020 RXL786020 SHH786020 SRD786020 TAZ786020 TKV786020 TUR786020 UEN786020 UOJ786020 UYF786020 VIB786020 VRX786020 WBT786020 WLP786020 WVL786020 D851556 IZ851556 SV851556 ACR851556 AMN851556 AWJ851556 BGF851556 BQB851556 BZX851556 CJT851556 CTP851556 DDL851556 DNH851556 DXD851556 EGZ851556 EQV851556 FAR851556 FKN851556 FUJ851556 GEF851556 GOB851556 GXX851556 HHT851556 HRP851556 IBL851556 ILH851556 IVD851556 JEZ851556 JOV851556 JYR851556 KIN851556 KSJ851556 LCF851556 LMB851556 LVX851556 MFT851556 MPP851556 MZL851556 NJH851556 NTD851556 OCZ851556 OMV851556 OWR851556 PGN851556 PQJ851556 QAF851556 QKB851556 QTX851556 RDT851556 RNP851556 RXL851556 SHH851556 SRD851556 TAZ851556 TKV851556 TUR851556 UEN851556 UOJ851556 UYF851556 VIB851556 VRX851556 WBT851556 WLP851556 WVL851556 D917092 IZ917092 SV917092 ACR917092 AMN917092 AWJ917092 BGF917092 BQB917092 BZX917092 CJT917092 CTP917092 DDL917092 DNH917092 DXD917092 EGZ917092 EQV917092 FAR917092 FKN917092 FUJ917092 GEF917092 GOB917092 GXX917092 HHT917092 HRP917092 IBL917092 ILH917092 IVD917092 JEZ917092 JOV917092 JYR917092 KIN917092 KSJ917092 LCF917092 LMB917092 LVX917092 MFT917092 MPP917092 MZL917092 NJH917092 NTD917092 OCZ917092 OMV917092 OWR917092 PGN917092 PQJ917092 QAF917092 QKB917092 QTX917092 RDT917092 RNP917092 RXL917092 SHH917092 SRD917092 TAZ917092 TKV917092 TUR917092 UEN917092 UOJ917092 UYF917092 VIB917092 VRX917092 WBT917092 WLP917092 WVL917092 D982628 IZ982628 SV982628 ACR982628 AMN982628 AWJ982628 BGF982628 BQB982628 BZX982628 CJT982628 CTP982628 DDL982628 DNH982628 DXD982628 EGZ982628 EQV982628 FAR982628 FKN982628 FUJ982628 GEF982628 GOB982628 GXX982628 HHT982628 HRP982628 IBL982628 ILH982628 IVD982628 JEZ982628 JOV982628 JYR982628 KIN982628 KSJ982628 LCF982628 LMB982628 LVX982628 MFT982628 MPP982628 MZL982628 NJH982628 NTD982628 OCZ982628 OMV982628 OWR982628 PGN982628 PQJ982628 QAF982628 QKB982628 QTX982628 RDT982628 RNP982628 RXL982628 SHH982628 SRD982628 TAZ982628 TKV982628 TUR982628 UEN982628 UOJ982628 UYF982628 VIB982628 VRX982628 WBT982628 WLP982628 WVL982628 A65319 IW65319 SS65319 ACO65319 AMK65319 AWG65319 BGC65319 BPY65319 BZU65319 CJQ65319 CTM65319 DDI65319 DNE65319 DXA65319 EGW65319 EQS65319 FAO65319 FKK65319 FUG65319 GEC65319 GNY65319 GXU65319 HHQ65319 HRM65319 IBI65319 ILE65319 IVA65319 JEW65319 JOS65319 JYO65319 KIK65319 KSG65319 LCC65319 LLY65319 LVU65319 MFQ65319 MPM65319 MZI65319 NJE65319 NTA65319 OCW65319 OMS65319 OWO65319 PGK65319 PQG65319 QAC65319 QJY65319 QTU65319 RDQ65319 RNM65319 RXI65319 SHE65319 SRA65319 TAW65319 TKS65319 TUO65319 UEK65319 UOG65319 UYC65319 VHY65319 VRU65319 WBQ65319 WLM65319 WVI65319 A130855 IW130855 SS130855 ACO130855 AMK130855 AWG130855 BGC130855 BPY130855 BZU130855 CJQ130855 CTM130855 DDI130855 DNE130855 DXA130855 EGW130855 EQS130855 FAO130855 FKK130855 FUG130855 GEC130855 GNY130855 GXU130855 HHQ130855 HRM130855 IBI130855 ILE130855 IVA130855 JEW130855 JOS130855 JYO130855 KIK130855 KSG130855 LCC130855 LLY130855 LVU130855 MFQ130855 MPM130855 MZI130855 NJE130855 NTA130855 OCW130855 OMS130855 OWO130855 PGK130855 PQG130855 QAC130855 QJY130855 QTU130855 RDQ130855 RNM130855 RXI130855 SHE130855 SRA130855 TAW130855 TKS130855 TUO130855 UEK130855 UOG130855 UYC130855 VHY130855 VRU130855 WBQ130855 WLM130855 WVI130855 A196391 IW196391 SS196391 ACO196391 AMK196391 AWG196391 BGC196391 BPY196391 BZU196391 CJQ196391 CTM196391 DDI196391 DNE196391 DXA196391 EGW196391 EQS196391 FAO196391 FKK196391 FUG196391 GEC196391 GNY196391 GXU196391 HHQ196391 HRM196391 IBI196391 ILE196391 IVA196391 JEW196391 JOS196391 JYO196391 KIK196391 KSG196391 LCC196391 LLY196391 LVU196391 MFQ196391 MPM196391 MZI196391 NJE196391 NTA196391 OCW196391 OMS196391 OWO196391 PGK196391 PQG196391 QAC196391 QJY196391 QTU196391 RDQ196391 RNM196391 RXI196391 SHE196391 SRA196391 TAW196391 TKS196391 TUO196391 UEK196391 UOG196391 UYC196391 VHY196391 VRU196391 WBQ196391 WLM196391 WVI196391 A261927 IW261927 SS261927 ACO261927 AMK261927 AWG261927 BGC261927 BPY261927 BZU261927 CJQ261927 CTM261927 DDI261927 DNE261927 DXA261927 EGW261927 EQS261927 FAO261927 FKK261927 FUG261927 GEC261927 GNY261927 GXU261927 HHQ261927 HRM261927 IBI261927 ILE261927 IVA261927 JEW261927 JOS261927 JYO261927 KIK261927 KSG261927 LCC261927 LLY261927 LVU261927 MFQ261927 MPM261927 MZI261927 NJE261927 NTA261927 OCW261927 OMS261927 OWO261927 PGK261927 PQG261927 QAC261927 QJY261927 QTU261927 RDQ261927 RNM261927 RXI261927 SHE261927 SRA261927 TAW261927 TKS261927 TUO261927 UEK261927 UOG261927 UYC261927 VHY261927 VRU261927 WBQ261927 WLM261927 WVI261927 A327463 IW327463 SS327463 ACO327463 AMK327463 AWG327463 BGC327463 BPY327463 BZU327463 CJQ327463 CTM327463 DDI327463 DNE327463 DXA327463 EGW327463 EQS327463 FAO327463 FKK327463 FUG327463 GEC327463 GNY327463 GXU327463 HHQ327463 HRM327463 IBI327463 ILE327463 IVA327463 JEW327463 JOS327463 JYO327463 KIK327463 KSG327463 LCC327463 LLY327463 LVU327463 MFQ327463 MPM327463 MZI327463 NJE327463 NTA327463 OCW327463 OMS327463 OWO327463 PGK327463 PQG327463 QAC327463 QJY327463 QTU327463 RDQ327463 RNM327463 RXI327463 SHE327463 SRA327463 TAW327463 TKS327463 TUO327463 UEK327463 UOG327463 UYC327463 VHY327463 VRU327463 WBQ327463 WLM327463 WVI327463 A392999 IW392999 SS392999 ACO392999 AMK392999 AWG392999 BGC392999 BPY392999 BZU392999 CJQ392999 CTM392999 DDI392999 DNE392999 DXA392999 EGW392999 EQS392999 FAO392999 FKK392999 FUG392999 GEC392999 GNY392999 GXU392999 HHQ392999 HRM392999 IBI392999 ILE392999 IVA392999 JEW392999 JOS392999 JYO392999 KIK392999 KSG392999 LCC392999 LLY392999 LVU392999 MFQ392999 MPM392999 MZI392999 NJE392999 NTA392999 OCW392999 OMS392999 OWO392999 PGK392999 PQG392999 QAC392999 QJY392999 QTU392999 RDQ392999 RNM392999 RXI392999 SHE392999 SRA392999 TAW392999 TKS392999 TUO392999 UEK392999 UOG392999 UYC392999 VHY392999 VRU392999 WBQ392999 WLM392999 WVI392999 A458535 IW458535 SS458535 ACO458535 AMK458535 AWG458535 BGC458535 BPY458535 BZU458535 CJQ458535 CTM458535 DDI458535 DNE458535 DXA458535 EGW458535 EQS458535 FAO458535 FKK458535 FUG458535 GEC458535 GNY458535 GXU458535 HHQ458535 HRM458535 IBI458535 ILE458535 IVA458535 JEW458535 JOS458535 JYO458535 KIK458535 KSG458535 LCC458535 LLY458535 LVU458535 MFQ458535 MPM458535 MZI458535 NJE458535 NTA458535 OCW458535 OMS458535 OWO458535 PGK458535 PQG458535 QAC458535 QJY458535 QTU458535 RDQ458535 RNM458535 RXI458535 SHE458535 SRA458535 TAW458535 TKS458535 TUO458535 UEK458535 UOG458535 UYC458535 VHY458535 VRU458535 WBQ458535 WLM458535 WVI458535 A524071 IW524071 SS524071 ACO524071 AMK524071 AWG524071 BGC524071 BPY524071 BZU524071 CJQ524071 CTM524071 DDI524071 DNE524071 DXA524071 EGW524071 EQS524071 FAO524071 FKK524071 FUG524071 GEC524071 GNY524071 GXU524071 HHQ524071 HRM524071 IBI524071 ILE524071 IVA524071 JEW524071 JOS524071 JYO524071 KIK524071 KSG524071 LCC524071 LLY524071 LVU524071 MFQ524071 MPM524071 MZI524071 NJE524071 NTA524071 OCW524071 OMS524071 OWO524071 PGK524071 PQG524071 QAC524071 QJY524071 QTU524071 RDQ524071 RNM524071 RXI524071 SHE524071 SRA524071 TAW524071 TKS524071 TUO524071 UEK524071 UOG524071 UYC524071 VHY524071 VRU524071 WBQ524071 WLM524071 WVI524071 A589607 IW589607 SS589607 ACO589607 AMK589607 AWG589607 BGC589607 BPY589607 BZU589607 CJQ589607 CTM589607 DDI589607 DNE589607 DXA589607 EGW589607 EQS589607 FAO589607 FKK589607 FUG589607 GEC589607 GNY589607 GXU589607 HHQ589607 HRM589607 IBI589607 ILE589607 IVA589607 JEW589607 JOS589607 JYO589607 KIK589607 KSG589607 LCC589607 LLY589607 LVU589607 MFQ589607 MPM589607 MZI589607 NJE589607 NTA589607 OCW589607 OMS589607 OWO589607 PGK589607 PQG589607 QAC589607 QJY589607 QTU589607 RDQ589607 RNM589607 RXI589607 SHE589607 SRA589607 TAW589607 TKS589607 TUO589607 UEK589607 UOG589607 UYC589607 VHY589607 VRU589607 WBQ589607 WLM589607 WVI589607 A655143 IW655143 SS655143 ACO655143 AMK655143 AWG655143 BGC655143 BPY655143 BZU655143 CJQ655143 CTM655143 DDI655143 DNE655143 DXA655143 EGW655143 EQS655143 FAO655143 FKK655143 FUG655143 GEC655143 GNY655143 GXU655143 HHQ655143 HRM655143 IBI655143 ILE655143 IVA655143 JEW655143 JOS655143 JYO655143 KIK655143 KSG655143 LCC655143 LLY655143 LVU655143 MFQ655143 MPM655143 MZI655143 NJE655143 NTA655143 OCW655143 OMS655143 OWO655143 PGK655143 PQG655143 QAC655143 QJY655143 QTU655143 RDQ655143 RNM655143 RXI655143 SHE655143 SRA655143 TAW655143 TKS655143 TUO655143 UEK655143 UOG655143 UYC655143 VHY655143 VRU655143 WBQ655143 WLM655143 WVI655143 A720679 IW720679 SS720679 ACO720679 AMK720679 AWG720679 BGC720679 BPY720679 BZU720679 CJQ720679 CTM720679 DDI720679 DNE720679 DXA720679 EGW720679 EQS720679 FAO720679 FKK720679 FUG720679 GEC720679 GNY720679 GXU720679 HHQ720679 HRM720679 IBI720679 ILE720679 IVA720679 JEW720679 JOS720679 JYO720679 KIK720679 KSG720679 LCC720679 LLY720679 LVU720679 MFQ720679 MPM720679 MZI720679 NJE720679 NTA720679 OCW720679 OMS720679 OWO720679 PGK720679 PQG720679 QAC720679 QJY720679 QTU720679 RDQ720679 RNM720679 RXI720679 SHE720679 SRA720679 TAW720679 TKS720679 TUO720679 UEK720679 UOG720679 UYC720679 VHY720679 VRU720679 WBQ720679 WLM720679 WVI720679 A786215 IW786215 SS786215 ACO786215 AMK786215 AWG786215 BGC786215 BPY786215 BZU786215 CJQ786215 CTM786215 DDI786215 DNE786215 DXA786215 EGW786215 EQS786215 FAO786215 FKK786215 FUG786215 GEC786215 GNY786215 GXU786215 HHQ786215 HRM786215 IBI786215 ILE786215 IVA786215 JEW786215 JOS786215 JYO786215 KIK786215 KSG786215 LCC786215 LLY786215 LVU786215 MFQ786215 MPM786215 MZI786215 NJE786215 NTA786215 OCW786215 OMS786215 OWO786215 PGK786215 PQG786215 QAC786215 QJY786215 QTU786215 RDQ786215 RNM786215 RXI786215 SHE786215 SRA786215 TAW786215 TKS786215 TUO786215 UEK786215 UOG786215 UYC786215 VHY786215 VRU786215 WBQ786215 WLM786215 WVI786215 A851751 IW851751 SS851751 ACO851751 AMK851751 AWG851751 BGC851751 BPY851751 BZU851751 CJQ851751 CTM851751 DDI851751 DNE851751 DXA851751 EGW851751 EQS851751 FAO851751 FKK851751 FUG851751 GEC851751 GNY851751 GXU851751 HHQ851751 HRM851751 IBI851751 ILE851751 IVA851751 JEW851751 JOS851751 JYO851751 KIK851751 KSG851751 LCC851751 LLY851751 LVU851751 MFQ851751 MPM851751 MZI851751 NJE851751 NTA851751 OCW851751 OMS851751 OWO851751 PGK851751 PQG851751 QAC851751 QJY851751 QTU851751 RDQ851751 RNM851751 RXI851751 SHE851751 SRA851751 TAW851751 TKS851751 TUO851751 UEK851751 UOG851751 UYC851751 VHY851751 VRU851751 WBQ851751 WLM851751 WVI851751 A917287 IW917287 SS917287 ACO917287 AMK917287 AWG917287 BGC917287 BPY917287 BZU917287 CJQ917287 CTM917287 DDI917287 DNE917287 DXA917287 EGW917287 EQS917287 FAO917287 FKK917287 FUG917287 GEC917287 GNY917287 GXU917287 HHQ917287 HRM917287 IBI917287 ILE917287 IVA917287 JEW917287 JOS917287 JYO917287 KIK917287 KSG917287 LCC917287 LLY917287 LVU917287 MFQ917287 MPM917287 MZI917287 NJE917287 NTA917287 OCW917287 OMS917287 OWO917287 PGK917287 PQG917287 QAC917287 QJY917287 QTU917287 RDQ917287 RNM917287 RXI917287 SHE917287 SRA917287 TAW917287 TKS917287 TUO917287 UEK917287 UOG917287 UYC917287 VHY917287 VRU917287 WBQ917287 WLM917287 WVI917287 A982823 IW982823 SS982823 ACO982823 AMK982823 AWG982823 BGC982823 BPY982823 BZU982823 CJQ982823 CTM982823 DDI982823 DNE982823 DXA982823 EGW982823 EQS982823 FAO982823 FKK982823 FUG982823 GEC982823 GNY982823 GXU982823 HHQ982823 HRM982823 IBI982823 ILE982823 IVA982823 JEW982823 JOS982823 JYO982823 KIK982823 KSG982823 LCC982823 LLY982823 LVU982823 MFQ982823 MPM982823 MZI982823 NJE982823 NTA982823 OCW982823 OMS982823 OWO982823 PGK982823 PQG982823 QAC982823 QJY982823 QTU982823 RDQ982823 RNM982823 RXI982823 SHE982823 SRA982823 TAW982823 TKS982823 TUO982823 UEK982823 UOG982823 UYC982823 VHY982823 VRU982823 WBQ982823 WLM982823 WVI982823 Q65342 JM65342 TI65342 ADE65342 ANA65342 AWW65342 BGS65342 BQO65342 CAK65342 CKG65342 CUC65342 DDY65342 DNU65342 DXQ65342 EHM65342 ERI65342 FBE65342 FLA65342 FUW65342 GES65342 GOO65342 GYK65342 HIG65342 HSC65342 IBY65342 ILU65342 IVQ65342 JFM65342 JPI65342 JZE65342 KJA65342 KSW65342 LCS65342 LMO65342 LWK65342 MGG65342 MQC65342 MZY65342 NJU65342 NTQ65342 ODM65342 ONI65342 OXE65342 PHA65342 PQW65342 QAS65342 QKO65342 QUK65342 REG65342 ROC65342 RXY65342 SHU65342 SRQ65342 TBM65342 TLI65342 TVE65342 UFA65342 UOW65342 UYS65342 VIO65342 VSK65342 WCG65342 WMC65342 WVY65342 Q130878 JM130878 TI130878 ADE130878 ANA130878 AWW130878 BGS130878 BQO130878 CAK130878 CKG130878 CUC130878 DDY130878 DNU130878 DXQ130878 EHM130878 ERI130878 FBE130878 FLA130878 FUW130878 GES130878 GOO130878 GYK130878 HIG130878 HSC130878 IBY130878 ILU130878 IVQ130878 JFM130878 JPI130878 JZE130878 KJA130878 KSW130878 LCS130878 LMO130878 LWK130878 MGG130878 MQC130878 MZY130878 NJU130878 NTQ130878 ODM130878 ONI130878 OXE130878 PHA130878 PQW130878 QAS130878 QKO130878 QUK130878 REG130878 ROC130878 RXY130878 SHU130878 SRQ130878 TBM130878 TLI130878 TVE130878 UFA130878 UOW130878 UYS130878 VIO130878 VSK130878 WCG130878 WMC130878 WVY130878 Q196414 JM196414 TI196414 ADE196414 ANA196414 AWW196414 BGS196414 BQO196414 CAK196414 CKG196414 CUC196414 DDY196414 DNU196414 DXQ196414 EHM196414 ERI196414 FBE196414 FLA196414 FUW196414 GES196414 GOO196414 GYK196414 HIG196414 HSC196414 IBY196414 ILU196414 IVQ196414 JFM196414 JPI196414 JZE196414 KJA196414 KSW196414 LCS196414 LMO196414 LWK196414 MGG196414 MQC196414 MZY196414 NJU196414 NTQ196414 ODM196414 ONI196414 OXE196414 PHA196414 PQW196414 QAS196414 QKO196414 QUK196414 REG196414 ROC196414 RXY196414 SHU196414 SRQ196414 TBM196414 TLI196414 TVE196414 UFA196414 UOW196414 UYS196414 VIO196414 VSK196414 WCG196414 WMC196414 WVY196414 Q261950 JM261950 TI261950 ADE261950 ANA261950 AWW261950 BGS261950 BQO261950 CAK261950 CKG261950 CUC261950 DDY261950 DNU261950 DXQ261950 EHM261950 ERI261950 FBE261950 FLA261950 FUW261950 GES261950 GOO261950 GYK261950 HIG261950 HSC261950 IBY261950 ILU261950 IVQ261950 JFM261950 JPI261950 JZE261950 KJA261950 KSW261950 LCS261950 LMO261950 LWK261950 MGG261950 MQC261950 MZY261950 NJU261950 NTQ261950 ODM261950 ONI261950 OXE261950 PHA261950 PQW261950 QAS261950 QKO261950 QUK261950 REG261950 ROC261950 RXY261950 SHU261950 SRQ261950 TBM261950 TLI261950 TVE261950 UFA261950 UOW261950 UYS261950 VIO261950 VSK261950 WCG261950 WMC261950 WVY261950 Q327486 JM327486 TI327486 ADE327486 ANA327486 AWW327486 BGS327486 BQO327486 CAK327486 CKG327486 CUC327486 DDY327486 DNU327486 DXQ327486 EHM327486 ERI327486 FBE327486 FLA327486 FUW327486 GES327486 GOO327486 GYK327486 HIG327486 HSC327486 IBY327486 ILU327486 IVQ327486 JFM327486 JPI327486 JZE327486 KJA327486 KSW327486 LCS327486 LMO327486 LWK327486 MGG327486 MQC327486 MZY327486 NJU327486 NTQ327486 ODM327486 ONI327486 OXE327486 PHA327486 PQW327486 QAS327486 QKO327486 QUK327486 REG327486 ROC327486 RXY327486 SHU327486 SRQ327486 TBM327486 TLI327486 TVE327486 UFA327486 UOW327486 UYS327486 VIO327486 VSK327486 WCG327486 WMC327486 WVY327486 Q393022 JM393022 TI393022 ADE393022 ANA393022 AWW393022 BGS393022 BQO393022 CAK393022 CKG393022 CUC393022 DDY393022 DNU393022 DXQ393022 EHM393022 ERI393022 FBE393022 FLA393022 FUW393022 GES393022 GOO393022 GYK393022 HIG393022 HSC393022 IBY393022 ILU393022 IVQ393022 JFM393022 JPI393022 JZE393022 KJA393022 KSW393022 LCS393022 LMO393022 LWK393022 MGG393022 MQC393022 MZY393022 NJU393022 NTQ393022 ODM393022 ONI393022 OXE393022 PHA393022 PQW393022 QAS393022 QKO393022 QUK393022 REG393022 ROC393022 RXY393022 SHU393022 SRQ393022 TBM393022 TLI393022 TVE393022 UFA393022 UOW393022 UYS393022 VIO393022 VSK393022 WCG393022 WMC393022 WVY393022 Q458558 JM458558 TI458558 ADE458558 ANA458558 AWW458558 BGS458558 BQO458558 CAK458558 CKG458558 CUC458558 DDY458558 DNU458558 DXQ458558 EHM458558 ERI458558 FBE458558 FLA458558 FUW458558 GES458558 GOO458558 GYK458558 HIG458558 HSC458558 IBY458558 ILU458558 IVQ458558 JFM458558 JPI458558 JZE458558 KJA458558 KSW458558 LCS458558 LMO458558 LWK458558 MGG458558 MQC458558 MZY458558 NJU458558 NTQ458558 ODM458558 ONI458558 OXE458558 PHA458558 PQW458558 QAS458558 QKO458558 QUK458558 REG458558 ROC458558 RXY458558 SHU458558 SRQ458558 TBM458558 TLI458558 TVE458558 UFA458558 UOW458558 UYS458558 VIO458558 VSK458558 WCG458558 WMC458558 WVY458558 Q524094 JM524094 TI524094 ADE524094 ANA524094 AWW524094 BGS524094 BQO524094 CAK524094 CKG524094 CUC524094 DDY524094 DNU524094 DXQ524094 EHM524094 ERI524094 FBE524094 FLA524094 FUW524094 GES524094 GOO524094 GYK524094 HIG524094 HSC524094 IBY524094 ILU524094 IVQ524094 JFM524094 JPI524094 JZE524094 KJA524094 KSW524094 LCS524094 LMO524094 LWK524094 MGG524094 MQC524094 MZY524094 NJU524094 NTQ524094 ODM524094 ONI524094 OXE524094 PHA524094 PQW524094 QAS524094 QKO524094 QUK524094 REG524094 ROC524094 RXY524094 SHU524094 SRQ524094 TBM524094 TLI524094 TVE524094 UFA524094 UOW524094 UYS524094 VIO524094 VSK524094 WCG524094 WMC524094 WVY524094 Q589630 JM589630 TI589630 ADE589630 ANA589630 AWW589630 BGS589630 BQO589630 CAK589630 CKG589630 CUC589630 DDY589630 DNU589630 DXQ589630 EHM589630 ERI589630 FBE589630 FLA589630 FUW589630 GES589630 GOO589630 GYK589630 HIG589630 HSC589630 IBY589630 ILU589630 IVQ589630 JFM589630 JPI589630 JZE589630 KJA589630 KSW589630 LCS589630 LMO589630 LWK589630 MGG589630 MQC589630 MZY589630 NJU589630 NTQ589630 ODM589630 ONI589630 OXE589630 PHA589630 PQW589630 QAS589630 QKO589630 QUK589630 REG589630 ROC589630 RXY589630 SHU589630 SRQ589630 TBM589630 TLI589630 TVE589630 UFA589630 UOW589630 UYS589630 VIO589630 VSK589630 WCG589630 WMC589630 WVY589630 Q655166 JM655166 TI655166 ADE655166 ANA655166 AWW655166 BGS655166 BQO655166 CAK655166 CKG655166 CUC655166 DDY655166 DNU655166 DXQ655166 EHM655166 ERI655166 FBE655166 FLA655166 FUW655166 GES655166 GOO655166 GYK655166 HIG655166 HSC655166 IBY655166 ILU655166 IVQ655166 JFM655166 JPI655166 JZE655166 KJA655166 KSW655166 LCS655166 LMO655166 LWK655166 MGG655166 MQC655166 MZY655166 NJU655166 NTQ655166 ODM655166 ONI655166 OXE655166 PHA655166 PQW655166 QAS655166 QKO655166 QUK655166 REG655166 ROC655166 RXY655166 SHU655166 SRQ655166 TBM655166 TLI655166 TVE655166 UFA655166 UOW655166 UYS655166 VIO655166 VSK655166 WCG655166 WMC655166 WVY655166 Q720702 JM720702 TI720702 ADE720702 ANA720702 AWW720702 BGS720702 BQO720702 CAK720702 CKG720702 CUC720702 DDY720702 DNU720702 DXQ720702 EHM720702 ERI720702 FBE720702 FLA720702 FUW720702 GES720702 GOO720702 GYK720702 HIG720702 HSC720702 IBY720702 ILU720702 IVQ720702 JFM720702 JPI720702 JZE720702 KJA720702 KSW720702 LCS720702 LMO720702 LWK720702 MGG720702 MQC720702 MZY720702 NJU720702 NTQ720702 ODM720702 ONI720702 OXE720702 PHA720702 PQW720702 QAS720702 QKO720702 QUK720702 REG720702 ROC720702 RXY720702 SHU720702 SRQ720702 TBM720702 TLI720702 TVE720702 UFA720702 UOW720702 UYS720702 VIO720702 VSK720702 WCG720702 WMC720702 WVY720702 Q786238 JM786238 TI786238 ADE786238 ANA786238 AWW786238 BGS786238 BQO786238 CAK786238 CKG786238 CUC786238 DDY786238 DNU786238 DXQ786238 EHM786238 ERI786238 FBE786238 FLA786238 FUW786238 GES786238 GOO786238 GYK786238 HIG786238 HSC786238 IBY786238 ILU786238 IVQ786238 JFM786238 JPI786238 JZE786238 KJA786238 KSW786238 LCS786238 LMO786238 LWK786238 MGG786238 MQC786238 MZY786238 NJU786238 NTQ786238 ODM786238 ONI786238 OXE786238 PHA786238 PQW786238 QAS786238 QKO786238 QUK786238 REG786238 ROC786238 RXY786238 SHU786238 SRQ786238 TBM786238 TLI786238 TVE786238 UFA786238 UOW786238 UYS786238 VIO786238 VSK786238 WCG786238 WMC786238 WVY786238 Q851774 JM851774 TI851774 ADE851774 ANA851774 AWW851774 BGS851774 BQO851774 CAK851774 CKG851774 CUC851774 DDY851774 DNU851774 DXQ851774 EHM851774 ERI851774 FBE851774 FLA851774 FUW851774 GES851774 GOO851774 GYK851774 HIG851774 HSC851774 IBY851774 ILU851774 IVQ851774 JFM851774 JPI851774 JZE851774 KJA851774 KSW851774 LCS851774 LMO851774 LWK851774 MGG851774 MQC851774 MZY851774 NJU851774 NTQ851774 ODM851774 ONI851774 OXE851774 PHA851774 PQW851774 QAS851774 QKO851774 QUK851774 REG851774 ROC851774 RXY851774 SHU851774 SRQ851774 TBM851774 TLI851774 TVE851774 UFA851774 UOW851774 UYS851774 VIO851774 VSK851774 WCG851774 WMC851774 WVY851774 Q917310 JM917310 TI917310 ADE917310 ANA917310 AWW917310 BGS917310 BQO917310 CAK917310 CKG917310 CUC917310 DDY917310 DNU917310 DXQ917310 EHM917310 ERI917310 FBE917310 FLA917310 FUW917310 GES917310 GOO917310 GYK917310 HIG917310 HSC917310 IBY917310 ILU917310 IVQ917310 JFM917310 JPI917310 JZE917310 KJA917310 KSW917310 LCS917310 LMO917310 LWK917310 MGG917310 MQC917310 MZY917310 NJU917310 NTQ917310 ODM917310 ONI917310 OXE917310 PHA917310 PQW917310 QAS917310 QKO917310 QUK917310 REG917310 ROC917310 RXY917310 SHU917310 SRQ917310 TBM917310 TLI917310 TVE917310 UFA917310 UOW917310 UYS917310 VIO917310 VSK917310 WCG917310 WMC917310 WVY917310 Q982846 JM982846 TI982846 ADE982846 ANA982846 AWW982846 BGS982846 BQO982846 CAK982846 CKG982846 CUC982846 DDY982846 DNU982846 DXQ982846 EHM982846 ERI982846 FBE982846 FLA982846 FUW982846 GES982846 GOO982846 GYK982846 HIG982846 HSC982846 IBY982846 ILU982846 IVQ982846 JFM982846 JPI982846 JZE982846 KJA982846 KSW982846 LCS982846 LMO982846 LWK982846 MGG982846 MQC982846 MZY982846 NJU982846 NTQ982846 ODM982846 ONI982846 OXE982846 PHA982846 PQW982846 QAS982846 QKO982846 QUK982846 REG982846 ROC982846 RXY982846 SHU982846 SRQ982846 TBM982846 TLI982846 TVE982846 UFA982846 UOW982846 UYS982846 VIO982846 VSK982846 WCG982846 WMC982846 WVY982846 Q65344 JM65344 TI65344 ADE65344 ANA65344 AWW65344 BGS65344 BQO65344 CAK65344 CKG65344 CUC65344 DDY65344 DNU65344 DXQ65344 EHM65344 ERI65344 FBE65344 FLA65344 FUW65344 GES65344 GOO65344 GYK65344 HIG65344 HSC65344 IBY65344 ILU65344 IVQ65344 JFM65344 JPI65344 JZE65344 KJA65344 KSW65344 LCS65344 LMO65344 LWK65344 MGG65344 MQC65344 MZY65344 NJU65344 NTQ65344 ODM65344 ONI65344 OXE65344 PHA65344 PQW65344 QAS65344 QKO65344 QUK65344 REG65344 ROC65344 RXY65344 SHU65344 SRQ65344 TBM65344 TLI65344 TVE65344 UFA65344 UOW65344 UYS65344 VIO65344 VSK65344 WCG65344 WMC65344 WVY65344 Q130880 JM130880 TI130880 ADE130880 ANA130880 AWW130880 BGS130880 BQO130880 CAK130880 CKG130880 CUC130880 DDY130880 DNU130880 DXQ130880 EHM130880 ERI130880 FBE130880 FLA130880 FUW130880 GES130880 GOO130880 GYK130880 HIG130880 HSC130880 IBY130880 ILU130880 IVQ130880 JFM130880 JPI130880 JZE130880 KJA130880 KSW130880 LCS130880 LMO130880 LWK130880 MGG130880 MQC130880 MZY130880 NJU130880 NTQ130880 ODM130880 ONI130880 OXE130880 PHA130880 PQW130880 QAS130880 QKO130880 QUK130880 REG130880 ROC130880 RXY130880 SHU130880 SRQ130880 TBM130880 TLI130880 TVE130880 UFA130880 UOW130880 UYS130880 VIO130880 VSK130880 WCG130880 WMC130880 WVY130880 Q196416 JM196416 TI196416 ADE196416 ANA196416 AWW196416 BGS196416 BQO196416 CAK196416 CKG196416 CUC196416 DDY196416 DNU196416 DXQ196416 EHM196416 ERI196416 FBE196416 FLA196416 FUW196416 GES196416 GOO196416 GYK196416 HIG196416 HSC196416 IBY196416 ILU196416 IVQ196416 JFM196416 JPI196416 JZE196416 KJA196416 KSW196416 LCS196416 LMO196416 LWK196416 MGG196416 MQC196416 MZY196416 NJU196416 NTQ196416 ODM196416 ONI196416 OXE196416 PHA196416 PQW196416 QAS196416 QKO196416 QUK196416 REG196416 ROC196416 RXY196416 SHU196416 SRQ196416 TBM196416 TLI196416 TVE196416 UFA196416 UOW196416 UYS196416 VIO196416 VSK196416 WCG196416 WMC196416 WVY196416 Q261952 JM261952 TI261952 ADE261952 ANA261952 AWW261952 BGS261952 BQO261952 CAK261952 CKG261952 CUC261952 DDY261952 DNU261952 DXQ261952 EHM261952 ERI261952 FBE261952 FLA261952 FUW261952 GES261952 GOO261952 GYK261952 HIG261952 HSC261952 IBY261952 ILU261952 IVQ261952 JFM261952 JPI261952 JZE261952 KJA261952 KSW261952 LCS261952 LMO261952 LWK261952 MGG261952 MQC261952 MZY261952 NJU261952 NTQ261952 ODM261952 ONI261952 OXE261952 PHA261952 PQW261952 QAS261952 QKO261952 QUK261952 REG261952 ROC261952 RXY261952 SHU261952 SRQ261952 TBM261952 TLI261952 TVE261952 UFA261952 UOW261952 UYS261952 VIO261952 VSK261952 WCG261952 WMC261952 WVY261952 Q327488 JM327488 TI327488 ADE327488 ANA327488 AWW327488 BGS327488 BQO327488 CAK327488 CKG327488 CUC327488 DDY327488 DNU327488 DXQ327488 EHM327488 ERI327488 FBE327488 FLA327488 FUW327488 GES327488 GOO327488 GYK327488 HIG327488 HSC327488 IBY327488 ILU327488 IVQ327488 JFM327488 JPI327488 JZE327488 KJA327488 KSW327488 LCS327488 LMO327488 LWK327488 MGG327488 MQC327488 MZY327488 NJU327488 NTQ327488 ODM327488 ONI327488 OXE327488 PHA327488 PQW327488 QAS327488 QKO327488 QUK327488 REG327488 ROC327488 RXY327488 SHU327488 SRQ327488 TBM327488 TLI327488 TVE327488 UFA327488 UOW327488 UYS327488 VIO327488 VSK327488 WCG327488 WMC327488 WVY327488 Q393024 JM393024 TI393024 ADE393024 ANA393024 AWW393024 BGS393024 BQO393024 CAK393024 CKG393024 CUC393024 DDY393024 DNU393024 DXQ393024 EHM393024 ERI393024 FBE393024 FLA393024 FUW393024 GES393024 GOO393024 GYK393024 HIG393024 HSC393024 IBY393024 ILU393024 IVQ393024 JFM393024 JPI393024 JZE393024 KJA393024 KSW393024 LCS393024 LMO393024 LWK393024 MGG393024 MQC393024 MZY393024 NJU393024 NTQ393024 ODM393024 ONI393024 OXE393024 PHA393024 PQW393024 QAS393024 QKO393024 QUK393024 REG393024 ROC393024 RXY393024 SHU393024 SRQ393024 TBM393024 TLI393024 TVE393024 UFA393024 UOW393024 UYS393024 VIO393024 VSK393024 WCG393024 WMC393024 WVY393024 Q458560 JM458560 TI458560 ADE458560 ANA458560 AWW458560 BGS458560 BQO458560 CAK458560 CKG458560 CUC458560 DDY458560 DNU458560 DXQ458560 EHM458560 ERI458560 FBE458560 FLA458560 FUW458560 GES458560 GOO458560 GYK458560 HIG458560 HSC458560 IBY458560 ILU458560 IVQ458560 JFM458560 JPI458560 JZE458560 KJA458560 KSW458560 LCS458560 LMO458560 LWK458560 MGG458560 MQC458560 MZY458560 NJU458560 NTQ458560 ODM458560 ONI458560 OXE458560 PHA458560 PQW458560 QAS458560 QKO458560 QUK458560 REG458560 ROC458560 RXY458560 SHU458560 SRQ458560 TBM458560 TLI458560 TVE458560 UFA458560 UOW458560 UYS458560 VIO458560 VSK458560 WCG458560 WMC458560 WVY458560 Q524096 JM524096 TI524096 ADE524096 ANA524096 AWW524096 BGS524096 BQO524096 CAK524096 CKG524096 CUC524096 DDY524096 DNU524096 DXQ524096 EHM524096 ERI524096 FBE524096 FLA524096 FUW524096 GES524096 GOO524096 GYK524096 HIG524096 HSC524096 IBY524096 ILU524096 IVQ524096 JFM524096 JPI524096 JZE524096 KJA524096 KSW524096 LCS524096 LMO524096 LWK524096 MGG524096 MQC524096 MZY524096 NJU524096 NTQ524096 ODM524096 ONI524096 OXE524096 PHA524096 PQW524096 QAS524096 QKO524096 QUK524096 REG524096 ROC524096 RXY524096 SHU524096 SRQ524096 TBM524096 TLI524096 TVE524096 UFA524096 UOW524096 UYS524096 VIO524096 VSK524096 WCG524096 WMC524096 WVY524096 Q589632 JM589632 TI589632 ADE589632 ANA589632 AWW589632 BGS589632 BQO589632 CAK589632 CKG589632 CUC589632 DDY589632 DNU589632 DXQ589632 EHM589632 ERI589632 FBE589632 FLA589632 FUW589632 GES589632 GOO589632 GYK589632 HIG589632 HSC589632 IBY589632 ILU589632 IVQ589632 JFM589632 JPI589632 JZE589632 KJA589632 KSW589632 LCS589632 LMO589632 LWK589632 MGG589632 MQC589632 MZY589632 NJU589632 NTQ589632 ODM589632 ONI589632 OXE589632 PHA589632 PQW589632 QAS589632 QKO589632 QUK589632 REG589632 ROC589632 RXY589632 SHU589632 SRQ589632 TBM589632 TLI589632 TVE589632 UFA589632 UOW589632 UYS589632 VIO589632 VSK589632 WCG589632 WMC589632 WVY589632 Q655168 JM655168 TI655168 ADE655168 ANA655168 AWW655168 BGS655168 BQO655168 CAK655168 CKG655168 CUC655168 DDY655168 DNU655168 DXQ655168 EHM655168 ERI655168 FBE655168 FLA655168 FUW655168 GES655168 GOO655168 GYK655168 HIG655168 HSC655168 IBY655168 ILU655168 IVQ655168 JFM655168 JPI655168 JZE655168 KJA655168 KSW655168 LCS655168 LMO655168 LWK655168 MGG655168 MQC655168 MZY655168 NJU655168 NTQ655168 ODM655168 ONI655168 OXE655168 PHA655168 PQW655168 QAS655168 QKO655168 QUK655168 REG655168 ROC655168 RXY655168 SHU655168 SRQ655168 TBM655168 TLI655168 TVE655168 UFA655168 UOW655168 UYS655168 VIO655168 VSK655168 WCG655168 WMC655168 WVY655168 Q720704 JM720704 TI720704 ADE720704 ANA720704 AWW720704 BGS720704 BQO720704 CAK720704 CKG720704 CUC720704 DDY720704 DNU720704 DXQ720704 EHM720704 ERI720704 FBE720704 FLA720704 FUW720704 GES720704 GOO720704 GYK720704 HIG720704 HSC720704 IBY720704 ILU720704 IVQ720704 JFM720704 JPI720704 JZE720704 KJA720704 KSW720704 LCS720704 LMO720704 LWK720704 MGG720704 MQC720704 MZY720704 NJU720704 NTQ720704 ODM720704 ONI720704 OXE720704 PHA720704 PQW720704 QAS720704 QKO720704 QUK720704 REG720704 ROC720704 RXY720704 SHU720704 SRQ720704 TBM720704 TLI720704 TVE720704 UFA720704 UOW720704 UYS720704 VIO720704 VSK720704 WCG720704 WMC720704 WVY720704 Q786240 JM786240 TI786240 ADE786240 ANA786240 AWW786240 BGS786240 BQO786240 CAK786240 CKG786240 CUC786240 DDY786240 DNU786240 DXQ786240 EHM786240 ERI786240 FBE786240 FLA786240 FUW786240 GES786240 GOO786240 GYK786240 HIG786240 HSC786240 IBY786240 ILU786240 IVQ786240 JFM786240 JPI786240 JZE786240 KJA786240 KSW786240 LCS786240 LMO786240 LWK786240 MGG786240 MQC786240 MZY786240 NJU786240 NTQ786240 ODM786240 ONI786240 OXE786240 PHA786240 PQW786240 QAS786240 QKO786240 QUK786240 REG786240 ROC786240 RXY786240 SHU786240 SRQ786240 TBM786240 TLI786240 TVE786240 UFA786240 UOW786240 UYS786240 VIO786240 VSK786240 WCG786240 WMC786240 WVY786240 Q851776 JM851776 TI851776 ADE851776 ANA851776 AWW851776 BGS851776 BQO851776 CAK851776 CKG851776 CUC851776 DDY851776 DNU851776 DXQ851776 EHM851776 ERI851776 FBE851776 FLA851776 FUW851776 GES851776 GOO851776 GYK851776 HIG851776 HSC851776 IBY851776 ILU851776 IVQ851776 JFM851776 JPI851776 JZE851776 KJA851776 KSW851776 LCS851776 LMO851776 LWK851776 MGG851776 MQC851776 MZY851776 NJU851776 NTQ851776 ODM851776 ONI851776 OXE851776 PHA851776 PQW851776 QAS851776 QKO851776 QUK851776 REG851776 ROC851776 RXY851776 SHU851776 SRQ851776 TBM851776 TLI851776 TVE851776 UFA851776 UOW851776 UYS851776 VIO851776 VSK851776 WCG851776 WMC851776 WVY851776 Q917312 JM917312 TI917312 ADE917312 ANA917312 AWW917312 BGS917312 BQO917312 CAK917312 CKG917312 CUC917312 DDY917312 DNU917312 DXQ917312 EHM917312 ERI917312 FBE917312 FLA917312 FUW917312 GES917312 GOO917312 GYK917312 HIG917312 HSC917312 IBY917312 ILU917312 IVQ917312 JFM917312 JPI917312 JZE917312 KJA917312 KSW917312 LCS917312 LMO917312 LWK917312 MGG917312 MQC917312 MZY917312 NJU917312 NTQ917312 ODM917312 ONI917312 OXE917312 PHA917312 PQW917312 QAS917312 QKO917312 QUK917312 REG917312 ROC917312 RXY917312 SHU917312 SRQ917312 TBM917312 TLI917312 TVE917312 UFA917312 UOW917312 UYS917312 VIO917312 VSK917312 WCG917312 WMC917312 WVY917312 Q982848 JM982848 TI982848 ADE982848 ANA982848 AWW982848 BGS982848 BQO982848 CAK982848 CKG982848 CUC982848 DDY982848 DNU982848 DXQ982848 EHM982848 ERI982848 FBE982848 FLA982848 FUW982848 GES982848 GOO982848 GYK982848 HIG982848 HSC982848 IBY982848 ILU982848 IVQ982848 JFM982848 JPI982848 JZE982848 KJA982848 KSW982848 LCS982848 LMO982848 LWK982848 MGG982848 MQC982848 MZY982848 NJU982848 NTQ982848 ODM982848 ONI982848 OXE982848 PHA982848 PQW982848 QAS982848 QKO982848 QUK982848 REG982848 ROC982848 RXY982848 SHU982848 SRQ982848 TBM982848 TLI982848 TVE982848 UFA982848 UOW982848 UYS982848 VIO982848 VSK982848 WCG982848 WMC982848 WVY982848 L65352 JH65352 TD65352 ACZ65352 AMV65352 AWR65352 BGN65352 BQJ65352 CAF65352 CKB65352 CTX65352 DDT65352 DNP65352 DXL65352 EHH65352 ERD65352 FAZ65352 FKV65352 FUR65352 GEN65352 GOJ65352 GYF65352 HIB65352 HRX65352 IBT65352 ILP65352 IVL65352 JFH65352 JPD65352 JYZ65352 KIV65352 KSR65352 LCN65352 LMJ65352 LWF65352 MGB65352 MPX65352 MZT65352 NJP65352 NTL65352 ODH65352 OND65352 OWZ65352 PGV65352 PQR65352 QAN65352 QKJ65352 QUF65352 REB65352 RNX65352 RXT65352 SHP65352 SRL65352 TBH65352 TLD65352 TUZ65352 UEV65352 UOR65352 UYN65352 VIJ65352 VSF65352 WCB65352 WLX65352 WVT65352 L130888 JH130888 TD130888 ACZ130888 AMV130888 AWR130888 BGN130888 BQJ130888 CAF130888 CKB130888 CTX130888 DDT130888 DNP130888 DXL130888 EHH130888 ERD130888 FAZ130888 FKV130888 FUR130888 GEN130888 GOJ130888 GYF130888 HIB130888 HRX130888 IBT130888 ILP130888 IVL130888 JFH130888 JPD130888 JYZ130888 KIV130888 KSR130888 LCN130888 LMJ130888 LWF130888 MGB130888 MPX130888 MZT130888 NJP130888 NTL130888 ODH130888 OND130888 OWZ130888 PGV130888 PQR130888 QAN130888 QKJ130888 QUF130888 REB130888 RNX130888 RXT130888 SHP130888 SRL130888 TBH130888 TLD130888 TUZ130888 UEV130888 UOR130888 UYN130888 VIJ130888 VSF130888 WCB130888 WLX130888 WVT130888 L196424 JH196424 TD196424 ACZ196424 AMV196424 AWR196424 BGN196424 BQJ196424 CAF196424 CKB196424 CTX196424 DDT196424 DNP196424 DXL196424 EHH196424 ERD196424 FAZ196424 FKV196424 FUR196424 GEN196424 GOJ196424 GYF196424 HIB196424 HRX196424 IBT196424 ILP196424 IVL196424 JFH196424 JPD196424 JYZ196424 KIV196424 KSR196424 LCN196424 LMJ196424 LWF196424 MGB196424 MPX196424 MZT196424 NJP196424 NTL196424 ODH196424 OND196424 OWZ196424 PGV196424 PQR196424 QAN196424 QKJ196424 QUF196424 REB196424 RNX196424 RXT196424 SHP196424 SRL196424 TBH196424 TLD196424 TUZ196424 UEV196424 UOR196424 UYN196424 VIJ196424 VSF196424 WCB196424 WLX196424 WVT196424 L261960 JH261960 TD261960 ACZ261960 AMV261960 AWR261960 BGN261960 BQJ261960 CAF261960 CKB261960 CTX261960 DDT261960 DNP261960 DXL261960 EHH261960 ERD261960 FAZ261960 FKV261960 FUR261960 GEN261960 GOJ261960 GYF261960 HIB261960 HRX261960 IBT261960 ILP261960 IVL261960 JFH261960 JPD261960 JYZ261960 KIV261960 KSR261960 LCN261960 LMJ261960 LWF261960 MGB261960 MPX261960 MZT261960 NJP261960 NTL261960 ODH261960 OND261960 OWZ261960 PGV261960 PQR261960 QAN261960 QKJ261960 QUF261960 REB261960 RNX261960 RXT261960 SHP261960 SRL261960 TBH261960 TLD261960 TUZ261960 UEV261960 UOR261960 UYN261960 VIJ261960 VSF261960 WCB261960 WLX261960 WVT261960 L327496 JH327496 TD327496 ACZ327496 AMV327496 AWR327496 BGN327496 BQJ327496 CAF327496 CKB327496 CTX327496 DDT327496 DNP327496 DXL327496 EHH327496 ERD327496 FAZ327496 FKV327496 FUR327496 GEN327496 GOJ327496 GYF327496 HIB327496 HRX327496 IBT327496 ILP327496 IVL327496 JFH327496 JPD327496 JYZ327496 KIV327496 KSR327496 LCN327496 LMJ327496 LWF327496 MGB327496 MPX327496 MZT327496 NJP327496 NTL327496 ODH327496 OND327496 OWZ327496 PGV327496 PQR327496 QAN327496 QKJ327496 QUF327496 REB327496 RNX327496 RXT327496 SHP327496 SRL327496 TBH327496 TLD327496 TUZ327496 UEV327496 UOR327496 UYN327496 VIJ327496 VSF327496 WCB327496 WLX327496 WVT327496 L393032 JH393032 TD393032 ACZ393032 AMV393032 AWR393032 BGN393032 BQJ393032 CAF393032 CKB393032 CTX393032 DDT393032 DNP393032 DXL393032 EHH393032 ERD393032 FAZ393032 FKV393032 FUR393032 GEN393032 GOJ393032 GYF393032 HIB393032 HRX393032 IBT393032 ILP393032 IVL393032 JFH393032 JPD393032 JYZ393032 KIV393032 KSR393032 LCN393032 LMJ393032 LWF393032 MGB393032 MPX393032 MZT393032 NJP393032 NTL393032 ODH393032 OND393032 OWZ393032 PGV393032 PQR393032 QAN393032 QKJ393032 QUF393032 REB393032 RNX393032 RXT393032 SHP393032 SRL393032 TBH393032 TLD393032 TUZ393032 UEV393032 UOR393032 UYN393032 VIJ393032 VSF393032 WCB393032 WLX393032 WVT393032 L458568 JH458568 TD458568 ACZ458568 AMV458568 AWR458568 BGN458568 BQJ458568 CAF458568 CKB458568 CTX458568 DDT458568 DNP458568 DXL458568 EHH458568 ERD458568 FAZ458568 FKV458568 FUR458568 GEN458568 GOJ458568 GYF458568 HIB458568 HRX458568 IBT458568 ILP458568 IVL458568 JFH458568 JPD458568 JYZ458568 KIV458568 KSR458568 LCN458568 LMJ458568 LWF458568 MGB458568 MPX458568 MZT458568 NJP458568 NTL458568 ODH458568 OND458568 OWZ458568 PGV458568 PQR458568 QAN458568 QKJ458568 QUF458568 REB458568 RNX458568 RXT458568 SHP458568 SRL458568 TBH458568 TLD458568 TUZ458568 UEV458568 UOR458568 UYN458568 VIJ458568 VSF458568 WCB458568 WLX458568 WVT458568 L524104 JH524104 TD524104 ACZ524104 AMV524104 AWR524104 BGN524104 BQJ524104 CAF524104 CKB524104 CTX524104 DDT524104 DNP524104 DXL524104 EHH524104 ERD524104 FAZ524104 FKV524104 FUR524104 GEN524104 GOJ524104 GYF524104 HIB524104 HRX524104 IBT524104 ILP524104 IVL524104 JFH524104 JPD524104 JYZ524104 KIV524104 KSR524104 LCN524104 LMJ524104 LWF524104 MGB524104 MPX524104 MZT524104 NJP524104 NTL524104 ODH524104 OND524104 OWZ524104 PGV524104 PQR524104 QAN524104 QKJ524104 QUF524104 REB524104 RNX524104 RXT524104 SHP524104 SRL524104 TBH524104 TLD524104 TUZ524104 UEV524104 UOR524104 UYN524104 VIJ524104 VSF524104 WCB524104 WLX524104 WVT524104 L589640 JH589640 TD589640 ACZ589640 AMV589640 AWR589640 BGN589640 BQJ589640 CAF589640 CKB589640 CTX589640 DDT589640 DNP589640 DXL589640 EHH589640 ERD589640 FAZ589640 FKV589640 FUR589640 GEN589640 GOJ589640 GYF589640 HIB589640 HRX589640 IBT589640 ILP589640 IVL589640 JFH589640 JPD589640 JYZ589640 KIV589640 KSR589640 LCN589640 LMJ589640 LWF589640 MGB589640 MPX589640 MZT589640 NJP589640 NTL589640 ODH589640 OND589640 OWZ589640 PGV589640 PQR589640 QAN589640 QKJ589640 QUF589640 REB589640 RNX589640 RXT589640 SHP589640 SRL589640 TBH589640 TLD589640 TUZ589640 UEV589640 UOR589640 UYN589640 VIJ589640 VSF589640 WCB589640 WLX589640 WVT589640 L655176 JH655176 TD655176 ACZ655176 AMV655176 AWR655176 BGN655176 BQJ655176 CAF655176 CKB655176 CTX655176 DDT655176 DNP655176 DXL655176 EHH655176 ERD655176 FAZ655176 FKV655176 FUR655176 GEN655176 GOJ655176 GYF655176 HIB655176 HRX655176 IBT655176 ILP655176 IVL655176 JFH655176 JPD655176 JYZ655176 KIV655176 KSR655176 LCN655176 LMJ655176 LWF655176 MGB655176 MPX655176 MZT655176 NJP655176 NTL655176 ODH655176 OND655176 OWZ655176 PGV655176 PQR655176 QAN655176 QKJ655176 QUF655176 REB655176 RNX655176 RXT655176 SHP655176 SRL655176 TBH655176 TLD655176 TUZ655176 UEV655176 UOR655176 UYN655176 VIJ655176 VSF655176 WCB655176 WLX655176 WVT655176 L720712 JH720712 TD720712 ACZ720712 AMV720712 AWR720712 BGN720712 BQJ720712 CAF720712 CKB720712 CTX720712 DDT720712 DNP720712 DXL720712 EHH720712 ERD720712 FAZ720712 FKV720712 FUR720712 GEN720712 GOJ720712 GYF720712 HIB720712 HRX720712 IBT720712 ILP720712 IVL720712 JFH720712 JPD720712 JYZ720712 KIV720712 KSR720712 LCN720712 LMJ720712 LWF720712 MGB720712 MPX720712 MZT720712 NJP720712 NTL720712 ODH720712 OND720712 OWZ720712 PGV720712 PQR720712 QAN720712 QKJ720712 QUF720712 REB720712 RNX720712 RXT720712 SHP720712 SRL720712 TBH720712 TLD720712 TUZ720712 UEV720712 UOR720712 UYN720712 VIJ720712 VSF720712 WCB720712 WLX720712 WVT720712 L786248 JH786248 TD786248 ACZ786248 AMV786248 AWR786248 BGN786248 BQJ786248 CAF786248 CKB786248 CTX786248 DDT786248 DNP786248 DXL786248 EHH786248 ERD786248 FAZ786248 FKV786248 FUR786248 GEN786248 GOJ786248 GYF786248 HIB786248 HRX786248 IBT786248 ILP786248 IVL786248 JFH786248 JPD786248 JYZ786248 KIV786248 KSR786248 LCN786248 LMJ786248 LWF786248 MGB786248 MPX786248 MZT786248 NJP786248 NTL786248 ODH786248 OND786248 OWZ786248 PGV786248 PQR786248 QAN786248 QKJ786248 QUF786248 REB786248 RNX786248 RXT786248 SHP786248 SRL786248 TBH786248 TLD786248 TUZ786248 UEV786248 UOR786248 UYN786248 VIJ786248 VSF786248 WCB786248 WLX786248 WVT786248 L851784 JH851784 TD851784 ACZ851784 AMV851784 AWR851784 BGN851784 BQJ851784 CAF851784 CKB851784 CTX851784 DDT851784 DNP851784 DXL851784 EHH851784 ERD851784 FAZ851784 FKV851784 FUR851784 GEN851784 GOJ851784 GYF851784 HIB851784 HRX851784 IBT851784 ILP851784 IVL851784 JFH851784 JPD851784 JYZ851784 KIV851784 KSR851784 LCN851784 LMJ851784 LWF851784 MGB851784 MPX851784 MZT851784 NJP851784 NTL851784 ODH851784 OND851784 OWZ851784 PGV851784 PQR851784 QAN851784 QKJ851784 QUF851784 REB851784 RNX851784 RXT851784 SHP851784 SRL851784 TBH851784 TLD851784 TUZ851784 UEV851784 UOR851784 UYN851784 VIJ851784 VSF851784 WCB851784 WLX851784 WVT851784 L917320 JH917320 TD917320 ACZ917320 AMV917320 AWR917320 BGN917320 BQJ917320 CAF917320 CKB917320 CTX917320 DDT917320 DNP917320 DXL917320 EHH917320 ERD917320 FAZ917320 FKV917320 FUR917320 GEN917320 GOJ917320 GYF917320 HIB917320 HRX917320 IBT917320 ILP917320 IVL917320 JFH917320 JPD917320 JYZ917320 KIV917320 KSR917320 LCN917320 LMJ917320 LWF917320 MGB917320 MPX917320 MZT917320 NJP917320 NTL917320 ODH917320 OND917320 OWZ917320 PGV917320 PQR917320 QAN917320 QKJ917320 QUF917320 REB917320 RNX917320 RXT917320 SHP917320 SRL917320 TBH917320 TLD917320 TUZ917320 UEV917320 UOR917320 UYN917320 VIJ917320 VSF917320 WCB917320 WLX917320 WVT917320 L982856 JH982856 TD982856 ACZ982856 AMV982856 AWR982856 BGN982856 BQJ982856 CAF982856 CKB982856 CTX982856 DDT982856 DNP982856 DXL982856 EHH982856 ERD982856 FAZ982856 FKV982856 FUR982856 GEN982856 GOJ982856 GYF982856 HIB982856 HRX982856 IBT982856 ILP982856 IVL982856 JFH982856 JPD982856 JYZ982856 KIV982856 KSR982856 LCN982856 LMJ982856 LWF982856 MGB982856 MPX982856 MZT982856 NJP982856 NTL982856 ODH982856 OND982856 OWZ982856 PGV982856 PQR982856 QAN982856 QKJ982856 QUF982856 REB982856 RNX982856 RXT982856 SHP982856 SRL982856 TBH982856 TLD982856 TUZ982856 UEV982856 UOR982856 UYN982856 VIJ982856 VSF982856 WCB982856 WLX982856 WVT982856 L65354:L65356 JH65354:JH65356 TD65354:TD65356 ACZ65354:ACZ65356 AMV65354:AMV65356 AWR65354:AWR65356 BGN65354:BGN65356 BQJ65354:BQJ65356 CAF65354:CAF65356 CKB65354:CKB65356 CTX65354:CTX65356 DDT65354:DDT65356 DNP65354:DNP65356 DXL65354:DXL65356 EHH65354:EHH65356 ERD65354:ERD65356 FAZ65354:FAZ65356 FKV65354:FKV65356 FUR65354:FUR65356 GEN65354:GEN65356 GOJ65354:GOJ65356 GYF65354:GYF65356 HIB65354:HIB65356 HRX65354:HRX65356 IBT65354:IBT65356 ILP65354:ILP65356 IVL65354:IVL65356 JFH65354:JFH65356 JPD65354:JPD65356 JYZ65354:JYZ65356 KIV65354:KIV65356 KSR65354:KSR65356 LCN65354:LCN65356 LMJ65354:LMJ65356 LWF65354:LWF65356 MGB65354:MGB65356 MPX65354:MPX65356 MZT65354:MZT65356 NJP65354:NJP65356 NTL65354:NTL65356 ODH65354:ODH65356 OND65354:OND65356 OWZ65354:OWZ65356 PGV65354:PGV65356 PQR65354:PQR65356 QAN65354:QAN65356 QKJ65354:QKJ65356 QUF65354:QUF65356 REB65354:REB65356 RNX65354:RNX65356 RXT65354:RXT65356 SHP65354:SHP65356 SRL65354:SRL65356 TBH65354:TBH65356 TLD65354:TLD65356 TUZ65354:TUZ65356 UEV65354:UEV65356 UOR65354:UOR65356 UYN65354:UYN65356 VIJ65354:VIJ65356 VSF65354:VSF65356 WCB65354:WCB65356 WLX65354:WLX65356 WVT65354:WVT65356 L130890:L130892 JH130890:JH130892 TD130890:TD130892 ACZ130890:ACZ130892 AMV130890:AMV130892 AWR130890:AWR130892 BGN130890:BGN130892 BQJ130890:BQJ130892 CAF130890:CAF130892 CKB130890:CKB130892 CTX130890:CTX130892 DDT130890:DDT130892 DNP130890:DNP130892 DXL130890:DXL130892 EHH130890:EHH130892 ERD130890:ERD130892 FAZ130890:FAZ130892 FKV130890:FKV130892 FUR130890:FUR130892 GEN130890:GEN130892 GOJ130890:GOJ130892 GYF130890:GYF130892 HIB130890:HIB130892 HRX130890:HRX130892 IBT130890:IBT130892 ILP130890:ILP130892 IVL130890:IVL130892 JFH130890:JFH130892 JPD130890:JPD130892 JYZ130890:JYZ130892 KIV130890:KIV130892 KSR130890:KSR130892 LCN130890:LCN130892 LMJ130890:LMJ130892 LWF130890:LWF130892 MGB130890:MGB130892 MPX130890:MPX130892 MZT130890:MZT130892 NJP130890:NJP130892 NTL130890:NTL130892 ODH130890:ODH130892 OND130890:OND130892 OWZ130890:OWZ130892 PGV130890:PGV130892 PQR130890:PQR130892 QAN130890:QAN130892 QKJ130890:QKJ130892 QUF130890:QUF130892 REB130890:REB130892 RNX130890:RNX130892 RXT130890:RXT130892 SHP130890:SHP130892 SRL130890:SRL130892 TBH130890:TBH130892 TLD130890:TLD130892 TUZ130890:TUZ130892 UEV130890:UEV130892 UOR130890:UOR130892 UYN130890:UYN130892 VIJ130890:VIJ130892 VSF130890:VSF130892 WCB130890:WCB130892 WLX130890:WLX130892 WVT130890:WVT130892 L196426:L196428 JH196426:JH196428 TD196426:TD196428 ACZ196426:ACZ196428 AMV196426:AMV196428 AWR196426:AWR196428 BGN196426:BGN196428 BQJ196426:BQJ196428 CAF196426:CAF196428 CKB196426:CKB196428 CTX196426:CTX196428 DDT196426:DDT196428 DNP196426:DNP196428 DXL196426:DXL196428 EHH196426:EHH196428 ERD196426:ERD196428 FAZ196426:FAZ196428 FKV196426:FKV196428 FUR196426:FUR196428 GEN196426:GEN196428 GOJ196426:GOJ196428 GYF196426:GYF196428 HIB196426:HIB196428 HRX196426:HRX196428 IBT196426:IBT196428 ILP196426:ILP196428 IVL196426:IVL196428 JFH196426:JFH196428 JPD196426:JPD196428 JYZ196426:JYZ196428 KIV196426:KIV196428 KSR196426:KSR196428 LCN196426:LCN196428 LMJ196426:LMJ196428 LWF196426:LWF196428 MGB196426:MGB196428 MPX196426:MPX196428 MZT196426:MZT196428 NJP196426:NJP196428 NTL196426:NTL196428 ODH196426:ODH196428 OND196426:OND196428 OWZ196426:OWZ196428 PGV196426:PGV196428 PQR196426:PQR196428 QAN196426:QAN196428 QKJ196426:QKJ196428 QUF196426:QUF196428 REB196426:REB196428 RNX196426:RNX196428 RXT196426:RXT196428 SHP196426:SHP196428 SRL196426:SRL196428 TBH196426:TBH196428 TLD196426:TLD196428 TUZ196426:TUZ196428 UEV196426:UEV196428 UOR196426:UOR196428 UYN196426:UYN196428 VIJ196426:VIJ196428 VSF196426:VSF196428 WCB196426:WCB196428 WLX196426:WLX196428 WVT196426:WVT196428 L261962:L261964 JH261962:JH261964 TD261962:TD261964 ACZ261962:ACZ261964 AMV261962:AMV261964 AWR261962:AWR261964 BGN261962:BGN261964 BQJ261962:BQJ261964 CAF261962:CAF261964 CKB261962:CKB261964 CTX261962:CTX261964 DDT261962:DDT261964 DNP261962:DNP261964 DXL261962:DXL261964 EHH261962:EHH261964 ERD261962:ERD261964 FAZ261962:FAZ261964 FKV261962:FKV261964 FUR261962:FUR261964 GEN261962:GEN261964 GOJ261962:GOJ261964 GYF261962:GYF261964 HIB261962:HIB261964 HRX261962:HRX261964 IBT261962:IBT261964 ILP261962:ILP261964 IVL261962:IVL261964 JFH261962:JFH261964 JPD261962:JPD261964 JYZ261962:JYZ261964 KIV261962:KIV261964 KSR261962:KSR261964 LCN261962:LCN261964 LMJ261962:LMJ261964 LWF261962:LWF261964 MGB261962:MGB261964 MPX261962:MPX261964 MZT261962:MZT261964 NJP261962:NJP261964 NTL261962:NTL261964 ODH261962:ODH261964 OND261962:OND261964 OWZ261962:OWZ261964 PGV261962:PGV261964 PQR261962:PQR261964 QAN261962:QAN261964 QKJ261962:QKJ261964 QUF261962:QUF261964 REB261962:REB261964 RNX261962:RNX261964 RXT261962:RXT261964 SHP261962:SHP261964 SRL261962:SRL261964 TBH261962:TBH261964 TLD261962:TLD261964 TUZ261962:TUZ261964 UEV261962:UEV261964 UOR261962:UOR261964 UYN261962:UYN261964 VIJ261962:VIJ261964 VSF261962:VSF261964 WCB261962:WCB261964 WLX261962:WLX261964 WVT261962:WVT261964 L327498:L327500 JH327498:JH327500 TD327498:TD327500 ACZ327498:ACZ327500 AMV327498:AMV327500 AWR327498:AWR327500 BGN327498:BGN327500 BQJ327498:BQJ327500 CAF327498:CAF327500 CKB327498:CKB327500 CTX327498:CTX327500 DDT327498:DDT327500 DNP327498:DNP327500 DXL327498:DXL327500 EHH327498:EHH327500 ERD327498:ERD327500 FAZ327498:FAZ327500 FKV327498:FKV327500 FUR327498:FUR327500 GEN327498:GEN327500 GOJ327498:GOJ327500 GYF327498:GYF327500 HIB327498:HIB327500 HRX327498:HRX327500 IBT327498:IBT327500 ILP327498:ILP327500 IVL327498:IVL327500 JFH327498:JFH327500 JPD327498:JPD327500 JYZ327498:JYZ327500 KIV327498:KIV327500 KSR327498:KSR327500 LCN327498:LCN327500 LMJ327498:LMJ327500 LWF327498:LWF327500 MGB327498:MGB327500 MPX327498:MPX327500 MZT327498:MZT327500 NJP327498:NJP327500 NTL327498:NTL327500 ODH327498:ODH327500 OND327498:OND327500 OWZ327498:OWZ327500 PGV327498:PGV327500 PQR327498:PQR327500 QAN327498:QAN327500 QKJ327498:QKJ327500 QUF327498:QUF327500 REB327498:REB327500 RNX327498:RNX327500 RXT327498:RXT327500 SHP327498:SHP327500 SRL327498:SRL327500 TBH327498:TBH327500 TLD327498:TLD327500 TUZ327498:TUZ327500 UEV327498:UEV327500 UOR327498:UOR327500 UYN327498:UYN327500 VIJ327498:VIJ327500 VSF327498:VSF327500 WCB327498:WCB327500 WLX327498:WLX327500 WVT327498:WVT327500 L393034:L393036 JH393034:JH393036 TD393034:TD393036 ACZ393034:ACZ393036 AMV393034:AMV393036 AWR393034:AWR393036 BGN393034:BGN393036 BQJ393034:BQJ393036 CAF393034:CAF393036 CKB393034:CKB393036 CTX393034:CTX393036 DDT393034:DDT393036 DNP393034:DNP393036 DXL393034:DXL393036 EHH393034:EHH393036 ERD393034:ERD393036 FAZ393034:FAZ393036 FKV393034:FKV393036 FUR393034:FUR393036 GEN393034:GEN393036 GOJ393034:GOJ393036 GYF393034:GYF393036 HIB393034:HIB393036 HRX393034:HRX393036 IBT393034:IBT393036 ILP393034:ILP393036 IVL393034:IVL393036 JFH393034:JFH393036 JPD393034:JPD393036 JYZ393034:JYZ393036 KIV393034:KIV393036 KSR393034:KSR393036 LCN393034:LCN393036 LMJ393034:LMJ393036 LWF393034:LWF393036 MGB393034:MGB393036 MPX393034:MPX393036 MZT393034:MZT393036 NJP393034:NJP393036 NTL393034:NTL393036 ODH393034:ODH393036 OND393034:OND393036 OWZ393034:OWZ393036 PGV393034:PGV393036 PQR393034:PQR393036 QAN393034:QAN393036 QKJ393034:QKJ393036 QUF393034:QUF393036 REB393034:REB393036 RNX393034:RNX393036 RXT393034:RXT393036 SHP393034:SHP393036 SRL393034:SRL393036 TBH393034:TBH393036 TLD393034:TLD393036 TUZ393034:TUZ393036 UEV393034:UEV393036 UOR393034:UOR393036 UYN393034:UYN393036 VIJ393034:VIJ393036 VSF393034:VSF393036 WCB393034:WCB393036 WLX393034:WLX393036 WVT393034:WVT393036 L458570:L458572 JH458570:JH458572 TD458570:TD458572 ACZ458570:ACZ458572 AMV458570:AMV458572 AWR458570:AWR458572 BGN458570:BGN458572 BQJ458570:BQJ458572 CAF458570:CAF458572 CKB458570:CKB458572 CTX458570:CTX458572 DDT458570:DDT458572 DNP458570:DNP458572 DXL458570:DXL458572 EHH458570:EHH458572 ERD458570:ERD458572 FAZ458570:FAZ458572 FKV458570:FKV458572 FUR458570:FUR458572 GEN458570:GEN458572 GOJ458570:GOJ458572 GYF458570:GYF458572 HIB458570:HIB458572 HRX458570:HRX458572 IBT458570:IBT458572 ILP458570:ILP458572 IVL458570:IVL458572 JFH458570:JFH458572 JPD458570:JPD458572 JYZ458570:JYZ458572 KIV458570:KIV458572 KSR458570:KSR458572 LCN458570:LCN458572 LMJ458570:LMJ458572 LWF458570:LWF458572 MGB458570:MGB458572 MPX458570:MPX458572 MZT458570:MZT458572 NJP458570:NJP458572 NTL458570:NTL458572 ODH458570:ODH458572 OND458570:OND458572 OWZ458570:OWZ458572 PGV458570:PGV458572 PQR458570:PQR458572 QAN458570:QAN458572 QKJ458570:QKJ458572 QUF458570:QUF458572 REB458570:REB458572 RNX458570:RNX458572 RXT458570:RXT458572 SHP458570:SHP458572 SRL458570:SRL458572 TBH458570:TBH458572 TLD458570:TLD458572 TUZ458570:TUZ458572 UEV458570:UEV458572 UOR458570:UOR458572 UYN458570:UYN458572 VIJ458570:VIJ458572 VSF458570:VSF458572 WCB458570:WCB458572 WLX458570:WLX458572 WVT458570:WVT458572 L524106:L524108 JH524106:JH524108 TD524106:TD524108 ACZ524106:ACZ524108 AMV524106:AMV524108 AWR524106:AWR524108 BGN524106:BGN524108 BQJ524106:BQJ524108 CAF524106:CAF524108 CKB524106:CKB524108 CTX524106:CTX524108 DDT524106:DDT524108 DNP524106:DNP524108 DXL524106:DXL524108 EHH524106:EHH524108 ERD524106:ERD524108 FAZ524106:FAZ524108 FKV524106:FKV524108 FUR524106:FUR524108 GEN524106:GEN524108 GOJ524106:GOJ524108 GYF524106:GYF524108 HIB524106:HIB524108 HRX524106:HRX524108 IBT524106:IBT524108 ILP524106:ILP524108 IVL524106:IVL524108 JFH524106:JFH524108 JPD524106:JPD524108 JYZ524106:JYZ524108 KIV524106:KIV524108 KSR524106:KSR524108 LCN524106:LCN524108 LMJ524106:LMJ524108 LWF524106:LWF524108 MGB524106:MGB524108 MPX524106:MPX524108 MZT524106:MZT524108 NJP524106:NJP524108 NTL524106:NTL524108 ODH524106:ODH524108 OND524106:OND524108 OWZ524106:OWZ524108 PGV524106:PGV524108 PQR524106:PQR524108 QAN524106:QAN524108 QKJ524106:QKJ524108 QUF524106:QUF524108 REB524106:REB524108 RNX524106:RNX524108 RXT524106:RXT524108 SHP524106:SHP524108 SRL524106:SRL524108 TBH524106:TBH524108 TLD524106:TLD524108 TUZ524106:TUZ524108 UEV524106:UEV524108 UOR524106:UOR524108 UYN524106:UYN524108 VIJ524106:VIJ524108 VSF524106:VSF524108 WCB524106:WCB524108 WLX524106:WLX524108 WVT524106:WVT524108 L589642:L589644 JH589642:JH589644 TD589642:TD589644 ACZ589642:ACZ589644 AMV589642:AMV589644 AWR589642:AWR589644 BGN589642:BGN589644 BQJ589642:BQJ589644 CAF589642:CAF589644 CKB589642:CKB589644 CTX589642:CTX589644 DDT589642:DDT589644 DNP589642:DNP589644 DXL589642:DXL589644 EHH589642:EHH589644 ERD589642:ERD589644 FAZ589642:FAZ589644 FKV589642:FKV589644 FUR589642:FUR589644 GEN589642:GEN589644 GOJ589642:GOJ589644 GYF589642:GYF589644 HIB589642:HIB589644 HRX589642:HRX589644 IBT589642:IBT589644 ILP589642:ILP589644 IVL589642:IVL589644 JFH589642:JFH589644 JPD589642:JPD589644 JYZ589642:JYZ589644 KIV589642:KIV589644 KSR589642:KSR589644 LCN589642:LCN589644 LMJ589642:LMJ589644 LWF589642:LWF589644 MGB589642:MGB589644 MPX589642:MPX589644 MZT589642:MZT589644 NJP589642:NJP589644 NTL589642:NTL589644 ODH589642:ODH589644 OND589642:OND589644 OWZ589642:OWZ589644 PGV589642:PGV589644 PQR589642:PQR589644 QAN589642:QAN589644 QKJ589642:QKJ589644 QUF589642:QUF589644 REB589642:REB589644 RNX589642:RNX589644 RXT589642:RXT589644 SHP589642:SHP589644 SRL589642:SRL589644 TBH589642:TBH589644 TLD589642:TLD589644 TUZ589642:TUZ589644 UEV589642:UEV589644 UOR589642:UOR589644 UYN589642:UYN589644 VIJ589642:VIJ589644 VSF589642:VSF589644 WCB589642:WCB589644 WLX589642:WLX589644 WVT589642:WVT589644 L655178:L655180 JH655178:JH655180 TD655178:TD655180 ACZ655178:ACZ655180 AMV655178:AMV655180 AWR655178:AWR655180 BGN655178:BGN655180 BQJ655178:BQJ655180 CAF655178:CAF655180 CKB655178:CKB655180 CTX655178:CTX655180 DDT655178:DDT655180 DNP655178:DNP655180 DXL655178:DXL655180 EHH655178:EHH655180 ERD655178:ERD655180 FAZ655178:FAZ655180 FKV655178:FKV655180 FUR655178:FUR655180 GEN655178:GEN655180 GOJ655178:GOJ655180 GYF655178:GYF655180 HIB655178:HIB655180 HRX655178:HRX655180 IBT655178:IBT655180 ILP655178:ILP655180 IVL655178:IVL655180 JFH655178:JFH655180 JPD655178:JPD655180 JYZ655178:JYZ655180 KIV655178:KIV655180 KSR655178:KSR655180 LCN655178:LCN655180 LMJ655178:LMJ655180 LWF655178:LWF655180 MGB655178:MGB655180 MPX655178:MPX655180 MZT655178:MZT655180 NJP655178:NJP655180 NTL655178:NTL655180 ODH655178:ODH655180 OND655178:OND655180 OWZ655178:OWZ655180 PGV655178:PGV655180 PQR655178:PQR655180 QAN655178:QAN655180 QKJ655178:QKJ655180 QUF655178:QUF655180 REB655178:REB655180 RNX655178:RNX655180 RXT655178:RXT655180 SHP655178:SHP655180 SRL655178:SRL655180 TBH655178:TBH655180 TLD655178:TLD655180 TUZ655178:TUZ655180 UEV655178:UEV655180 UOR655178:UOR655180 UYN655178:UYN655180 VIJ655178:VIJ655180 VSF655178:VSF655180 WCB655178:WCB655180 WLX655178:WLX655180 WVT655178:WVT655180 L720714:L720716 JH720714:JH720716 TD720714:TD720716 ACZ720714:ACZ720716 AMV720714:AMV720716 AWR720714:AWR720716 BGN720714:BGN720716 BQJ720714:BQJ720716 CAF720714:CAF720716 CKB720714:CKB720716 CTX720714:CTX720716 DDT720714:DDT720716 DNP720714:DNP720716 DXL720714:DXL720716 EHH720714:EHH720716 ERD720714:ERD720716 FAZ720714:FAZ720716 FKV720714:FKV720716 FUR720714:FUR720716 GEN720714:GEN720716 GOJ720714:GOJ720716 GYF720714:GYF720716 HIB720714:HIB720716 HRX720714:HRX720716 IBT720714:IBT720716 ILP720714:ILP720716 IVL720714:IVL720716 JFH720714:JFH720716 JPD720714:JPD720716 JYZ720714:JYZ720716 KIV720714:KIV720716 KSR720714:KSR720716 LCN720714:LCN720716 LMJ720714:LMJ720716 LWF720714:LWF720716 MGB720714:MGB720716 MPX720714:MPX720716 MZT720714:MZT720716 NJP720714:NJP720716 NTL720714:NTL720716 ODH720714:ODH720716 OND720714:OND720716 OWZ720714:OWZ720716 PGV720714:PGV720716 PQR720714:PQR720716 QAN720714:QAN720716 QKJ720714:QKJ720716 QUF720714:QUF720716 REB720714:REB720716 RNX720714:RNX720716 RXT720714:RXT720716 SHP720714:SHP720716 SRL720714:SRL720716 TBH720714:TBH720716 TLD720714:TLD720716 TUZ720714:TUZ720716 UEV720714:UEV720716 UOR720714:UOR720716 UYN720714:UYN720716 VIJ720714:VIJ720716 VSF720714:VSF720716 WCB720714:WCB720716 WLX720714:WLX720716 WVT720714:WVT720716 L786250:L786252 JH786250:JH786252 TD786250:TD786252 ACZ786250:ACZ786252 AMV786250:AMV786252 AWR786250:AWR786252 BGN786250:BGN786252 BQJ786250:BQJ786252 CAF786250:CAF786252 CKB786250:CKB786252 CTX786250:CTX786252 DDT786250:DDT786252 DNP786250:DNP786252 DXL786250:DXL786252 EHH786250:EHH786252 ERD786250:ERD786252 FAZ786250:FAZ786252 FKV786250:FKV786252 FUR786250:FUR786252 GEN786250:GEN786252 GOJ786250:GOJ786252 GYF786250:GYF786252 HIB786250:HIB786252 HRX786250:HRX786252 IBT786250:IBT786252 ILP786250:ILP786252 IVL786250:IVL786252 JFH786250:JFH786252 JPD786250:JPD786252 JYZ786250:JYZ786252 KIV786250:KIV786252 KSR786250:KSR786252 LCN786250:LCN786252 LMJ786250:LMJ786252 LWF786250:LWF786252 MGB786250:MGB786252 MPX786250:MPX786252 MZT786250:MZT786252 NJP786250:NJP786252 NTL786250:NTL786252 ODH786250:ODH786252 OND786250:OND786252 OWZ786250:OWZ786252 PGV786250:PGV786252 PQR786250:PQR786252 QAN786250:QAN786252 QKJ786250:QKJ786252 QUF786250:QUF786252 REB786250:REB786252 RNX786250:RNX786252 RXT786250:RXT786252 SHP786250:SHP786252 SRL786250:SRL786252 TBH786250:TBH786252 TLD786250:TLD786252 TUZ786250:TUZ786252 UEV786250:UEV786252 UOR786250:UOR786252 UYN786250:UYN786252 VIJ786250:VIJ786252 VSF786250:VSF786252 WCB786250:WCB786252 WLX786250:WLX786252 WVT786250:WVT786252 L851786:L851788 JH851786:JH851788 TD851786:TD851788 ACZ851786:ACZ851788 AMV851786:AMV851788 AWR851786:AWR851788 BGN851786:BGN851788 BQJ851786:BQJ851788 CAF851786:CAF851788 CKB851786:CKB851788 CTX851786:CTX851788 DDT851786:DDT851788 DNP851786:DNP851788 DXL851786:DXL851788 EHH851786:EHH851788 ERD851786:ERD851788 FAZ851786:FAZ851788 FKV851786:FKV851788 FUR851786:FUR851788 GEN851786:GEN851788 GOJ851786:GOJ851788 GYF851786:GYF851788 HIB851786:HIB851788 HRX851786:HRX851788 IBT851786:IBT851788 ILP851786:ILP851788 IVL851786:IVL851788 JFH851786:JFH851788 JPD851786:JPD851788 JYZ851786:JYZ851788 KIV851786:KIV851788 KSR851786:KSR851788 LCN851786:LCN851788 LMJ851786:LMJ851788 LWF851786:LWF851788 MGB851786:MGB851788 MPX851786:MPX851788 MZT851786:MZT851788 NJP851786:NJP851788 NTL851786:NTL851788 ODH851786:ODH851788 OND851786:OND851788 OWZ851786:OWZ851788 PGV851786:PGV851788 PQR851786:PQR851788 QAN851786:QAN851788 QKJ851786:QKJ851788 QUF851786:QUF851788 REB851786:REB851788 RNX851786:RNX851788 RXT851786:RXT851788 SHP851786:SHP851788 SRL851786:SRL851788 TBH851786:TBH851788 TLD851786:TLD851788 TUZ851786:TUZ851788 UEV851786:UEV851788 UOR851786:UOR851788 UYN851786:UYN851788 VIJ851786:VIJ851788 VSF851786:VSF851788 WCB851786:WCB851788 WLX851786:WLX851788 WVT851786:WVT851788 L917322:L917324 JH917322:JH917324 TD917322:TD917324 ACZ917322:ACZ917324 AMV917322:AMV917324 AWR917322:AWR917324 BGN917322:BGN917324 BQJ917322:BQJ917324 CAF917322:CAF917324 CKB917322:CKB917324 CTX917322:CTX917324 DDT917322:DDT917324 DNP917322:DNP917324 DXL917322:DXL917324 EHH917322:EHH917324 ERD917322:ERD917324 FAZ917322:FAZ917324 FKV917322:FKV917324 FUR917322:FUR917324 GEN917322:GEN917324 GOJ917322:GOJ917324 GYF917322:GYF917324 HIB917322:HIB917324 HRX917322:HRX917324 IBT917322:IBT917324 ILP917322:ILP917324 IVL917322:IVL917324 JFH917322:JFH917324 JPD917322:JPD917324 JYZ917322:JYZ917324 KIV917322:KIV917324 KSR917322:KSR917324 LCN917322:LCN917324 LMJ917322:LMJ917324 LWF917322:LWF917324 MGB917322:MGB917324 MPX917322:MPX917324 MZT917322:MZT917324 NJP917322:NJP917324 NTL917322:NTL917324 ODH917322:ODH917324 OND917322:OND917324 OWZ917322:OWZ917324 PGV917322:PGV917324 PQR917322:PQR917324 QAN917322:QAN917324 QKJ917322:QKJ917324 QUF917322:QUF917324 REB917322:REB917324 RNX917322:RNX917324 RXT917322:RXT917324 SHP917322:SHP917324 SRL917322:SRL917324 TBH917322:TBH917324 TLD917322:TLD917324 TUZ917322:TUZ917324 UEV917322:UEV917324 UOR917322:UOR917324 UYN917322:UYN917324 VIJ917322:VIJ917324 VSF917322:VSF917324 WCB917322:WCB917324 WLX917322:WLX917324 WVT917322:WVT917324 L982858:L982860 JH982858:JH982860 TD982858:TD982860 ACZ982858:ACZ982860 AMV982858:AMV982860 AWR982858:AWR982860 BGN982858:BGN982860 BQJ982858:BQJ982860 CAF982858:CAF982860 CKB982858:CKB982860 CTX982858:CTX982860 DDT982858:DDT982860 DNP982858:DNP982860 DXL982858:DXL982860 EHH982858:EHH982860 ERD982858:ERD982860 FAZ982858:FAZ982860 FKV982858:FKV982860 FUR982858:FUR982860 GEN982858:GEN982860 GOJ982858:GOJ982860 GYF982858:GYF982860 HIB982858:HIB982860 HRX982858:HRX982860 IBT982858:IBT982860 ILP982858:ILP982860 IVL982858:IVL982860 JFH982858:JFH982860 JPD982858:JPD982860 JYZ982858:JYZ982860 KIV982858:KIV982860 KSR982858:KSR982860 LCN982858:LCN982860 LMJ982858:LMJ982860 LWF982858:LWF982860 MGB982858:MGB982860 MPX982858:MPX982860 MZT982858:MZT982860 NJP982858:NJP982860 NTL982858:NTL982860 ODH982858:ODH982860 OND982858:OND982860 OWZ982858:OWZ982860 PGV982858:PGV982860 PQR982858:PQR982860 QAN982858:QAN982860 QKJ982858:QKJ982860 QUF982858:QUF982860 REB982858:REB982860 RNX982858:RNX982860 RXT982858:RXT982860 SHP982858:SHP982860 SRL982858:SRL982860 TBH982858:TBH982860 TLD982858:TLD982860 TUZ982858:TUZ982860 UEV982858:UEV982860 UOR982858:UOR982860 UYN982858:UYN982860 VIJ982858:VIJ982860 VSF982858:VSF982860 WCB982858:WCB982860 WLX982858:WLX982860 WVT982858:WVT982860 O65356 JK65356 TG65356 ADC65356 AMY65356 AWU65356 BGQ65356 BQM65356 CAI65356 CKE65356 CUA65356 DDW65356 DNS65356 DXO65356 EHK65356 ERG65356 FBC65356 FKY65356 FUU65356 GEQ65356 GOM65356 GYI65356 HIE65356 HSA65356 IBW65356 ILS65356 IVO65356 JFK65356 JPG65356 JZC65356 KIY65356 KSU65356 LCQ65356 LMM65356 LWI65356 MGE65356 MQA65356 MZW65356 NJS65356 NTO65356 ODK65356 ONG65356 OXC65356 PGY65356 PQU65356 QAQ65356 QKM65356 QUI65356 REE65356 ROA65356 RXW65356 SHS65356 SRO65356 TBK65356 TLG65356 TVC65356 UEY65356 UOU65356 UYQ65356 VIM65356 VSI65356 WCE65356 WMA65356 WVW65356 O130892 JK130892 TG130892 ADC130892 AMY130892 AWU130892 BGQ130892 BQM130892 CAI130892 CKE130892 CUA130892 DDW130892 DNS130892 DXO130892 EHK130892 ERG130892 FBC130892 FKY130892 FUU130892 GEQ130892 GOM130892 GYI130892 HIE130892 HSA130892 IBW130892 ILS130892 IVO130892 JFK130892 JPG130892 JZC130892 KIY130892 KSU130892 LCQ130892 LMM130892 LWI130892 MGE130892 MQA130892 MZW130892 NJS130892 NTO130892 ODK130892 ONG130892 OXC130892 PGY130892 PQU130892 QAQ130892 QKM130892 QUI130892 REE130892 ROA130892 RXW130892 SHS130892 SRO130892 TBK130892 TLG130892 TVC130892 UEY130892 UOU130892 UYQ130892 VIM130892 VSI130892 WCE130892 WMA130892 WVW130892 O196428 JK196428 TG196428 ADC196428 AMY196428 AWU196428 BGQ196428 BQM196428 CAI196428 CKE196428 CUA196428 DDW196428 DNS196428 DXO196428 EHK196428 ERG196428 FBC196428 FKY196428 FUU196428 GEQ196428 GOM196428 GYI196428 HIE196428 HSA196428 IBW196428 ILS196428 IVO196428 JFK196428 JPG196428 JZC196428 KIY196428 KSU196428 LCQ196428 LMM196428 LWI196428 MGE196428 MQA196428 MZW196428 NJS196428 NTO196428 ODK196428 ONG196428 OXC196428 PGY196428 PQU196428 QAQ196428 QKM196428 QUI196428 REE196428 ROA196428 RXW196428 SHS196428 SRO196428 TBK196428 TLG196428 TVC196428 UEY196428 UOU196428 UYQ196428 VIM196428 VSI196428 WCE196428 WMA196428 WVW196428 O261964 JK261964 TG261964 ADC261964 AMY261964 AWU261964 BGQ261964 BQM261964 CAI261964 CKE261964 CUA261964 DDW261964 DNS261964 DXO261964 EHK261964 ERG261964 FBC261964 FKY261964 FUU261964 GEQ261964 GOM261964 GYI261964 HIE261964 HSA261964 IBW261964 ILS261964 IVO261964 JFK261964 JPG261964 JZC261964 KIY261964 KSU261964 LCQ261964 LMM261964 LWI261964 MGE261964 MQA261964 MZW261964 NJS261964 NTO261964 ODK261964 ONG261964 OXC261964 PGY261964 PQU261964 QAQ261964 QKM261964 QUI261964 REE261964 ROA261964 RXW261964 SHS261964 SRO261964 TBK261964 TLG261964 TVC261964 UEY261964 UOU261964 UYQ261964 VIM261964 VSI261964 WCE261964 WMA261964 WVW261964 O327500 JK327500 TG327500 ADC327500 AMY327500 AWU327500 BGQ327500 BQM327500 CAI327500 CKE327500 CUA327500 DDW327500 DNS327500 DXO327500 EHK327500 ERG327500 FBC327500 FKY327500 FUU327500 GEQ327500 GOM327500 GYI327500 HIE327500 HSA327500 IBW327500 ILS327500 IVO327500 JFK327500 JPG327500 JZC327500 KIY327500 KSU327500 LCQ327500 LMM327500 LWI327500 MGE327500 MQA327500 MZW327500 NJS327500 NTO327500 ODK327500 ONG327500 OXC327500 PGY327500 PQU327500 QAQ327500 QKM327500 QUI327500 REE327500 ROA327500 RXW327500 SHS327500 SRO327500 TBK327500 TLG327500 TVC327500 UEY327500 UOU327500 UYQ327500 VIM327500 VSI327500 WCE327500 WMA327500 WVW327500 O393036 JK393036 TG393036 ADC393036 AMY393036 AWU393036 BGQ393036 BQM393036 CAI393036 CKE393036 CUA393036 DDW393036 DNS393036 DXO393036 EHK393036 ERG393036 FBC393036 FKY393036 FUU393036 GEQ393036 GOM393036 GYI393036 HIE393036 HSA393036 IBW393036 ILS393036 IVO393036 JFK393036 JPG393036 JZC393036 KIY393036 KSU393036 LCQ393036 LMM393036 LWI393036 MGE393036 MQA393036 MZW393036 NJS393036 NTO393036 ODK393036 ONG393036 OXC393036 PGY393036 PQU393036 QAQ393036 QKM393036 QUI393036 REE393036 ROA393036 RXW393036 SHS393036 SRO393036 TBK393036 TLG393036 TVC393036 UEY393036 UOU393036 UYQ393036 VIM393036 VSI393036 WCE393036 WMA393036 WVW393036 O458572 JK458572 TG458572 ADC458572 AMY458572 AWU458572 BGQ458572 BQM458572 CAI458572 CKE458572 CUA458572 DDW458572 DNS458572 DXO458572 EHK458572 ERG458572 FBC458572 FKY458572 FUU458572 GEQ458572 GOM458572 GYI458572 HIE458572 HSA458572 IBW458572 ILS458572 IVO458572 JFK458572 JPG458572 JZC458572 KIY458572 KSU458572 LCQ458572 LMM458572 LWI458572 MGE458572 MQA458572 MZW458572 NJS458572 NTO458572 ODK458572 ONG458572 OXC458572 PGY458572 PQU458572 QAQ458572 QKM458572 QUI458572 REE458572 ROA458572 RXW458572 SHS458572 SRO458572 TBK458572 TLG458572 TVC458572 UEY458572 UOU458572 UYQ458572 VIM458572 VSI458572 WCE458572 WMA458572 WVW458572 O524108 JK524108 TG524108 ADC524108 AMY524108 AWU524108 BGQ524108 BQM524108 CAI524108 CKE524108 CUA524108 DDW524108 DNS524108 DXO524108 EHK524108 ERG524108 FBC524108 FKY524108 FUU524108 GEQ524108 GOM524108 GYI524108 HIE524108 HSA524108 IBW524108 ILS524108 IVO524108 JFK524108 JPG524108 JZC524108 KIY524108 KSU524108 LCQ524108 LMM524108 LWI524108 MGE524108 MQA524108 MZW524108 NJS524108 NTO524108 ODK524108 ONG524108 OXC524108 PGY524108 PQU524108 QAQ524108 QKM524108 QUI524108 REE524108 ROA524108 RXW524108 SHS524108 SRO524108 TBK524108 TLG524108 TVC524108 UEY524108 UOU524108 UYQ524108 VIM524108 VSI524108 WCE524108 WMA524108 WVW524108 O589644 JK589644 TG589644 ADC589644 AMY589644 AWU589644 BGQ589644 BQM589644 CAI589644 CKE589644 CUA589644 DDW589644 DNS589644 DXO589644 EHK589644 ERG589644 FBC589644 FKY589644 FUU589644 GEQ589644 GOM589644 GYI589644 HIE589644 HSA589644 IBW589644 ILS589644 IVO589644 JFK589644 JPG589644 JZC589644 KIY589644 KSU589644 LCQ589644 LMM589644 LWI589644 MGE589644 MQA589644 MZW589644 NJS589644 NTO589644 ODK589644 ONG589644 OXC589644 PGY589644 PQU589644 QAQ589644 QKM589644 QUI589644 REE589644 ROA589644 RXW589644 SHS589644 SRO589644 TBK589644 TLG589644 TVC589644 UEY589644 UOU589644 UYQ589644 VIM589644 VSI589644 WCE589644 WMA589644 WVW589644 O655180 JK655180 TG655180 ADC655180 AMY655180 AWU655180 BGQ655180 BQM655180 CAI655180 CKE655180 CUA655180 DDW655180 DNS655180 DXO655180 EHK655180 ERG655180 FBC655180 FKY655180 FUU655180 GEQ655180 GOM655180 GYI655180 HIE655180 HSA655180 IBW655180 ILS655180 IVO655180 JFK655180 JPG655180 JZC655180 KIY655180 KSU655180 LCQ655180 LMM655180 LWI655180 MGE655180 MQA655180 MZW655180 NJS655180 NTO655180 ODK655180 ONG655180 OXC655180 PGY655180 PQU655180 QAQ655180 QKM655180 QUI655180 REE655180 ROA655180 RXW655180 SHS655180 SRO655180 TBK655180 TLG655180 TVC655180 UEY655180 UOU655180 UYQ655180 VIM655180 VSI655180 WCE655180 WMA655180 WVW655180 O720716 JK720716 TG720716 ADC720716 AMY720716 AWU720716 BGQ720716 BQM720716 CAI720716 CKE720716 CUA720716 DDW720716 DNS720716 DXO720716 EHK720716 ERG720716 FBC720716 FKY720716 FUU720716 GEQ720716 GOM720716 GYI720716 HIE720716 HSA720716 IBW720716 ILS720716 IVO720716 JFK720716 JPG720716 JZC720716 KIY720716 KSU720716 LCQ720716 LMM720716 LWI720716 MGE720716 MQA720716 MZW720716 NJS720716 NTO720716 ODK720716 ONG720716 OXC720716 PGY720716 PQU720716 QAQ720716 QKM720716 QUI720716 REE720716 ROA720716 RXW720716 SHS720716 SRO720716 TBK720716 TLG720716 TVC720716 UEY720716 UOU720716 UYQ720716 VIM720716 VSI720716 WCE720716 WMA720716 WVW720716 O786252 JK786252 TG786252 ADC786252 AMY786252 AWU786252 BGQ786252 BQM786252 CAI786252 CKE786252 CUA786252 DDW786252 DNS786252 DXO786252 EHK786252 ERG786252 FBC786252 FKY786252 FUU786252 GEQ786252 GOM786252 GYI786252 HIE786252 HSA786252 IBW786252 ILS786252 IVO786252 JFK786252 JPG786252 JZC786252 KIY786252 KSU786252 LCQ786252 LMM786252 LWI786252 MGE786252 MQA786252 MZW786252 NJS786252 NTO786252 ODK786252 ONG786252 OXC786252 PGY786252 PQU786252 QAQ786252 QKM786252 QUI786252 REE786252 ROA786252 RXW786252 SHS786252 SRO786252 TBK786252 TLG786252 TVC786252 UEY786252 UOU786252 UYQ786252 VIM786252 VSI786252 WCE786252 WMA786252 WVW786252 O851788 JK851788 TG851788 ADC851788 AMY851788 AWU851788 BGQ851788 BQM851788 CAI851788 CKE851788 CUA851788 DDW851788 DNS851788 DXO851788 EHK851788 ERG851788 FBC851788 FKY851788 FUU851788 GEQ851788 GOM851788 GYI851788 HIE851788 HSA851788 IBW851788 ILS851788 IVO851788 JFK851788 JPG851788 JZC851788 KIY851788 KSU851788 LCQ851788 LMM851788 LWI851788 MGE851788 MQA851788 MZW851788 NJS851788 NTO851788 ODK851788 ONG851788 OXC851788 PGY851788 PQU851788 QAQ851788 QKM851788 QUI851788 REE851788 ROA851788 RXW851788 SHS851788 SRO851788 TBK851788 TLG851788 TVC851788 UEY851788 UOU851788 UYQ851788 VIM851788 VSI851788 WCE851788 WMA851788 WVW851788 O917324 JK917324 TG917324 ADC917324 AMY917324 AWU917324 BGQ917324 BQM917324 CAI917324 CKE917324 CUA917324 DDW917324 DNS917324 DXO917324 EHK917324 ERG917324 FBC917324 FKY917324 FUU917324 GEQ917324 GOM917324 GYI917324 HIE917324 HSA917324 IBW917324 ILS917324 IVO917324 JFK917324 JPG917324 JZC917324 KIY917324 KSU917324 LCQ917324 LMM917324 LWI917324 MGE917324 MQA917324 MZW917324 NJS917324 NTO917324 ODK917324 ONG917324 OXC917324 PGY917324 PQU917324 QAQ917324 QKM917324 QUI917324 REE917324 ROA917324 RXW917324 SHS917324 SRO917324 TBK917324 TLG917324 TVC917324 UEY917324 UOU917324 UYQ917324 VIM917324 VSI917324 WCE917324 WMA917324 WVW917324 O982860 JK982860 TG982860 ADC982860 AMY982860 AWU982860 BGQ982860 BQM982860 CAI982860 CKE982860 CUA982860 DDW982860 DNS982860 DXO982860 EHK982860 ERG982860 FBC982860 FKY982860 FUU982860 GEQ982860 GOM982860 GYI982860 HIE982860 HSA982860 IBW982860 ILS982860 IVO982860 JFK982860 JPG982860 JZC982860 KIY982860 KSU982860 LCQ982860 LMM982860 LWI982860 MGE982860 MQA982860 MZW982860 NJS982860 NTO982860 ODK982860 ONG982860 OXC982860 PGY982860 PQU982860 QAQ982860 QKM982860 QUI982860 REE982860 ROA982860 RXW982860 SHS982860 SRO982860 TBK982860 TLG982860 TVC982860 UEY982860 UOU982860 UYQ982860 VIM982860 VSI982860 WCE982860 WMA982860 WVW982860 P65357 JL65357 TH65357 ADD65357 AMZ65357 AWV65357 BGR65357 BQN65357 CAJ65357 CKF65357 CUB65357 DDX65357 DNT65357 DXP65357 EHL65357 ERH65357 FBD65357 FKZ65357 FUV65357 GER65357 GON65357 GYJ65357 HIF65357 HSB65357 IBX65357 ILT65357 IVP65357 JFL65357 JPH65357 JZD65357 KIZ65357 KSV65357 LCR65357 LMN65357 LWJ65357 MGF65357 MQB65357 MZX65357 NJT65357 NTP65357 ODL65357 ONH65357 OXD65357 PGZ65357 PQV65357 QAR65357 QKN65357 QUJ65357 REF65357 ROB65357 RXX65357 SHT65357 SRP65357 TBL65357 TLH65357 TVD65357 UEZ65357 UOV65357 UYR65357 VIN65357 VSJ65357 WCF65357 WMB65357 WVX65357 P130893 JL130893 TH130893 ADD130893 AMZ130893 AWV130893 BGR130893 BQN130893 CAJ130893 CKF130893 CUB130893 DDX130893 DNT130893 DXP130893 EHL130893 ERH130893 FBD130893 FKZ130893 FUV130893 GER130893 GON130893 GYJ130893 HIF130893 HSB130893 IBX130893 ILT130893 IVP130893 JFL130893 JPH130893 JZD130893 KIZ130893 KSV130893 LCR130893 LMN130893 LWJ130893 MGF130893 MQB130893 MZX130893 NJT130893 NTP130893 ODL130893 ONH130893 OXD130893 PGZ130893 PQV130893 QAR130893 QKN130893 QUJ130893 REF130893 ROB130893 RXX130893 SHT130893 SRP130893 TBL130893 TLH130893 TVD130893 UEZ130893 UOV130893 UYR130893 VIN130893 VSJ130893 WCF130893 WMB130893 WVX130893 P196429 JL196429 TH196429 ADD196429 AMZ196429 AWV196429 BGR196429 BQN196429 CAJ196429 CKF196429 CUB196429 DDX196429 DNT196429 DXP196429 EHL196429 ERH196429 FBD196429 FKZ196429 FUV196429 GER196429 GON196429 GYJ196429 HIF196429 HSB196429 IBX196429 ILT196429 IVP196429 JFL196429 JPH196429 JZD196429 KIZ196429 KSV196429 LCR196429 LMN196429 LWJ196429 MGF196429 MQB196429 MZX196429 NJT196429 NTP196429 ODL196429 ONH196429 OXD196429 PGZ196429 PQV196429 QAR196429 QKN196429 QUJ196429 REF196429 ROB196429 RXX196429 SHT196429 SRP196429 TBL196429 TLH196429 TVD196429 UEZ196429 UOV196429 UYR196429 VIN196429 VSJ196429 WCF196429 WMB196429 WVX196429 P261965 JL261965 TH261965 ADD261965 AMZ261965 AWV261965 BGR261965 BQN261965 CAJ261965 CKF261965 CUB261965 DDX261965 DNT261965 DXP261965 EHL261965 ERH261965 FBD261965 FKZ261965 FUV261965 GER261965 GON261965 GYJ261965 HIF261965 HSB261965 IBX261965 ILT261965 IVP261965 JFL261965 JPH261965 JZD261965 KIZ261965 KSV261965 LCR261965 LMN261965 LWJ261965 MGF261965 MQB261965 MZX261965 NJT261965 NTP261965 ODL261965 ONH261965 OXD261965 PGZ261965 PQV261965 QAR261965 QKN261965 QUJ261965 REF261965 ROB261965 RXX261965 SHT261965 SRP261965 TBL261965 TLH261965 TVD261965 UEZ261965 UOV261965 UYR261965 VIN261965 VSJ261965 WCF261965 WMB261965 WVX261965 P327501 JL327501 TH327501 ADD327501 AMZ327501 AWV327501 BGR327501 BQN327501 CAJ327501 CKF327501 CUB327501 DDX327501 DNT327501 DXP327501 EHL327501 ERH327501 FBD327501 FKZ327501 FUV327501 GER327501 GON327501 GYJ327501 HIF327501 HSB327501 IBX327501 ILT327501 IVP327501 JFL327501 JPH327501 JZD327501 KIZ327501 KSV327501 LCR327501 LMN327501 LWJ327501 MGF327501 MQB327501 MZX327501 NJT327501 NTP327501 ODL327501 ONH327501 OXD327501 PGZ327501 PQV327501 QAR327501 QKN327501 QUJ327501 REF327501 ROB327501 RXX327501 SHT327501 SRP327501 TBL327501 TLH327501 TVD327501 UEZ327501 UOV327501 UYR327501 VIN327501 VSJ327501 WCF327501 WMB327501 WVX327501 P393037 JL393037 TH393037 ADD393037 AMZ393037 AWV393037 BGR393037 BQN393037 CAJ393037 CKF393037 CUB393037 DDX393037 DNT393037 DXP393037 EHL393037 ERH393037 FBD393037 FKZ393037 FUV393037 GER393037 GON393037 GYJ393037 HIF393037 HSB393037 IBX393037 ILT393037 IVP393037 JFL393037 JPH393037 JZD393037 KIZ393037 KSV393037 LCR393037 LMN393037 LWJ393037 MGF393037 MQB393037 MZX393037 NJT393037 NTP393037 ODL393037 ONH393037 OXD393037 PGZ393037 PQV393037 QAR393037 QKN393037 QUJ393037 REF393037 ROB393037 RXX393037 SHT393037 SRP393037 TBL393037 TLH393037 TVD393037 UEZ393037 UOV393037 UYR393037 VIN393037 VSJ393037 WCF393037 WMB393037 WVX393037 P458573 JL458573 TH458573 ADD458573 AMZ458573 AWV458573 BGR458573 BQN458573 CAJ458573 CKF458573 CUB458573 DDX458573 DNT458573 DXP458573 EHL458573 ERH458573 FBD458573 FKZ458573 FUV458573 GER458573 GON458573 GYJ458573 HIF458573 HSB458573 IBX458573 ILT458573 IVP458573 JFL458573 JPH458573 JZD458573 KIZ458573 KSV458573 LCR458573 LMN458573 LWJ458573 MGF458573 MQB458573 MZX458573 NJT458573 NTP458573 ODL458573 ONH458573 OXD458573 PGZ458573 PQV458573 QAR458573 QKN458573 QUJ458573 REF458573 ROB458573 RXX458573 SHT458573 SRP458573 TBL458573 TLH458573 TVD458573 UEZ458573 UOV458573 UYR458573 VIN458573 VSJ458573 WCF458573 WMB458573 WVX458573 P524109 JL524109 TH524109 ADD524109 AMZ524109 AWV524109 BGR524109 BQN524109 CAJ524109 CKF524109 CUB524109 DDX524109 DNT524109 DXP524109 EHL524109 ERH524109 FBD524109 FKZ524109 FUV524109 GER524109 GON524109 GYJ524109 HIF524109 HSB524109 IBX524109 ILT524109 IVP524109 JFL524109 JPH524109 JZD524109 KIZ524109 KSV524109 LCR524109 LMN524109 LWJ524109 MGF524109 MQB524109 MZX524109 NJT524109 NTP524109 ODL524109 ONH524109 OXD524109 PGZ524109 PQV524109 QAR524109 QKN524109 QUJ524109 REF524109 ROB524109 RXX524109 SHT524109 SRP524109 TBL524109 TLH524109 TVD524109 UEZ524109 UOV524109 UYR524109 VIN524109 VSJ524109 WCF524109 WMB524109 WVX524109 P589645 JL589645 TH589645 ADD589645 AMZ589645 AWV589645 BGR589645 BQN589645 CAJ589645 CKF589645 CUB589645 DDX589645 DNT589645 DXP589645 EHL589645 ERH589645 FBD589645 FKZ589645 FUV589645 GER589645 GON589645 GYJ589645 HIF589645 HSB589645 IBX589645 ILT589645 IVP589645 JFL589645 JPH589645 JZD589645 KIZ589645 KSV589645 LCR589645 LMN589645 LWJ589645 MGF589645 MQB589645 MZX589645 NJT589645 NTP589645 ODL589645 ONH589645 OXD589645 PGZ589645 PQV589645 QAR589645 QKN589645 QUJ589645 REF589645 ROB589645 RXX589645 SHT589645 SRP589645 TBL589645 TLH589645 TVD589645 UEZ589645 UOV589645 UYR589645 VIN589645 VSJ589645 WCF589645 WMB589645 WVX589645 P655181 JL655181 TH655181 ADD655181 AMZ655181 AWV655181 BGR655181 BQN655181 CAJ655181 CKF655181 CUB655181 DDX655181 DNT655181 DXP655181 EHL655181 ERH655181 FBD655181 FKZ655181 FUV655181 GER655181 GON655181 GYJ655181 HIF655181 HSB655181 IBX655181 ILT655181 IVP655181 JFL655181 JPH655181 JZD655181 KIZ655181 KSV655181 LCR655181 LMN655181 LWJ655181 MGF655181 MQB655181 MZX655181 NJT655181 NTP655181 ODL655181 ONH655181 OXD655181 PGZ655181 PQV655181 QAR655181 QKN655181 QUJ655181 REF655181 ROB655181 RXX655181 SHT655181 SRP655181 TBL655181 TLH655181 TVD655181 UEZ655181 UOV655181 UYR655181 VIN655181 VSJ655181 WCF655181 WMB655181 WVX655181 P720717 JL720717 TH720717 ADD720717 AMZ720717 AWV720717 BGR720717 BQN720717 CAJ720717 CKF720717 CUB720717 DDX720717 DNT720717 DXP720717 EHL720717 ERH720717 FBD720717 FKZ720717 FUV720717 GER720717 GON720717 GYJ720717 HIF720717 HSB720717 IBX720717 ILT720717 IVP720717 JFL720717 JPH720717 JZD720717 KIZ720717 KSV720717 LCR720717 LMN720717 LWJ720717 MGF720717 MQB720717 MZX720717 NJT720717 NTP720717 ODL720717 ONH720717 OXD720717 PGZ720717 PQV720717 QAR720717 QKN720717 QUJ720717 REF720717 ROB720717 RXX720717 SHT720717 SRP720717 TBL720717 TLH720717 TVD720717 UEZ720717 UOV720717 UYR720717 VIN720717 VSJ720717 WCF720717 WMB720717 WVX720717 P786253 JL786253 TH786253 ADD786253 AMZ786253 AWV786253 BGR786253 BQN786253 CAJ786253 CKF786253 CUB786253 DDX786253 DNT786253 DXP786253 EHL786253 ERH786253 FBD786253 FKZ786253 FUV786253 GER786253 GON786253 GYJ786253 HIF786253 HSB786253 IBX786253 ILT786253 IVP786253 JFL786253 JPH786253 JZD786253 KIZ786253 KSV786253 LCR786253 LMN786253 LWJ786253 MGF786253 MQB786253 MZX786253 NJT786253 NTP786253 ODL786253 ONH786253 OXD786253 PGZ786253 PQV786253 QAR786253 QKN786253 QUJ786253 REF786253 ROB786253 RXX786253 SHT786253 SRP786253 TBL786253 TLH786253 TVD786253 UEZ786253 UOV786253 UYR786253 VIN786253 VSJ786253 WCF786253 WMB786253 WVX786253 P851789 JL851789 TH851789 ADD851789 AMZ851789 AWV851789 BGR851789 BQN851789 CAJ851789 CKF851789 CUB851789 DDX851789 DNT851789 DXP851789 EHL851789 ERH851789 FBD851789 FKZ851789 FUV851789 GER851789 GON851789 GYJ851789 HIF851789 HSB851789 IBX851789 ILT851789 IVP851789 JFL851789 JPH851789 JZD851789 KIZ851789 KSV851789 LCR851789 LMN851789 LWJ851789 MGF851789 MQB851789 MZX851789 NJT851789 NTP851789 ODL851789 ONH851789 OXD851789 PGZ851789 PQV851789 QAR851789 QKN851789 QUJ851789 REF851789 ROB851789 RXX851789 SHT851789 SRP851789 TBL851789 TLH851789 TVD851789 UEZ851789 UOV851789 UYR851789 VIN851789 VSJ851789 WCF851789 WMB851789 WVX851789 P917325 JL917325 TH917325 ADD917325 AMZ917325 AWV917325 BGR917325 BQN917325 CAJ917325 CKF917325 CUB917325 DDX917325 DNT917325 DXP917325 EHL917325 ERH917325 FBD917325 FKZ917325 FUV917325 GER917325 GON917325 GYJ917325 HIF917325 HSB917325 IBX917325 ILT917325 IVP917325 JFL917325 JPH917325 JZD917325 KIZ917325 KSV917325 LCR917325 LMN917325 LWJ917325 MGF917325 MQB917325 MZX917325 NJT917325 NTP917325 ODL917325 ONH917325 OXD917325 PGZ917325 PQV917325 QAR917325 QKN917325 QUJ917325 REF917325 ROB917325 RXX917325 SHT917325 SRP917325 TBL917325 TLH917325 TVD917325 UEZ917325 UOV917325 UYR917325 VIN917325 VSJ917325 WCF917325 WMB917325 WVX917325 P982861 JL982861 TH982861 ADD982861 AMZ982861 AWV982861 BGR982861 BQN982861 CAJ982861 CKF982861 CUB982861 DDX982861 DNT982861 DXP982861 EHL982861 ERH982861 FBD982861 FKZ982861 FUV982861 GER982861 GON982861 GYJ982861 HIF982861 HSB982861 IBX982861 ILT982861 IVP982861 JFL982861 JPH982861 JZD982861 KIZ982861 KSV982861 LCR982861 LMN982861 LWJ982861 MGF982861 MQB982861 MZX982861 NJT982861 NTP982861 ODL982861 ONH982861 OXD982861 PGZ982861 PQV982861 QAR982861 QKN982861 QUJ982861 REF982861 ROB982861 RXX982861 SHT982861 SRP982861 TBL982861 TLH982861 TVD982861 UEZ982861 UOV982861 UYR982861 VIN982861 VSJ982861 WCF982861 WMB982861 WVX982861 M65359 JI65359 TE65359 ADA65359 AMW65359 AWS65359 BGO65359 BQK65359 CAG65359 CKC65359 CTY65359 DDU65359 DNQ65359 DXM65359 EHI65359 ERE65359 FBA65359 FKW65359 FUS65359 GEO65359 GOK65359 GYG65359 HIC65359 HRY65359 IBU65359 ILQ65359 IVM65359 JFI65359 JPE65359 JZA65359 KIW65359 KSS65359 LCO65359 LMK65359 LWG65359 MGC65359 MPY65359 MZU65359 NJQ65359 NTM65359 ODI65359 ONE65359 OXA65359 PGW65359 PQS65359 QAO65359 QKK65359 QUG65359 REC65359 RNY65359 RXU65359 SHQ65359 SRM65359 TBI65359 TLE65359 TVA65359 UEW65359 UOS65359 UYO65359 VIK65359 VSG65359 WCC65359 WLY65359 WVU65359 M130895 JI130895 TE130895 ADA130895 AMW130895 AWS130895 BGO130895 BQK130895 CAG130895 CKC130895 CTY130895 DDU130895 DNQ130895 DXM130895 EHI130895 ERE130895 FBA130895 FKW130895 FUS130895 GEO130895 GOK130895 GYG130895 HIC130895 HRY130895 IBU130895 ILQ130895 IVM130895 JFI130895 JPE130895 JZA130895 KIW130895 KSS130895 LCO130895 LMK130895 LWG130895 MGC130895 MPY130895 MZU130895 NJQ130895 NTM130895 ODI130895 ONE130895 OXA130895 PGW130895 PQS130895 QAO130895 QKK130895 QUG130895 REC130895 RNY130895 RXU130895 SHQ130895 SRM130895 TBI130895 TLE130895 TVA130895 UEW130895 UOS130895 UYO130895 VIK130895 VSG130895 WCC130895 WLY130895 WVU130895 M196431 JI196431 TE196431 ADA196431 AMW196431 AWS196431 BGO196431 BQK196431 CAG196431 CKC196431 CTY196431 DDU196431 DNQ196431 DXM196431 EHI196431 ERE196431 FBA196431 FKW196431 FUS196431 GEO196431 GOK196431 GYG196431 HIC196431 HRY196431 IBU196431 ILQ196431 IVM196431 JFI196431 JPE196431 JZA196431 KIW196431 KSS196431 LCO196431 LMK196431 LWG196431 MGC196431 MPY196431 MZU196431 NJQ196431 NTM196431 ODI196431 ONE196431 OXA196431 PGW196431 PQS196431 QAO196431 QKK196431 QUG196431 REC196431 RNY196431 RXU196431 SHQ196431 SRM196431 TBI196431 TLE196431 TVA196431 UEW196431 UOS196431 UYO196431 VIK196431 VSG196431 WCC196431 WLY196431 WVU196431 M261967 JI261967 TE261967 ADA261967 AMW261967 AWS261967 BGO261967 BQK261967 CAG261967 CKC261967 CTY261967 DDU261967 DNQ261967 DXM261967 EHI261967 ERE261967 FBA261967 FKW261967 FUS261967 GEO261967 GOK261967 GYG261967 HIC261967 HRY261967 IBU261967 ILQ261967 IVM261967 JFI261967 JPE261967 JZA261967 KIW261967 KSS261967 LCO261967 LMK261967 LWG261967 MGC261967 MPY261967 MZU261967 NJQ261967 NTM261967 ODI261967 ONE261967 OXA261967 PGW261967 PQS261967 QAO261967 QKK261967 QUG261967 REC261967 RNY261967 RXU261967 SHQ261967 SRM261967 TBI261967 TLE261967 TVA261967 UEW261967 UOS261967 UYO261967 VIK261967 VSG261967 WCC261967 WLY261967 WVU261967 M327503 JI327503 TE327503 ADA327503 AMW327503 AWS327503 BGO327503 BQK327503 CAG327503 CKC327503 CTY327503 DDU327503 DNQ327503 DXM327503 EHI327503 ERE327503 FBA327503 FKW327503 FUS327503 GEO327503 GOK327503 GYG327503 HIC327503 HRY327503 IBU327503 ILQ327503 IVM327503 JFI327503 JPE327503 JZA327503 KIW327503 KSS327503 LCO327503 LMK327503 LWG327503 MGC327503 MPY327503 MZU327503 NJQ327503 NTM327503 ODI327503 ONE327503 OXA327503 PGW327503 PQS327503 QAO327503 QKK327503 QUG327503 REC327503 RNY327503 RXU327503 SHQ327503 SRM327503 TBI327503 TLE327503 TVA327503 UEW327503 UOS327503 UYO327503 VIK327503 VSG327503 WCC327503 WLY327503 WVU327503 M393039 JI393039 TE393039 ADA393039 AMW393039 AWS393039 BGO393039 BQK393039 CAG393039 CKC393039 CTY393039 DDU393039 DNQ393039 DXM393039 EHI393039 ERE393039 FBA393039 FKW393039 FUS393039 GEO393039 GOK393039 GYG393039 HIC393039 HRY393039 IBU393039 ILQ393039 IVM393039 JFI393039 JPE393039 JZA393039 KIW393039 KSS393039 LCO393039 LMK393039 LWG393039 MGC393039 MPY393039 MZU393039 NJQ393039 NTM393039 ODI393039 ONE393039 OXA393039 PGW393039 PQS393039 QAO393039 QKK393039 QUG393039 REC393039 RNY393039 RXU393039 SHQ393039 SRM393039 TBI393039 TLE393039 TVA393039 UEW393039 UOS393039 UYO393039 VIK393039 VSG393039 WCC393039 WLY393039 WVU393039 M458575 JI458575 TE458575 ADA458575 AMW458575 AWS458575 BGO458575 BQK458575 CAG458575 CKC458575 CTY458575 DDU458575 DNQ458575 DXM458575 EHI458575 ERE458575 FBA458575 FKW458575 FUS458575 GEO458575 GOK458575 GYG458575 HIC458575 HRY458575 IBU458575 ILQ458575 IVM458575 JFI458575 JPE458575 JZA458575 KIW458575 KSS458575 LCO458575 LMK458575 LWG458575 MGC458575 MPY458575 MZU458575 NJQ458575 NTM458575 ODI458575 ONE458575 OXA458575 PGW458575 PQS458575 QAO458575 QKK458575 QUG458575 REC458575 RNY458575 RXU458575 SHQ458575 SRM458575 TBI458575 TLE458575 TVA458575 UEW458575 UOS458575 UYO458575 VIK458575 VSG458575 WCC458575 WLY458575 WVU458575 M524111 JI524111 TE524111 ADA524111 AMW524111 AWS524111 BGO524111 BQK524111 CAG524111 CKC524111 CTY524111 DDU524111 DNQ524111 DXM524111 EHI524111 ERE524111 FBA524111 FKW524111 FUS524111 GEO524111 GOK524111 GYG524111 HIC524111 HRY524111 IBU524111 ILQ524111 IVM524111 JFI524111 JPE524111 JZA524111 KIW524111 KSS524111 LCO524111 LMK524111 LWG524111 MGC524111 MPY524111 MZU524111 NJQ524111 NTM524111 ODI524111 ONE524111 OXA524111 PGW524111 PQS524111 QAO524111 QKK524111 QUG524111 REC524111 RNY524111 RXU524111 SHQ524111 SRM524111 TBI524111 TLE524111 TVA524111 UEW524111 UOS524111 UYO524111 VIK524111 VSG524111 WCC524111 WLY524111 WVU524111 M589647 JI589647 TE589647 ADA589647 AMW589647 AWS589647 BGO589647 BQK589647 CAG589647 CKC589647 CTY589647 DDU589647 DNQ589647 DXM589647 EHI589647 ERE589647 FBA589647 FKW589647 FUS589647 GEO589647 GOK589647 GYG589647 HIC589647 HRY589647 IBU589647 ILQ589647 IVM589647 JFI589647 JPE589647 JZA589647 KIW589647 KSS589647 LCO589647 LMK589647 LWG589647 MGC589647 MPY589647 MZU589647 NJQ589647 NTM589647 ODI589647 ONE589647 OXA589647 PGW589647 PQS589647 QAO589647 QKK589647 QUG589647 REC589647 RNY589647 RXU589647 SHQ589647 SRM589647 TBI589647 TLE589647 TVA589647 UEW589647 UOS589647 UYO589647 VIK589647 VSG589647 WCC589647 WLY589647 WVU589647 M655183 JI655183 TE655183 ADA655183 AMW655183 AWS655183 BGO655183 BQK655183 CAG655183 CKC655183 CTY655183 DDU655183 DNQ655183 DXM655183 EHI655183 ERE655183 FBA655183 FKW655183 FUS655183 GEO655183 GOK655183 GYG655183 HIC655183 HRY655183 IBU655183 ILQ655183 IVM655183 JFI655183 JPE655183 JZA655183 KIW655183 KSS655183 LCO655183 LMK655183 LWG655183 MGC655183 MPY655183 MZU655183 NJQ655183 NTM655183 ODI655183 ONE655183 OXA655183 PGW655183 PQS655183 QAO655183 QKK655183 QUG655183 REC655183 RNY655183 RXU655183 SHQ655183 SRM655183 TBI655183 TLE655183 TVA655183 UEW655183 UOS655183 UYO655183 VIK655183 VSG655183 WCC655183 WLY655183 WVU655183 M720719 JI720719 TE720719 ADA720719 AMW720719 AWS720719 BGO720719 BQK720719 CAG720719 CKC720719 CTY720719 DDU720719 DNQ720719 DXM720719 EHI720719 ERE720719 FBA720719 FKW720719 FUS720719 GEO720719 GOK720719 GYG720719 HIC720719 HRY720719 IBU720719 ILQ720719 IVM720719 JFI720719 JPE720719 JZA720719 KIW720719 KSS720719 LCO720719 LMK720719 LWG720719 MGC720719 MPY720719 MZU720719 NJQ720719 NTM720719 ODI720719 ONE720719 OXA720719 PGW720719 PQS720719 QAO720719 QKK720719 QUG720719 REC720719 RNY720719 RXU720719 SHQ720719 SRM720719 TBI720719 TLE720719 TVA720719 UEW720719 UOS720719 UYO720719 VIK720719 VSG720719 WCC720719 WLY720719 WVU720719 M786255 JI786255 TE786255 ADA786255 AMW786255 AWS786255 BGO786255 BQK786255 CAG786255 CKC786255 CTY786255 DDU786255 DNQ786255 DXM786255 EHI786255 ERE786255 FBA786255 FKW786255 FUS786255 GEO786255 GOK786255 GYG786255 HIC786255 HRY786255 IBU786255 ILQ786255 IVM786255 JFI786255 JPE786255 JZA786255 KIW786255 KSS786255 LCO786255 LMK786255 LWG786255 MGC786255 MPY786255 MZU786255 NJQ786255 NTM786255 ODI786255 ONE786255 OXA786255 PGW786255 PQS786255 QAO786255 QKK786255 QUG786255 REC786255 RNY786255 RXU786255 SHQ786255 SRM786255 TBI786255 TLE786255 TVA786255 UEW786255 UOS786255 UYO786255 VIK786255 VSG786255 WCC786255 WLY786255 WVU786255 M851791 JI851791 TE851791 ADA851791 AMW851791 AWS851791 BGO851791 BQK851791 CAG851791 CKC851791 CTY851791 DDU851791 DNQ851791 DXM851791 EHI851791 ERE851791 FBA851791 FKW851791 FUS851791 GEO851791 GOK851791 GYG851791 HIC851791 HRY851791 IBU851791 ILQ851791 IVM851791 JFI851791 JPE851791 JZA851791 KIW851791 KSS851791 LCO851791 LMK851791 LWG851791 MGC851791 MPY851791 MZU851791 NJQ851791 NTM851791 ODI851791 ONE851791 OXA851791 PGW851791 PQS851791 QAO851791 QKK851791 QUG851791 REC851791 RNY851791 RXU851791 SHQ851791 SRM851791 TBI851791 TLE851791 TVA851791 UEW851791 UOS851791 UYO851791 VIK851791 VSG851791 WCC851791 WLY851791 WVU851791 M917327 JI917327 TE917327 ADA917327 AMW917327 AWS917327 BGO917327 BQK917327 CAG917327 CKC917327 CTY917327 DDU917327 DNQ917327 DXM917327 EHI917327 ERE917327 FBA917327 FKW917327 FUS917327 GEO917327 GOK917327 GYG917327 HIC917327 HRY917327 IBU917327 ILQ917327 IVM917327 JFI917327 JPE917327 JZA917327 KIW917327 KSS917327 LCO917327 LMK917327 LWG917327 MGC917327 MPY917327 MZU917327 NJQ917327 NTM917327 ODI917327 ONE917327 OXA917327 PGW917327 PQS917327 QAO917327 QKK917327 QUG917327 REC917327 RNY917327 RXU917327 SHQ917327 SRM917327 TBI917327 TLE917327 TVA917327 UEW917327 UOS917327 UYO917327 VIK917327 VSG917327 WCC917327 WLY917327 WVU917327 M982863 JI982863 TE982863 ADA982863 AMW982863 AWS982863 BGO982863 BQK982863 CAG982863 CKC982863 CTY982863 DDU982863 DNQ982863 DXM982863 EHI982863 ERE982863 FBA982863 FKW982863 FUS982863 GEO982863 GOK982863 GYG982863 HIC982863 HRY982863 IBU982863 ILQ982863 IVM982863 JFI982863 JPE982863 JZA982863 KIW982863 KSS982863 LCO982863 LMK982863 LWG982863 MGC982863 MPY982863 MZU982863 NJQ982863 NTM982863 ODI982863 ONE982863 OXA982863 PGW982863 PQS982863 QAO982863 QKK982863 QUG982863 REC982863 RNY982863 RXU982863 SHQ982863 SRM982863 TBI982863 TLE982863 TVA982863 UEW982863 UOS982863 UYO982863 VIK982863 VSG982863 WCC982863 WLY982863 WVU982863 R65362 JN65362 TJ65362 ADF65362 ANB65362 AWX65362 BGT65362 BQP65362 CAL65362 CKH65362 CUD65362 DDZ65362 DNV65362 DXR65362 EHN65362 ERJ65362 FBF65362 FLB65362 FUX65362 GET65362 GOP65362 GYL65362 HIH65362 HSD65362 IBZ65362 ILV65362 IVR65362 JFN65362 JPJ65362 JZF65362 KJB65362 KSX65362 LCT65362 LMP65362 LWL65362 MGH65362 MQD65362 MZZ65362 NJV65362 NTR65362 ODN65362 ONJ65362 OXF65362 PHB65362 PQX65362 QAT65362 QKP65362 QUL65362 REH65362 ROD65362 RXZ65362 SHV65362 SRR65362 TBN65362 TLJ65362 TVF65362 UFB65362 UOX65362 UYT65362 VIP65362 VSL65362 WCH65362 WMD65362 WVZ65362 R130898 JN130898 TJ130898 ADF130898 ANB130898 AWX130898 BGT130898 BQP130898 CAL130898 CKH130898 CUD130898 DDZ130898 DNV130898 DXR130898 EHN130898 ERJ130898 FBF130898 FLB130898 FUX130898 GET130898 GOP130898 GYL130898 HIH130898 HSD130898 IBZ130898 ILV130898 IVR130898 JFN130898 JPJ130898 JZF130898 KJB130898 KSX130898 LCT130898 LMP130898 LWL130898 MGH130898 MQD130898 MZZ130898 NJV130898 NTR130898 ODN130898 ONJ130898 OXF130898 PHB130898 PQX130898 QAT130898 QKP130898 QUL130898 REH130898 ROD130898 RXZ130898 SHV130898 SRR130898 TBN130898 TLJ130898 TVF130898 UFB130898 UOX130898 UYT130898 VIP130898 VSL130898 WCH130898 WMD130898 WVZ130898 R196434 JN196434 TJ196434 ADF196434 ANB196434 AWX196434 BGT196434 BQP196434 CAL196434 CKH196434 CUD196434 DDZ196434 DNV196434 DXR196434 EHN196434 ERJ196434 FBF196434 FLB196434 FUX196434 GET196434 GOP196434 GYL196434 HIH196434 HSD196434 IBZ196434 ILV196434 IVR196434 JFN196434 JPJ196434 JZF196434 KJB196434 KSX196434 LCT196434 LMP196434 LWL196434 MGH196434 MQD196434 MZZ196434 NJV196434 NTR196434 ODN196434 ONJ196434 OXF196434 PHB196434 PQX196434 QAT196434 QKP196434 QUL196434 REH196434 ROD196434 RXZ196434 SHV196434 SRR196434 TBN196434 TLJ196434 TVF196434 UFB196434 UOX196434 UYT196434 VIP196434 VSL196434 WCH196434 WMD196434 WVZ196434 R261970 JN261970 TJ261970 ADF261970 ANB261970 AWX261970 BGT261970 BQP261970 CAL261970 CKH261970 CUD261970 DDZ261970 DNV261970 DXR261970 EHN261970 ERJ261970 FBF261970 FLB261970 FUX261970 GET261970 GOP261970 GYL261970 HIH261970 HSD261970 IBZ261970 ILV261970 IVR261970 JFN261970 JPJ261970 JZF261970 KJB261970 KSX261970 LCT261970 LMP261970 LWL261970 MGH261970 MQD261970 MZZ261970 NJV261970 NTR261970 ODN261970 ONJ261970 OXF261970 PHB261970 PQX261970 QAT261970 QKP261970 QUL261970 REH261970 ROD261970 RXZ261970 SHV261970 SRR261970 TBN261970 TLJ261970 TVF261970 UFB261970 UOX261970 UYT261970 VIP261970 VSL261970 WCH261970 WMD261970 WVZ261970 R327506 JN327506 TJ327506 ADF327506 ANB327506 AWX327506 BGT327506 BQP327506 CAL327506 CKH327506 CUD327506 DDZ327506 DNV327506 DXR327506 EHN327506 ERJ327506 FBF327506 FLB327506 FUX327506 GET327506 GOP327506 GYL327506 HIH327506 HSD327506 IBZ327506 ILV327506 IVR327506 JFN327506 JPJ327506 JZF327506 KJB327506 KSX327506 LCT327506 LMP327506 LWL327506 MGH327506 MQD327506 MZZ327506 NJV327506 NTR327506 ODN327506 ONJ327506 OXF327506 PHB327506 PQX327506 QAT327506 QKP327506 QUL327506 REH327506 ROD327506 RXZ327506 SHV327506 SRR327506 TBN327506 TLJ327506 TVF327506 UFB327506 UOX327506 UYT327506 VIP327506 VSL327506 WCH327506 WMD327506 WVZ327506 R393042 JN393042 TJ393042 ADF393042 ANB393042 AWX393042 BGT393042 BQP393042 CAL393042 CKH393042 CUD393042 DDZ393042 DNV393042 DXR393042 EHN393042 ERJ393042 FBF393042 FLB393042 FUX393042 GET393042 GOP393042 GYL393042 HIH393042 HSD393042 IBZ393042 ILV393042 IVR393042 JFN393042 JPJ393042 JZF393042 KJB393042 KSX393042 LCT393042 LMP393042 LWL393042 MGH393042 MQD393042 MZZ393042 NJV393042 NTR393042 ODN393042 ONJ393042 OXF393042 PHB393042 PQX393042 QAT393042 QKP393042 QUL393042 REH393042 ROD393042 RXZ393042 SHV393042 SRR393042 TBN393042 TLJ393042 TVF393042 UFB393042 UOX393042 UYT393042 VIP393042 VSL393042 WCH393042 WMD393042 WVZ393042 R458578 JN458578 TJ458578 ADF458578 ANB458578 AWX458578 BGT458578 BQP458578 CAL458578 CKH458578 CUD458578 DDZ458578 DNV458578 DXR458578 EHN458578 ERJ458578 FBF458578 FLB458578 FUX458578 GET458578 GOP458578 GYL458578 HIH458578 HSD458578 IBZ458578 ILV458578 IVR458578 JFN458578 JPJ458578 JZF458578 KJB458578 KSX458578 LCT458578 LMP458578 LWL458578 MGH458578 MQD458578 MZZ458578 NJV458578 NTR458578 ODN458578 ONJ458578 OXF458578 PHB458578 PQX458578 QAT458578 QKP458578 QUL458578 REH458578 ROD458578 RXZ458578 SHV458578 SRR458578 TBN458578 TLJ458578 TVF458578 UFB458578 UOX458578 UYT458578 VIP458578 VSL458578 WCH458578 WMD458578 WVZ458578 R524114 JN524114 TJ524114 ADF524114 ANB524114 AWX524114 BGT524114 BQP524114 CAL524114 CKH524114 CUD524114 DDZ524114 DNV524114 DXR524114 EHN524114 ERJ524114 FBF524114 FLB524114 FUX524114 GET524114 GOP524114 GYL524114 HIH524114 HSD524114 IBZ524114 ILV524114 IVR524114 JFN524114 JPJ524114 JZF524114 KJB524114 KSX524114 LCT524114 LMP524114 LWL524114 MGH524114 MQD524114 MZZ524114 NJV524114 NTR524114 ODN524114 ONJ524114 OXF524114 PHB524114 PQX524114 QAT524114 QKP524114 QUL524114 REH524114 ROD524114 RXZ524114 SHV524114 SRR524114 TBN524114 TLJ524114 TVF524114 UFB524114 UOX524114 UYT524114 VIP524114 VSL524114 WCH524114 WMD524114 WVZ524114 R589650 JN589650 TJ589650 ADF589650 ANB589650 AWX589650 BGT589650 BQP589650 CAL589650 CKH589650 CUD589650 DDZ589650 DNV589650 DXR589650 EHN589650 ERJ589650 FBF589650 FLB589650 FUX589650 GET589650 GOP589650 GYL589650 HIH589650 HSD589650 IBZ589650 ILV589650 IVR589650 JFN589650 JPJ589650 JZF589650 KJB589650 KSX589650 LCT589650 LMP589650 LWL589650 MGH589650 MQD589650 MZZ589650 NJV589650 NTR589650 ODN589650 ONJ589650 OXF589650 PHB589650 PQX589650 QAT589650 QKP589650 QUL589650 REH589650 ROD589650 RXZ589650 SHV589650 SRR589650 TBN589650 TLJ589650 TVF589650 UFB589650 UOX589650 UYT589650 VIP589650 VSL589650 WCH589650 WMD589650 WVZ589650 R655186 JN655186 TJ655186 ADF655186 ANB655186 AWX655186 BGT655186 BQP655186 CAL655186 CKH655186 CUD655186 DDZ655186 DNV655186 DXR655186 EHN655186 ERJ655186 FBF655186 FLB655186 FUX655186 GET655186 GOP655186 GYL655186 HIH655186 HSD655186 IBZ655186 ILV655186 IVR655186 JFN655186 JPJ655186 JZF655186 KJB655186 KSX655186 LCT655186 LMP655186 LWL655186 MGH655186 MQD655186 MZZ655186 NJV655186 NTR655186 ODN655186 ONJ655186 OXF655186 PHB655186 PQX655186 QAT655186 QKP655186 QUL655186 REH655186 ROD655186 RXZ655186 SHV655186 SRR655186 TBN655186 TLJ655186 TVF655186 UFB655186 UOX655186 UYT655186 VIP655186 VSL655186 WCH655186 WMD655186 WVZ655186 R720722 JN720722 TJ720722 ADF720722 ANB720722 AWX720722 BGT720722 BQP720722 CAL720722 CKH720722 CUD720722 DDZ720722 DNV720722 DXR720722 EHN720722 ERJ720722 FBF720722 FLB720722 FUX720722 GET720722 GOP720722 GYL720722 HIH720722 HSD720722 IBZ720722 ILV720722 IVR720722 JFN720722 JPJ720722 JZF720722 KJB720722 KSX720722 LCT720722 LMP720722 LWL720722 MGH720722 MQD720722 MZZ720722 NJV720722 NTR720722 ODN720722 ONJ720722 OXF720722 PHB720722 PQX720722 QAT720722 QKP720722 QUL720722 REH720722 ROD720722 RXZ720722 SHV720722 SRR720722 TBN720722 TLJ720722 TVF720722 UFB720722 UOX720722 UYT720722 VIP720722 VSL720722 WCH720722 WMD720722 WVZ720722 R786258 JN786258 TJ786258 ADF786258 ANB786258 AWX786258 BGT786258 BQP786258 CAL786258 CKH786258 CUD786258 DDZ786258 DNV786258 DXR786258 EHN786258 ERJ786258 FBF786258 FLB786258 FUX786258 GET786258 GOP786258 GYL786258 HIH786258 HSD786258 IBZ786258 ILV786258 IVR786258 JFN786258 JPJ786258 JZF786258 KJB786258 KSX786258 LCT786258 LMP786258 LWL786258 MGH786258 MQD786258 MZZ786258 NJV786258 NTR786258 ODN786258 ONJ786258 OXF786258 PHB786258 PQX786258 QAT786258 QKP786258 QUL786258 REH786258 ROD786258 RXZ786258 SHV786258 SRR786258 TBN786258 TLJ786258 TVF786258 UFB786258 UOX786258 UYT786258 VIP786258 VSL786258 WCH786258 WMD786258 WVZ786258 R851794 JN851794 TJ851794 ADF851794 ANB851794 AWX851794 BGT851794 BQP851794 CAL851794 CKH851794 CUD851794 DDZ851794 DNV851794 DXR851794 EHN851794 ERJ851794 FBF851794 FLB851794 FUX851794 GET851794 GOP851794 GYL851794 HIH851794 HSD851794 IBZ851794 ILV851794 IVR851794 JFN851794 JPJ851794 JZF851794 KJB851794 KSX851794 LCT851794 LMP851794 LWL851794 MGH851794 MQD851794 MZZ851794 NJV851794 NTR851794 ODN851794 ONJ851794 OXF851794 PHB851794 PQX851794 QAT851794 QKP851794 QUL851794 REH851794 ROD851794 RXZ851794 SHV851794 SRR851794 TBN851794 TLJ851794 TVF851794 UFB851794 UOX851794 UYT851794 VIP851794 VSL851794 WCH851794 WMD851794 WVZ851794 R917330 JN917330 TJ917330 ADF917330 ANB917330 AWX917330 BGT917330 BQP917330 CAL917330 CKH917330 CUD917330 DDZ917330 DNV917330 DXR917330 EHN917330 ERJ917330 FBF917330 FLB917330 FUX917330 GET917330 GOP917330 GYL917330 HIH917330 HSD917330 IBZ917330 ILV917330 IVR917330 JFN917330 JPJ917330 JZF917330 KJB917330 KSX917330 LCT917330 LMP917330 LWL917330 MGH917330 MQD917330 MZZ917330 NJV917330 NTR917330 ODN917330 ONJ917330 OXF917330 PHB917330 PQX917330 QAT917330 QKP917330 QUL917330 REH917330 ROD917330 RXZ917330 SHV917330 SRR917330 TBN917330 TLJ917330 TVF917330 UFB917330 UOX917330 UYT917330 VIP917330 VSL917330 WCH917330 WMD917330 WVZ917330 R982866 JN982866 TJ982866 ADF982866 ANB982866 AWX982866 BGT982866 BQP982866 CAL982866 CKH982866 CUD982866 DDZ982866 DNV982866 DXR982866 EHN982866 ERJ982866 FBF982866 FLB982866 FUX982866 GET982866 GOP982866 GYL982866 HIH982866 HSD982866 IBZ982866 ILV982866 IVR982866 JFN982866 JPJ982866 JZF982866 KJB982866 KSX982866 LCT982866 LMP982866 LWL982866 MGH982866 MQD982866 MZZ982866 NJV982866 NTR982866 ODN982866 ONJ982866 OXF982866 PHB982866 PQX982866 QAT982866 QKP982866 QUL982866 REH982866 ROD982866 RXZ982866 SHV982866 SRR982866 TBN982866 TLJ982866 TVF982866 UFB982866 UOX982866 UYT982866 VIP982866 VSL982866 WCH982866 WMD982866 WVZ982866 O65361:O65362 JK65361:JK65362 TG65361:TG65362 ADC65361:ADC65362 AMY65361:AMY65362 AWU65361:AWU65362 BGQ65361:BGQ65362 BQM65361:BQM65362 CAI65361:CAI65362 CKE65361:CKE65362 CUA65361:CUA65362 DDW65361:DDW65362 DNS65361:DNS65362 DXO65361:DXO65362 EHK65361:EHK65362 ERG65361:ERG65362 FBC65361:FBC65362 FKY65361:FKY65362 FUU65361:FUU65362 GEQ65361:GEQ65362 GOM65361:GOM65362 GYI65361:GYI65362 HIE65361:HIE65362 HSA65361:HSA65362 IBW65361:IBW65362 ILS65361:ILS65362 IVO65361:IVO65362 JFK65361:JFK65362 JPG65361:JPG65362 JZC65361:JZC65362 KIY65361:KIY65362 KSU65361:KSU65362 LCQ65361:LCQ65362 LMM65361:LMM65362 LWI65361:LWI65362 MGE65361:MGE65362 MQA65361:MQA65362 MZW65361:MZW65362 NJS65361:NJS65362 NTO65361:NTO65362 ODK65361:ODK65362 ONG65361:ONG65362 OXC65361:OXC65362 PGY65361:PGY65362 PQU65361:PQU65362 QAQ65361:QAQ65362 QKM65361:QKM65362 QUI65361:QUI65362 REE65361:REE65362 ROA65361:ROA65362 RXW65361:RXW65362 SHS65361:SHS65362 SRO65361:SRO65362 TBK65361:TBK65362 TLG65361:TLG65362 TVC65361:TVC65362 UEY65361:UEY65362 UOU65361:UOU65362 UYQ65361:UYQ65362 VIM65361:VIM65362 VSI65361:VSI65362 WCE65361:WCE65362 WMA65361:WMA65362 WVW65361:WVW65362 O130897:O130898 JK130897:JK130898 TG130897:TG130898 ADC130897:ADC130898 AMY130897:AMY130898 AWU130897:AWU130898 BGQ130897:BGQ130898 BQM130897:BQM130898 CAI130897:CAI130898 CKE130897:CKE130898 CUA130897:CUA130898 DDW130897:DDW130898 DNS130897:DNS130898 DXO130897:DXO130898 EHK130897:EHK130898 ERG130897:ERG130898 FBC130897:FBC130898 FKY130897:FKY130898 FUU130897:FUU130898 GEQ130897:GEQ130898 GOM130897:GOM130898 GYI130897:GYI130898 HIE130897:HIE130898 HSA130897:HSA130898 IBW130897:IBW130898 ILS130897:ILS130898 IVO130897:IVO130898 JFK130897:JFK130898 JPG130897:JPG130898 JZC130897:JZC130898 KIY130897:KIY130898 KSU130897:KSU130898 LCQ130897:LCQ130898 LMM130897:LMM130898 LWI130897:LWI130898 MGE130897:MGE130898 MQA130897:MQA130898 MZW130897:MZW130898 NJS130897:NJS130898 NTO130897:NTO130898 ODK130897:ODK130898 ONG130897:ONG130898 OXC130897:OXC130898 PGY130897:PGY130898 PQU130897:PQU130898 QAQ130897:QAQ130898 QKM130897:QKM130898 QUI130897:QUI130898 REE130897:REE130898 ROA130897:ROA130898 RXW130897:RXW130898 SHS130897:SHS130898 SRO130897:SRO130898 TBK130897:TBK130898 TLG130897:TLG130898 TVC130897:TVC130898 UEY130897:UEY130898 UOU130897:UOU130898 UYQ130897:UYQ130898 VIM130897:VIM130898 VSI130897:VSI130898 WCE130897:WCE130898 WMA130897:WMA130898 WVW130897:WVW130898 O196433:O196434 JK196433:JK196434 TG196433:TG196434 ADC196433:ADC196434 AMY196433:AMY196434 AWU196433:AWU196434 BGQ196433:BGQ196434 BQM196433:BQM196434 CAI196433:CAI196434 CKE196433:CKE196434 CUA196433:CUA196434 DDW196433:DDW196434 DNS196433:DNS196434 DXO196433:DXO196434 EHK196433:EHK196434 ERG196433:ERG196434 FBC196433:FBC196434 FKY196433:FKY196434 FUU196433:FUU196434 GEQ196433:GEQ196434 GOM196433:GOM196434 GYI196433:GYI196434 HIE196433:HIE196434 HSA196433:HSA196434 IBW196433:IBW196434 ILS196433:ILS196434 IVO196433:IVO196434 JFK196433:JFK196434 JPG196433:JPG196434 JZC196433:JZC196434 KIY196433:KIY196434 KSU196433:KSU196434 LCQ196433:LCQ196434 LMM196433:LMM196434 LWI196433:LWI196434 MGE196433:MGE196434 MQA196433:MQA196434 MZW196433:MZW196434 NJS196433:NJS196434 NTO196433:NTO196434 ODK196433:ODK196434 ONG196433:ONG196434 OXC196433:OXC196434 PGY196433:PGY196434 PQU196433:PQU196434 QAQ196433:QAQ196434 QKM196433:QKM196434 QUI196433:QUI196434 REE196433:REE196434 ROA196433:ROA196434 RXW196433:RXW196434 SHS196433:SHS196434 SRO196433:SRO196434 TBK196433:TBK196434 TLG196433:TLG196434 TVC196433:TVC196434 UEY196433:UEY196434 UOU196433:UOU196434 UYQ196433:UYQ196434 VIM196433:VIM196434 VSI196433:VSI196434 WCE196433:WCE196434 WMA196433:WMA196434 WVW196433:WVW196434 O261969:O261970 JK261969:JK261970 TG261969:TG261970 ADC261969:ADC261970 AMY261969:AMY261970 AWU261969:AWU261970 BGQ261969:BGQ261970 BQM261969:BQM261970 CAI261969:CAI261970 CKE261969:CKE261970 CUA261969:CUA261970 DDW261969:DDW261970 DNS261969:DNS261970 DXO261969:DXO261970 EHK261969:EHK261970 ERG261969:ERG261970 FBC261969:FBC261970 FKY261969:FKY261970 FUU261969:FUU261970 GEQ261969:GEQ261970 GOM261969:GOM261970 GYI261969:GYI261970 HIE261969:HIE261970 HSA261969:HSA261970 IBW261969:IBW261970 ILS261969:ILS261970 IVO261969:IVO261970 JFK261969:JFK261970 JPG261969:JPG261970 JZC261969:JZC261970 KIY261969:KIY261970 KSU261969:KSU261970 LCQ261969:LCQ261970 LMM261969:LMM261970 LWI261969:LWI261970 MGE261969:MGE261970 MQA261969:MQA261970 MZW261969:MZW261970 NJS261969:NJS261970 NTO261969:NTO261970 ODK261969:ODK261970 ONG261969:ONG261970 OXC261969:OXC261970 PGY261969:PGY261970 PQU261969:PQU261970 QAQ261969:QAQ261970 QKM261969:QKM261970 QUI261969:QUI261970 REE261969:REE261970 ROA261969:ROA261970 RXW261969:RXW261970 SHS261969:SHS261970 SRO261969:SRO261970 TBK261969:TBK261970 TLG261969:TLG261970 TVC261969:TVC261970 UEY261969:UEY261970 UOU261969:UOU261970 UYQ261969:UYQ261970 VIM261969:VIM261970 VSI261969:VSI261970 WCE261969:WCE261970 WMA261969:WMA261970 WVW261969:WVW261970 O327505:O327506 JK327505:JK327506 TG327505:TG327506 ADC327505:ADC327506 AMY327505:AMY327506 AWU327505:AWU327506 BGQ327505:BGQ327506 BQM327505:BQM327506 CAI327505:CAI327506 CKE327505:CKE327506 CUA327505:CUA327506 DDW327505:DDW327506 DNS327505:DNS327506 DXO327505:DXO327506 EHK327505:EHK327506 ERG327505:ERG327506 FBC327505:FBC327506 FKY327505:FKY327506 FUU327505:FUU327506 GEQ327505:GEQ327506 GOM327505:GOM327506 GYI327505:GYI327506 HIE327505:HIE327506 HSA327505:HSA327506 IBW327505:IBW327506 ILS327505:ILS327506 IVO327505:IVO327506 JFK327505:JFK327506 JPG327505:JPG327506 JZC327505:JZC327506 KIY327505:KIY327506 KSU327505:KSU327506 LCQ327505:LCQ327506 LMM327505:LMM327506 LWI327505:LWI327506 MGE327505:MGE327506 MQA327505:MQA327506 MZW327505:MZW327506 NJS327505:NJS327506 NTO327505:NTO327506 ODK327505:ODK327506 ONG327505:ONG327506 OXC327505:OXC327506 PGY327505:PGY327506 PQU327505:PQU327506 QAQ327505:QAQ327506 QKM327505:QKM327506 QUI327505:QUI327506 REE327505:REE327506 ROA327505:ROA327506 RXW327505:RXW327506 SHS327505:SHS327506 SRO327505:SRO327506 TBK327505:TBK327506 TLG327505:TLG327506 TVC327505:TVC327506 UEY327505:UEY327506 UOU327505:UOU327506 UYQ327505:UYQ327506 VIM327505:VIM327506 VSI327505:VSI327506 WCE327505:WCE327506 WMA327505:WMA327506 WVW327505:WVW327506 O393041:O393042 JK393041:JK393042 TG393041:TG393042 ADC393041:ADC393042 AMY393041:AMY393042 AWU393041:AWU393042 BGQ393041:BGQ393042 BQM393041:BQM393042 CAI393041:CAI393042 CKE393041:CKE393042 CUA393041:CUA393042 DDW393041:DDW393042 DNS393041:DNS393042 DXO393041:DXO393042 EHK393041:EHK393042 ERG393041:ERG393042 FBC393041:FBC393042 FKY393041:FKY393042 FUU393041:FUU393042 GEQ393041:GEQ393042 GOM393041:GOM393042 GYI393041:GYI393042 HIE393041:HIE393042 HSA393041:HSA393042 IBW393041:IBW393042 ILS393041:ILS393042 IVO393041:IVO393042 JFK393041:JFK393042 JPG393041:JPG393042 JZC393041:JZC393042 KIY393041:KIY393042 KSU393041:KSU393042 LCQ393041:LCQ393042 LMM393041:LMM393042 LWI393041:LWI393042 MGE393041:MGE393042 MQA393041:MQA393042 MZW393041:MZW393042 NJS393041:NJS393042 NTO393041:NTO393042 ODK393041:ODK393042 ONG393041:ONG393042 OXC393041:OXC393042 PGY393041:PGY393042 PQU393041:PQU393042 QAQ393041:QAQ393042 QKM393041:QKM393042 QUI393041:QUI393042 REE393041:REE393042 ROA393041:ROA393042 RXW393041:RXW393042 SHS393041:SHS393042 SRO393041:SRO393042 TBK393041:TBK393042 TLG393041:TLG393042 TVC393041:TVC393042 UEY393041:UEY393042 UOU393041:UOU393042 UYQ393041:UYQ393042 VIM393041:VIM393042 VSI393041:VSI393042 WCE393041:WCE393042 WMA393041:WMA393042 WVW393041:WVW393042 O458577:O458578 JK458577:JK458578 TG458577:TG458578 ADC458577:ADC458578 AMY458577:AMY458578 AWU458577:AWU458578 BGQ458577:BGQ458578 BQM458577:BQM458578 CAI458577:CAI458578 CKE458577:CKE458578 CUA458577:CUA458578 DDW458577:DDW458578 DNS458577:DNS458578 DXO458577:DXO458578 EHK458577:EHK458578 ERG458577:ERG458578 FBC458577:FBC458578 FKY458577:FKY458578 FUU458577:FUU458578 GEQ458577:GEQ458578 GOM458577:GOM458578 GYI458577:GYI458578 HIE458577:HIE458578 HSA458577:HSA458578 IBW458577:IBW458578 ILS458577:ILS458578 IVO458577:IVO458578 JFK458577:JFK458578 JPG458577:JPG458578 JZC458577:JZC458578 KIY458577:KIY458578 KSU458577:KSU458578 LCQ458577:LCQ458578 LMM458577:LMM458578 LWI458577:LWI458578 MGE458577:MGE458578 MQA458577:MQA458578 MZW458577:MZW458578 NJS458577:NJS458578 NTO458577:NTO458578 ODK458577:ODK458578 ONG458577:ONG458578 OXC458577:OXC458578 PGY458577:PGY458578 PQU458577:PQU458578 QAQ458577:QAQ458578 QKM458577:QKM458578 QUI458577:QUI458578 REE458577:REE458578 ROA458577:ROA458578 RXW458577:RXW458578 SHS458577:SHS458578 SRO458577:SRO458578 TBK458577:TBK458578 TLG458577:TLG458578 TVC458577:TVC458578 UEY458577:UEY458578 UOU458577:UOU458578 UYQ458577:UYQ458578 VIM458577:VIM458578 VSI458577:VSI458578 WCE458577:WCE458578 WMA458577:WMA458578 WVW458577:WVW458578 O524113:O524114 JK524113:JK524114 TG524113:TG524114 ADC524113:ADC524114 AMY524113:AMY524114 AWU524113:AWU524114 BGQ524113:BGQ524114 BQM524113:BQM524114 CAI524113:CAI524114 CKE524113:CKE524114 CUA524113:CUA524114 DDW524113:DDW524114 DNS524113:DNS524114 DXO524113:DXO524114 EHK524113:EHK524114 ERG524113:ERG524114 FBC524113:FBC524114 FKY524113:FKY524114 FUU524113:FUU524114 GEQ524113:GEQ524114 GOM524113:GOM524114 GYI524113:GYI524114 HIE524113:HIE524114 HSA524113:HSA524114 IBW524113:IBW524114 ILS524113:ILS524114 IVO524113:IVO524114 JFK524113:JFK524114 JPG524113:JPG524114 JZC524113:JZC524114 KIY524113:KIY524114 KSU524113:KSU524114 LCQ524113:LCQ524114 LMM524113:LMM524114 LWI524113:LWI524114 MGE524113:MGE524114 MQA524113:MQA524114 MZW524113:MZW524114 NJS524113:NJS524114 NTO524113:NTO524114 ODK524113:ODK524114 ONG524113:ONG524114 OXC524113:OXC524114 PGY524113:PGY524114 PQU524113:PQU524114 QAQ524113:QAQ524114 QKM524113:QKM524114 QUI524113:QUI524114 REE524113:REE524114 ROA524113:ROA524114 RXW524113:RXW524114 SHS524113:SHS524114 SRO524113:SRO524114 TBK524113:TBK524114 TLG524113:TLG524114 TVC524113:TVC524114 UEY524113:UEY524114 UOU524113:UOU524114 UYQ524113:UYQ524114 VIM524113:VIM524114 VSI524113:VSI524114 WCE524113:WCE524114 WMA524113:WMA524114 WVW524113:WVW524114 O589649:O589650 JK589649:JK589650 TG589649:TG589650 ADC589649:ADC589650 AMY589649:AMY589650 AWU589649:AWU589650 BGQ589649:BGQ589650 BQM589649:BQM589650 CAI589649:CAI589650 CKE589649:CKE589650 CUA589649:CUA589650 DDW589649:DDW589650 DNS589649:DNS589650 DXO589649:DXO589650 EHK589649:EHK589650 ERG589649:ERG589650 FBC589649:FBC589650 FKY589649:FKY589650 FUU589649:FUU589650 GEQ589649:GEQ589650 GOM589649:GOM589650 GYI589649:GYI589650 HIE589649:HIE589650 HSA589649:HSA589650 IBW589649:IBW589650 ILS589649:ILS589650 IVO589649:IVO589650 JFK589649:JFK589650 JPG589649:JPG589650 JZC589649:JZC589650 KIY589649:KIY589650 KSU589649:KSU589650 LCQ589649:LCQ589650 LMM589649:LMM589650 LWI589649:LWI589650 MGE589649:MGE589650 MQA589649:MQA589650 MZW589649:MZW589650 NJS589649:NJS589650 NTO589649:NTO589650 ODK589649:ODK589650 ONG589649:ONG589650 OXC589649:OXC589650 PGY589649:PGY589650 PQU589649:PQU589650 QAQ589649:QAQ589650 QKM589649:QKM589650 QUI589649:QUI589650 REE589649:REE589650 ROA589649:ROA589650 RXW589649:RXW589650 SHS589649:SHS589650 SRO589649:SRO589650 TBK589649:TBK589650 TLG589649:TLG589650 TVC589649:TVC589650 UEY589649:UEY589650 UOU589649:UOU589650 UYQ589649:UYQ589650 VIM589649:VIM589650 VSI589649:VSI589650 WCE589649:WCE589650 WMA589649:WMA589650 WVW589649:WVW589650 O655185:O655186 JK655185:JK655186 TG655185:TG655186 ADC655185:ADC655186 AMY655185:AMY655186 AWU655185:AWU655186 BGQ655185:BGQ655186 BQM655185:BQM655186 CAI655185:CAI655186 CKE655185:CKE655186 CUA655185:CUA655186 DDW655185:DDW655186 DNS655185:DNS655186 DXO655185:DXO655186 EHK655185:EHK655186 ERG655185:ERG655186 FBC655185:FBC655186 FKY655185:FKY655186 FUU655185:FUU655186 GEQ655185:GEQ655186 GOM655185:GOM655186 GYI655185:GYI655186 HIE655185:HIE655186 HSA655185:HSA655186 IBW655185:IBW655186 ILS655185:ILS655186 IVO655185:IVO655186 JFK655185:JFK655186 JPG655185:JPG655186 JZC655185:JZC655186 KIY655185:KIY655186 KSU655185:KSU655186 LCQ655185:LCQ655186 LMM655185:LMM655186 LWI655185:LWI655186 MGE655185:MGE655186 MQA655185:MQA655186 MZW655185:MZW655186 NJS655185:NJS655186 NTO655185:NTO655186 ODK655185:ODK655186 ONG655185:ONG655186 OXC655185:OXC655186 PGY655185:PGY655186 PQU655185:PQU655186 QAQ655185:QAQ655186 QKM655185:QKM655186 QUI655185:QUI655186 REE655185:REE655186 ROA655185:ROA655186 RXW655185:RXW655186 SHS655185:SHS655186 SRO655185:SRO655186 TBK655185:TBK655186 TLG655185:TLG655186 TVC655185:TVC655186 UEY655185:UEY655186 UOU655185:UOU655186 UYQ655185:UYQ655186 VIM655185:VIM655186 VSI655185:VSI655186 WCE655185:WCE655186 WMA655185:WMA655186 WVW655185:WVW655186 O720721:O720722 JK720721:JK720722 TG720721:TG720722 ADC720721:ADC720722 AMY720721:AMY720722 AWU720721:AWU720722 BGQ720721:BGQ720722 BQM720721:BQM720722 CAI720721:CAI720722 CKE720721:CKE720722 CUA720721:CUA720722 DDW720721:DDW720722 DNS720721:DNS720722 DXO720721:DXO720722 EHK720721:EHK720722 ERG720721:ERG720722 FBC720721:FBC720722 FKY720721:FKY720722 FUU720721:FUU720722 GEQ720721:GEQ720722 GOM720721:GOM720722 GYI720721:GYI720722 HIE720721:HIE720722 HSA720721:HSA720722 IBW720721:IBW720722 ILS720721:ILS720722 IVO720721:IVO720722 JFK720721:JFK720722 JPG720721:JPG720722 JZC720721:JZC720722 KIY720721:KIY720722 KSU720721:KSU720722 LCQ720721:LCQ720722 LMM720721:LMM720722 LWI720721:LWI720722 MGE720721:MGE720722 MQA720721:MQA720722 MZW720721:MZW720722 NJS720721:NJS720722 NTO720721:NTO720722 ODK720721:ODK720722 ONG720721:ONG720722 OXC720721:OXC720722 PGY720721:PGY720722 PQU720721:PQU720722 QAQ720721:QAQ720722 QKM720721:QKM720722 QUI720721:QUI720722 REE720721:REE720722 ROA720721:ROA720722 RXW720721:RXW720722 SHS720721:SHS720722 SRO720721:SRO720722 TBK720721:TBK720722 TLG720721:TLG720722 TVC720721:TVC720722 UEY720721:UEY720722 UOU720721:UOU720722 UYQ720721:UYQ720722 VIM720721:VIM720722 VSI720721:VSI720722 WCE720721:WCE720722 WMA720721:WMA720722 WVW720721:WVW720722 O786257:O786258 JK786257:JK786258 TG786257:TG786258 ADC786257:ADC786258 AMY786257:AMY786258 AWU786257:AWU786258 BGQ786257:BGQ786258 BQM786257:BQM786258 CAI786257:CAI786258 CKE786257:CKE786258 CUA786257:CUA786258 DDW786257:DDW786258 DNS786257:DNS786258 DXO786257:DXO786258 EHK786257:EHK786258 ERG786257:ERG786258 FBC786257:FBC786258 FKY786257:FKY786258 FUU786257:FUU786258 GEQ786257:GEQ786258 GOM786257:GOM786258 GYI786257:GYI786258 HIE786257:HIE786258 HSA786257:HSA786258 IBW786257:IBW786258 ILS786257:ILS786258 IVO786257:IVO786258 JFK786257:JFK786258 JPG786257:JPG786258 JZC786257:JZC786258 KIY786257:KIY786258 KSU786257:KSU786258 LCQ786257:LCQ786258 LMM786257:LMM786258 LWI786257:LWI786258 MGE786257:MGE786258 MQA786257:MQA786258 MZW786257:MZW786258 NJS786257:NJS786258 NTO786257:NTO786258 ODK786257:ODK786258 ONG786257:ONG786258 OXC786257:OXC786258 PGY786257:PGY786258 PQU786257:PQU786258 QAQ786257:QAQ786258 QKM786257:QKM786258 QUI786257:QUI786258 REE786257:REE786258 ROA786257:ROA786258 RXW786257:RXW786258 SHS786257:SHS786258 SRO786257:SRO786258 TBK786257:TBK786258 TLG786257:TLG786258 TVC786257:TVC786258 UEY786257:UEY786258 UOU786257:UOU786258 UYQ786257:UYQ786258 VIM786257:VIM786258 VSI786257:VSI786258 WCE786257:WCE786258 WMA786257:WMA786258 WVW786257:WVW786258 O851793:O851794 JK851793:JK851794 TG851793:TG851794 ADC851793:ADC851794 AMY851793:AMY851794 AWU851793:AWU851794 BGQ851793:BGQ851794 BQM851793:BQM851794 CAI851793:CAI851794 CKE851793:CKE851794 CUA851793:CUA851794 DDW851793:DDW851794 DNS851793:DNS851794 DXO851793:DXO851794 EHK851793:EHK851794 ERG851793:ERG851794 FBC851793:FBC851794 FKY851793:FKY851794 FUU851793:FUU851794 GEQ851793:GEQ851794 GOM851793:GOM851794 GYI851793:GYI851794 HIE851793:HIE851794 HSA851793:HSA851794 IBW851793:IBW851794 ILS851793:ILS851794 IVO851793:IVO851794 JFK851793:JFK851794 JPG851793:JPG851794 JZC851793:JZC851794 KIY851793:KIY851794 KSU851793:KSU851794 LCQ851793:LCQ851794 LMM851793:LMM851794 LWI851793:LWI851794 MGE851793:MGE851794 MQA851793:MQA851794 MZW851793:MZW851794 NJS851793:NJS851794 NTO851793:NTO851794 ODK851793:ODK851794 ONG851793:ONG851794 OXC851793:OXC851794 PGY851793:PGY851794 PQU851793:PQU851794 QAQ851793:QAQ851794 QKM851793:QKM851794 QUI851793:QUI851794 REE851793:REE851794 ROA851793:ROA851794 RXW851793:RXW851794 SHS851793:SHS851794 SRO851793:SRO851794 TBK851793:TBK851794 TLG851793:TLG851794 TVC851793:TVC851794 UEY851793:UEY851794 UOU851793:UOU851794 UYQ851793:UYQ851794 VIM851793:VIM851794 VSI851793:VSI851794 WCE851793:WCE851794 WMA851793:WMA851794 WVW851793:WVW851794 O917329:O917330 JK917329:JK917330 TG917329:TG917330 ADC917329:ADC917330 AMY917329:AMY917330 AWU917329:AWU917330 BGQ917329:BGQ917330 BQM917329:BQM917330 CAI917329:CAI917330 CKE917329:CKE917330 CUA917329:CUA917330 DDW917329:DDW917330 DNS917329:DNS917330 DXO917329:DXO917330 EHK917329:EHK917330 ERG917329:ERG917330 FBC917329:FBC917330 FKY917329:FKY917330 FUU917329:FUU917330 GEQ917329:GEQ917330 GOM917329:GOM917330 GYI917329:GYI917330 HIE917329:HIE917330 HSA917329:HSA917330 IBW917329:IBW917330 ILS917329:ILS917330 IVO917329:IVO917330 JFK917329:JFK917330 JPG917329:JPG917330 JZC917329:JZC917330 KIY917329:KIY917330 KSU917329:KSU917330 LCQ917329:LCQ917330 LMM917329:LMM917330 LWI917329:LWI917330 MGE917329:MGE917330 MQA917329:MQA917330 MZW917329:MZW917330 NJS917329:NJS917330 NTO917329:NTO917330 ODK917329:ODK917330 ONG917329:ONG917330 OXC917329:OXC917330 PGY917329:PGY917330 PQU917329:PQU917330 QAQ917329:QAQ917330 QKM917329:QKM917330 QUI917329:QUI917330 REE917329:REE917330 ROA917329:ROA917330 RXW917329:RXW917330 SHS917329:SHS917330 SRO917329:SRO917330 TBK917329:TBK917330 TLG917329:TLG917330 TVC917329:TVC917330 UEY917329:UEY917330 UOU917329:UOU917330 UYQ917329:UYQ917330 VIM917329:VIM917330 VSI917329:VSI917330 WCE917329:WCE917330 WMA917329:WMA917330 WVW917329:WVW917330 O982865:O982866 JK982865:JK982866 TG982865:TG982866 ADC982865:ADC982866 AMY982865:AMY982866 AWU982865:AWU982866 BGQ982865:BGQ982866 BQM982865:BQM982866 CAI982865:CAI982866 CKE982865:CKE982866 CUA982865:CUA982866 DDW982865:DDW982866 DNS982865:DNS982866 DXO982865:DXO982866 EHK982865:EHK982866 ERG982865:ERG982866 FBC982865:FBC982866 FKY982865:FKY982866 FUU982865:FUU982866 GEQ982865:GEQ982866 GOM982865:GOM982866 GYI982865:GYI982866 HIE982865:HIE982866 HSA982865:HSA982866 IBW982865:IBW982866 ILS982865:ILS982866 IVO982865:IVO982866 JFK982865:JFK982866 JPG982865:JPG982866 JZC982865:JZC982866 KIY982865:KIY982866 KSU982865:KSU982866 LCQ982865:LCQ982866 LMM982865:LMM982866 LWI982865:LWI982866 MGE982865:MGE982866 MQA982865:MQA982866 MZW982865:MZW982866 NJS982865:NJS982866 NTO982865:NTO982866 ODK982865:ODK982866 ONG982865:ONG982866 OXC982865:OXC982866 PGY982865:PGY982866 PQU982865:PQU982866 QAQ982865:QAQ982866 QKM982865:QKM982866 QUI982865:QUI982866 REE982865:REE982866 ROA982865:ROA982866 RXW982865:RXW982866 SHS982865:SHS982866 SRO982865:SRO982866 TBK982865:TBK982866 TLG982865:TLG982866 TVC982865:TVC982866 UEY982865:UEY982866 UOU982865:UOU982866 UYQ982865:UYQ982866 VIM982865:VIM982866 VSI982865:VSI982866 WCE982865:WCE982866 WMA982865:WMA982866 WVW982865:WVW982866 Y65342:Y65343 JU65342:JU65343 TQ65342:TQ65343 ADM65342:ADM65343 ANI65342:ANI65343 AXE65342:AXE65343 BHA65342:BHA65343 BQW65342:BQW65343 CAS65342:CAS65343 CKO65342:CKO65343 CUK65342:CUK65343 DEG65342:DEG65343 DOC65342:DOC65343 DXY65342:DXY65343 EHU65342:EHU65343 ERQ65342:ERQ65343 FBM65342:FBM65343 FLI65342:FLI65343 FVE65342:FVE65343 GFA65342:GFA65343 GOW65342:GOW65343 GYS65342:GYS65343 HIO65342:HIO65343 HSK65342:HSK65343 ICG65342:ICG65343 IMC65342:IMC65343 IVY65342:IVY65343 JFU65342:JFU65343 JPQ65342:JPQ65343 JZM65342:JZM65343 KJI65342:KJI65343 KTE65342:KTE65343 LDA65342:LDA65343 LMW65342:LMW65343 LWS65342:LWS65343 MGO65342:MGO65343 MQK65342:MQK65343 NAG65342:NAG65343 NKC65342:NKC65343 NTY65342:NTY65343 ODU65342:ODU65343 ONQ65342:ONQ65343 OXM65342:OXM65343 PHI65342:PHI65343 PRE65342:PRE65343 QBA65342:QBA65343 QKW65342:QKW65343 QUS65342:QUS65343 REO65342:REO65343 ROK65342:ROK65343 RYG65342:RYG65343 SIC65342:SIC65343 SRY65342:SRY65343 TBU65342:TBU65343 TLQ65342:TLQ65343 TVM65342:TVM65343 UFI65342:UFI65343 UPE65342:UPE65343 UZA65342:UZA65343 VIW65342:VIW65343 VSS65342:VSS65343 WCO65342:WCO65343 WMK65342:WMK65343 WWG65342:WWG65343 Y130878:Y130879 JU130878:JU130879 TQ130878:TQ130879 ADM130878:ADM130879 ANI130878:ANI130879 AXE130878:AXE130879 BHA130878:BHA130879 BQW130878:BQW130879 CAS130878:CAS130879 CKO130878:CKO130879 CUK130878:CUK130879 DEG130878:DEG130879 DOC130878:DOC130879 DXY130878:DXY130879 EHU130878:EHU130879 ERQ130878:ERQ130879 FBM130878:FBM130879 FLI130878:FLI130879 FVE130878:FVE130879 GFA130878:GFA130879 GOW130878:GOW130879 GYS130878:GYS130879 HIO130878:HIO130879 HSK130878:HSK130879 ICG130878:ICG130879 IMC130878:IMC130879 IVY130878:IVY130879 JFU130878:JFU130879 JPQ130878:JPQ130879 JZM130878:JZM130879 KJI130878:KJI130879 KTE130878:KTE130879 LDA130878:LDA130879 LMW130878:LMW130879 LWS130878:LWS130879 MGO130878:MGO130879 MQK130878:MQK130879 NAG130878:NAG130879 NKC130878:NKC130879 NTY130878:NTY130879 ODU130878:ODU130879 ONQ130878:ONQ130879 OXM130878:OXM130879 PHI130878:PHI130879 PRE130878:PRE130879 QBA130878:QBA130879 QKW130878:QKW130879 QUS130878:QUS130879 REO130878:REO130879 ROK130878:ROK130879 RYG130878:RYG130879 SIC130878:SIC130879 SRY130878:SRY130879 TBU130878:TBU130879 TLQ130878:TLQ130879 TVM130878:TVM130879 UFI130878:UFI130879 UPE130878:UPE130879 UZA130878:UZA130879 VIW130878:VIW130879 VSS130878:VSS130879 WCO130878:WCO130879 WMK130878:WMK130879 WWG130878:WWG130879 Y196414:Y196415 JU196414:JU196415 TQ196414:TQ196415 ADM196414:ADM196415 ANI196414:ANI196415 AXE196414:AXE196415 BHA196414:BHA196415 BQW196414:BQW196415 CAS196414:CAS196415 CKO196414:CKO196415 CUK196414:CUK196415 DEG196414:DEG196415 DOC196414:DOC196415 DXY196414:DXY196415 EHU196414:EHU196415 ERQ196414:ERQ196415 FBM196414:FBM196415 FLI196414:FLI196415 FVE196414:FVE196415 GFA196414:GFA196415 GOW196414:GOW196415 GYS196414:GYS196415 HIO196414:HIO196415 HSK196414:HSK196415 ICG196414:ICG196415 IMC196414:IMC196415 IVY196414:IVY196415 JFU196414:JFU196415 JPQ196414:JPQ196415 JZM196414:JZM196415 KJI196414:KJI196415 KTE196414:KTE196415 LDA196414:LDA196415 LMW196414:LMW196415 LWS196414:LWS196415 MGO196414:MGO196415 MQK196414:MQK196415 NAG196414:NAG196415 NKC196414:NKC196415 NTY196414:NTY196415 ODU196414:ODU196415 ONQ196414:ONQ196415 OXM196414:OXM196415 PHI196414:PHI196415 PRE196414:PRE196415 QBA196414:QBA196415 QKW196414:QKW196415 QUS196414:QUS196415 REO196414:REO196415 ROK196414:ROK196415 RYG196414:RYG196415 SIC196414:SIC196415 SRY196414:SRY196415 TBU196414:TBU196415 TLQ196414:TLQ196415 TVM196414:TVM196415 UFI196414:UFI196415 UPE196414:UPE196415 UZA196414:UZA196415 VIW196414:VIW196415 VSS196414:VSS196415 WCO196414:WCO196415 WMK196414:WMK196415 WWG196414:WWG196415 Y261950:Y261951 JU261950:JU261951 TQ261950:TQ261951 ADM261950:ADM261951 ANI261950:ANI261951 AXE261950:AXE261951 BHA261950:BHA261951 BQW261950:BQW261951 CAS261950:CAS261951 CKO261950:CKO261951 CUK261950:CUK261951 DEG261950:DEG261951 DOC261950:DOC261951 DXY261950:DXY261951 EHU261950:EHU261951 ERQ261950:ERQ261951 FBM261950:FBM261951 FLI261950:FLI261951 FVE261950:FVE261951 GFA261950:GFA261951 GOW261950:GOW261951 GYS261950:GYS261951 HIO261950:HIO261951 HSK261950:HSK261951 ICG261950:ICG261951 IMC261950:IMC261951 IVY261950:IVY261951 JFU261950:JFU261951 JPQ261950:JPQ261951 JZM261950:JZM261951 KJI261950:KJI261951 KTE261950:KTE261951 LDA261950:LDA261951 LMW261950:LMW261951 LWS261950:LWS261951 MGO261950:MGO261951 MQK261950:MQK261951 NAG261950:NAG261951 NKC261950:NKC261951 NTY261950:NTY261951 ODU261950:ODU261951 ONQ261950:ONQ261951 OXM261950:OXM261951 PHI261950:PHI261951 PRE261950:PRE261951 QBA261950:QBA261951 QKW261950:QKW261951 QUS261950:QUS261951 REO261950:REO261951 ROK261950:ROK261951 RYG261950:RYG261951 SIC261950:SIC261951 SRY261950:SRY261951 TBU261950:TBU261951 TLQ261950:TLQ261951 TVM261950:TVM261951 UFI261950:UFI261951 UPE261950:UPE261951 UZA261950:UZA261951 VIW261950:VIW261951 VSS261950:VSS261951 WCO261950:WCO261951 WMK261950:WMK261951 WWG261950:WWG261951 Y327486:Y327487 JU327486:JU327487 TQ327486:TQ327487 ADM327486:ADM327487 ANI327486:ANI327487 AXE327486:AXE327487 BHA327486:BHA327487 BQW327486:BQW327487 CAS327486:CAS327487 CKO327486:CKO327487 CUK327486:CUK327487 DEG327486:DEG327487 DOC327486:DOC327487 DXY327486:DXY327487 EHU327486:EHU327487 ERQ327486:ERQ327487 FBM327486:FBM327487 FLI327486:FLI327487 FVE327486:FVE327487 GFA327486:GFA327487 GOW327486:GOW327487 GYS327486:GYS327487 HIO327486:HIO327487 HSK327486:HSK327487 ICG327486:ICG327487 IMC327486:IMC327487 IVY327486:IVY327487 JFU327486:JFU327487 JPQ327486:JPQ327487 JZM327486:JZM327487 KJI327486:KJI327487 KTE327486:KTE327487 LDA327486:LDA327487 LMW327486:LMW327487 LWS327486:LWS327487 MGO327486:MGO327487 MQK327486:MQK327487 NAG327486:NAG327487 NKC327486:NKC327487 NTY327486:NTY327487 ODU327486:ODU327487 ONQ327486:ONQ327487 OXM327486:OXM327487 PHI327486:PHI327487 PRE327486:PRE327487 QBA327486:QBA327487 QKW327486:QKW327487 QUS327486:QUS327487 REO327486:REO327487 ROK327486:ROK327487 RYG327486:RYG327487 SIC327486:SIC327487 SRY327486:SRY327487 TBU327486:TBU327487 TLQ327486:TLQ327487 TVM327486:TVM327487 UFI327486:UFI327487 UPE327486:UPE327487 UZA327486:UZA327487 VIW327486:VIW327487 VSS327486:VSS327487 WCO327486:WCO327487 WMK327486:WMK327487 WWG327486:WWG327487 Y393022:Y393023 JU393022:JU393023 TQ393022:TQ393023 ADM393022:ADM393023 ANI393022:ANI393023 AXE393022:AXE393023 BHA393022:BHA393023 BQW393022:BQW393023 CAS393022:CAS393023 CKO393022:CKO393023 CUK393022:CUK393023 DEG393022:DEG393023 DOC393022:DOC393023 DXY393022:DXY393023 EHU393022:EHU393023 ERQ393022:ERQ393023 FBM393022:FBM393023 FLI393022:FLI393023 FVE393022:FVE393023 GFA393022:GFA393023 GOW393022:GOW393023 GYS393022:GYS393023 HIO393022:HIO393023 HSK393022:HSK393023 ICG393022:ICG393023 IMC393022:IMC393023 IVY393022:IVY393023 JFU393022:JFU393023 JPQ393022:JPQ393023 JZM393022:JZM393023 KJI393022:KJI393023 KTE393022:KTE393023 LDA393022:LDA393023 LMW393022:LMW393023 LWS393022:LWS393023 MGO393022:MGO393023 MQK393022:MQK393023 NAG393022:NAG393023 NKC393022:NKC393023 NTY393022:NTY393023 ODU393022:ODU393023 ONQ393022:ONQ393023 OXM393022:OXM393023 PHI393022:PHI393023 PRE393022:PRE393023 QBA393022:QBA393023 QKW393022:QKW393023 QUS393022:QUS393023 REO393022:REO393023 ROK393022:ROK393023 RYG393022:RYG393023 SIC393022:SIC393023 SRY393022:SRY393023 TBU393022:TBU393023 TLQ393022:TLQ393023 TVM393022:TVM393023 UFI393022:UFI393023 UPE393022:UPE393023 UZA393022:UZA393023 VIW393022:VIW393023 VSS393022:VSS393023 WCO393022:WCO393023 WMK393022:WMK393023 WWG393022:WWG393023 Y458558:Y458559 JU458558:JU458559 TQ458558:TQ458559 ADM458558:ADM458559 ANI458558:ANI458559 AXE458558:AXE458559 BHA458558:BHA458559 BQW458558:BQW458559 CAS458558:CAS458559 CKO458558:CKO458559 CUK458558:CUK458559 DEG458558:DEG458559 DOC458558:DOC458559 DXY458558:DXY458559 EHU458558:EHU458559 ERQ458558:ERQ458559 FBM458558:FBM458559 FLI458558:FLI458559 FVE458558:FVE458559 GFA458558:GFA458559 GOW458558:GOW458559 GYS458558:GYS458559 HIO458558:HIO458559 HSK458558:HSK458559 ICG458558:ICG458559 IMC458558:IMC458559 IVY458558:IVY458559 JFU458558:JFU458559 JPQ458558:JPQ458559 JZM458558:JZM458559 KJI458558:KJI458559 KTE458558:KTE458559 LDA458558:LDA458559 LMW458558:LMW458559 LWS458558:LWS458559 MGO458558:MGO458559 MQK458558:MQK458559 NAG458558:NAG458559 NKC458558:NKC458559 NTY458558:NTY458559 ODU458558:ODU458559 ONQ458558:ONQ458559 OXM458558:OXM458559 PHI458558:PHI458559 PRE458558:PRE458559 QBA458558:QBA458559 QKW458558:QKW458559 QUS458558:QUS458559 REO458558:REO458559 ROK458558:ROK458559 RYG458558:RYG458559 SIC458558:SIC458559 SRY458558:SRY458559 TBU458558:TBU458559 TLQ458558:TLQ458559 TVM458558:TVM458559 UFI458558:UFI458559 UPE458558:UPE458559 UZA458558:UZA458559 VIW458558:VIW458559 VSS458558:VSS458559 WCO458558:WCO458559 WMK458558:WMK458559 WWG458558:WWG458559 Y524094:Y524095 JU524094:JU524095 TQ524094:TQ524095 ADM524094:ADM524095 ANI524094:ANI524095 AXE524094:AXE524095 BHA524094:BHA524095 BQW524094:BQW524095 CAS524094:CAS524095 CKO524094:CKO524095 CUK524094:CUK524095 DEG524094:DEG524095 DOC524094:DOC524095 DXY524094:DXY524095 EHU524094:EHU524095 ERQ524094:ERQ524095 FBM524094:FBM524095 FLI524094:FLI524095 FVE524094:FVE524095 GFA524094:GFA524095 GOW524094:GOW524095 GYS524094:GYS524095 HIO524094:HIO524095 HSK524094:HSK524095 ICG524094:ICG524095 IMC524094:IMC524095 IVY524094:IVY524095 JFU524094:JFU524095 JPQ524094:JPQ524095 JZM524094:JZM524095 KJI524094:KJI524095 KTE524094:KTE524095 LDA524094:LDA524095 LMW524094:LMW524095 LWS524094:LWS524095 MGO524094:MGO524095 MQK524094:MQK524095 NAG524094:NAG524095 NKC524094:NKC524095 NTY524094:NTY524095 ODU524094:ODU524095 ONQ524094:ONQ524095 OXM524094:OXM524095 PHI524094:PHI524095 PRE524094:PRE524095 QBA524094:QBA524095 QKW524094:QKW524095 QUS524094:QUS524095 REO524094:REO524095 ROK524094:ROK524095 RYG524094:RYG524095 SIC524094:SIC524095 SRY524094:SRY524095 TBU524094:TBU524095 TLQ524094:TLQ524095 TVM524094:TVM524095 UFI524094:UFI524095 UPE524094:UPE524095 UZA524094:UZA524095 VIW524094:VIW524095 VSS524094:VSS524095 WCO524094:WCO524095 WMK524094:WMK524095 WWG524094:WWG524095 Y589630:Y589631 JU589630:JU589631 TQ589630:TQ589631 ADM589630:ADM589631 ANI589630:ANI589631 AXE589630:AXE589631 BHA589630:BHA589631 BQW589630:BQW589631 CAS589630:CAS589631 CKO589630:CKO589631 CUK589630:CUK589631 DEG589630:DEG589631 DOC589630:DOC589631 DXY589630:DXY589631 EHU589630:EHU589631 ERQ589630:ERQ589631 FBM589630:FBM589631 FLI589630:FLI589631 FVE589630:FVE589631 GFA589630:GFA589631 GOW589630:GOW589631 GYS589630:GYS589631 HIO589630:HIO589631 HSK589630:HSK589631 ICG589630:ICG589631 IMC589630:IMC589631 IVY589630:IVY589631 JFU589630:JFU589631 JPQ589630:JPQ589631 JZM589630:JZM589631 KJI589630:KJI589631 KTE589630:KTE589631 LDA589630:LDA589631 LMW589630:LMW589631 LWS589630:LWS589631 MGO589630:MGO589631 MQK589630:MQK589631 NAG589630:NAG589631 NKC589630:NKC589631 NTY589630:NTY589631 ODU589630:ODU589631 ONQ589630:ONQ589631 OXM589630:OXM589631 PHI589630:PHI589631 PRE589630:PRE589631 QBA589630:QBA589631 QKW589630:QKW589631 QUS589630:QUS589631 REO589630:REO589631 ROK589630:ROK589631 RYG589630:RYG589631 SIC589630:SIC589631 SRY589630:SRY589631 TBU589630:TBU589631 TLQ589630:TLQ589631 TVM589630:TVM589631 UFI589630:UFI589631 UPE589630:UPE589631 UZA589630:UZA589631 VIW589630:VIW589631 VSS589630:VSS589631 WCO589630:WCO589631 WMK589630:WMK589631 WWG589630:WWG589631 Y655166:Y655167 JU655166:JU655167 TQ655166:TQ655167 ADM655166:ADM655167 ANI655166:ANI655167 AXE655166:AXE655167 BHA655166:BHA655167 BQW655166:BQW655167 CAS655166:CAS655167 CKO655166:CKO655167 CUK655166:CUK655167 DEG655166:DEG655167 DOC655166:DOC655167 DXY655166:DXY655167 EHU655166:EHU655167 ERQ655166:ERQ655167 FBM655166:FBM655167 FLI655166:FLI655167 FVE655166:FVE655167 GFA655166:GFA655167 GOW655166:GOW655167 GYS655166:GYS655167 HIO655166:HIO655167 HSK655166:HSK655167 ICG655166:ICG655167 IMC655166:IMC655167 IVY655166:IVY655167 JFU655166:JFU655167 JPQ655166:JPQ655167 JZM655166:JZM655167 KJI655166:KJI655167 KTE655166:KTE655167 LDA655166:LDA655167 LMW655166:LMW655167 LWS655166:LWS655167 MGO655166:MGO655167 MQK655166:MQK655167 NAG655166:NAG655167 NKC655166:NKC655167 NTY655166:NTY655167 ODU655166:ODU655167 ONQ655166:ONQ655167 OXM655166:OXM655167 PHI655166:PHI655167 PRE655166:PRE655167 QBA655166:QBA655167 QKW655166:QKW655167 QUS655166:QUS655167 REO655166:REO655167 ROK655166:ROK655167 RYG655166:RYG655167 SIC655166:SIC655167 SRY655166:SRY655167 TBU655166:TBU655167 TLQ655166:TLQ655167 TVM655166:TVM655167 UFI655166:UFI655167 UPE655166:UPE655167 UZA655166:UZA655167 VIW655166:VIW655167 VSS655166:VSS655167 WCO655166:WCO655167 WMK655166:WMK655167 WWG655166:WWG655167 Y720702:Y720703 JU720702:JU720703 TQ720702:TQ720703 ADM720702:ADM720703 ANI720702:ANI720703 AXE720702:AXE720703 BHA720702:BHA720703 BQW720702:BQW720703 CAS720702:CAS720703 CKO720702:CKO720703 CUK720702:CUK720703 DEG720702:DEG720703 DOC720702:DOC720703 DXY720702:DXY720703 EHU720702:EHU720703 ERQ720702:ERQ720703 FBM720702:FBM720703 FLI720702:FLI720703 FVE720702:FVE720703 GFA720702:GFA720703 GOW720702:GOW720703 GYS720702:GYS720703 HIO720702:HIO720703 HSK720702:HSK720703 ICG720702:ICG720703 IMC720702:IMC720703 IVY720702:IVY720703 JFU720702:JFU720703 JPQ720702:JPQ720703 JZM720702:JZM720703 KJI720702:KJI720703 KTE720702:KTE720703 LDA720702:LDA720703 LMW720702:LMW720703 LWS720702:LWS720703 MGO720702:MGO720703 MQK720702:MQK720703 NAG720702:NAG720703 NKC720702:NKC720703 NTY720702:NTY720703 ODU720702:ODU720703 ONQ720702:ONQ720703 OXM720702:OXM720703 PHI720702:PHI720703 PRE720702:PRE720703 QBA720702:QBA720703 QKW720702:QKW720703 QUS720702:QUS720703 REO720702:REO720703 ROK720702:ROK720703 RYG720702:RYG720703 SIC720702:SIC720703 SRY720702:SRY720703 TBU720702:TBU720703 TLQ720702:TLQ720703 TVM720702:TVM720703 UFI720702:UFI720703 UPE720702:UPE720703 UZA720702:UZA720703 VIW720702:VIW720703 VSS720702:VSS720703 WCO720702:WCO720703 WMK720702:WMK720703 WWG720702:WWG720703 Y786238:Y786239 JU786238:JU786239 TQ786238:TQ786239 ADM786238:ADM786239 ANI786238:ANI786239 AXE786238:AXE786239 BHA786238:BHA786239 BQW786238:BQW786239 CAS786238:CAS786239 CKO786238:CKO786239 CUK786238:CUK786239 DEG786238:DEG786239 DOC786238:DOC786239 DXY786238:DXY786239 EHU786238:EHU786239 ERQ786238:ERQ786239 FBM786238:FBM786239 FLI786238:FLI786239 FVE786238:FVE786239 GFA786238:GFA786239 GOW786238:GOW786239 GYS786238:GYS786239 HIO786238:HIO786239 HSK786238:HSK786239 ICG786238:ICG786239 IMC786238:IMC786239 IVY786238:IVY786239 JFU786238:JFU786239 JPQ786238:JPQ786239 JZM786238:JZM786239 KJI786238:KJI786239 KTE786238:KTE786239 LDA786238:LDA786239 LMW786238:LMW786239 LWS786238:LWS786239 MGO786238:MGO786239 MQK786238:MQK786239 NAG786238:NAG786239 NKC786238:NKC786239 NTY786238:NTY786239 ODU786238:ODU786239 ONQ786238:ONQ786239 OXM786238:OXM786239 PHI786238:PHI786239 PRE786238:PRE786239 QBA786238:QBA786239 QKW786238:QKW786239 QUS786238:QUS786239 REO786238:REO786239 ROK786238:ROK786239 RYG786238:RYG786239 SIC786238:SIC786239 SRY786238:SRY786239 TBU786238:TBU786239 TLQ786238:TLQ786239 TVM786238:TVM786239 UFI786238:UFI786239 UPE786238:UPE786239 UZA786238:UZA786239 VIW786238:VIW786239 VSS786238:VSS786239 WCO786238:WCO786239 WMK786238:WMK786239 WWG786238:WWG786239 Y851774:Y851775 JU851774:JU851775 TQ851774:TQ851775 ADM851774:ADM851775 ANI851774:ANI851775 AXE851774:AXE851775 BHA851774:BHA851775 BQW851774:BQW851775 CAS851774:CAS851775 CKO851774:CKO851775 CUK851774:CUK851775 DEG851774:DEG851775 DOC851774:DOC851775 DXY851774:DXY851775 EHU851774:EHU851775 ERQ851774:ERQ851775 FBM851774:FBM851775 FLI851774:FLI851775 FVE851774:FVE851775 GFA851774:GFA851775 GOW851774:GOW851775 GYS851774:GYS851775 HIO851774:HIO851775 HSK851774:HSK851775 ICG851774:ICG851775 IMC851774:IMC851775 IVY851774:IVY851775 JFU851774:JFU851775 JPQ851774:JPQ851775 JZM851774:JZM851775 KJI851774:KJI851775 KTE851774:KTE851775 LDA851774:LDA851775 LMW851774:LMW851775 LWS851774:LWS851775 MGO851774:MGO851775 MQK851774:MQK851775 NAG851774:NAG851775 NKC851774:NKC851775 NTY851774:NTY851775 ODU851774:ODU851775 ONQ851774:ONQ851775 OXM851774:OXM851775 PHI851774:PHI851775 PRE851774:PRE851775 QBA851774:QBA851775 QKW851774:QKW851775 QUS851774:QUS851775 REO851774:REO851775 ROK851774:ROK851775 RYG851774:RYG851775 SIC851774:SIC851775 SRY851774:SRY851775 TBU851774:TBU851775 TLQ851774:TLQ851775 TVM851774:TVM851775 UFI851774:UFI851775 UPE851774:UPE851775 UZA851774:UZA851775 VIW851774:VIW851775 VSS851774:VSS851775 WCO851774:WCO851775 WMK851774:WMK851775 WWG851774:WWG851775 Y917310:Y917311 JU917310:JU917311 TQ917310:TQ917311 ADM917310:ADM917311 ANI917310:ANI917311 AXE917310:AXE917311 BHA917310:BHA917311 BQW917310:BQW917311 CAS917310:CAS917311 CKO917310:CKO917311 CUK917310:CUK917311 DEG917310:DEG917311 DOC917310:DOC917311 DXY917310:DXY917311 EHU917310:EHU917311 ERQ917310:ERQ917311 FBM917310:FBM917311 FLI917310:FLI917311 FVE917310:FVE917311 GFA917310:GFA917311 GOW917310:GOW917311 GYS917310:GYS917311 HIO917310:HIO917311 HSK917310:HSK917311 ICG917310:ICG917311 IMC917310:IMC917311 IVY917310:IVY917311 JFU917310:JFU917311 JPQ917310:JPQ917311 JZM917310:JZM917311 KJI917310:KJI917311 KTE917310:KTE917311 LDA917310:LDA917311 LMW917310:LMW917311 LWS917310:LWS917311 MGO917310:MGO917311 MQK917310:MQK917311 NAG917310:NAG917311 NKC917310:NKC917311 NTY917310:NTY917311 ODU917310:ODU917311 ONQ917310:ONQ917311 OXM917310:OXM917311 PHI917310:PHI917311 PRE917310:PRE917311 QBA917310:QBA917311 QKW917310:QKW917311 QUS917310:QUS917311 REO917310:REO917311 ROK917310:ROK917311 RYG917310:RYG917311 SIC917310:SIC917311 SRY917310:SRY917311 TBU917310:TBU917311 TLQ917310:TLQ917311 TVM917310:TVM917311 UFI917310:UFI917311 UPE917310:UPE917311 UZA917310:UZA917311 VIW917310:VIW917311 VSS917310:VSS917311 WCO917310:WCO917311 WMK917310:WMK917311 WWG917310:WWG917311 Y982846:Y982847 JU982846:JU982847 TQ982846:TQ982847 ADM982846:ADM982847 ANI982846:ANI982847 AXE982846:AXE982847 BHA982846:BHA982847 BQW982846:BQW982847 CAS982846:CAS982847 CKO982846:CKO982847 CUK982846:CUK982847 DEG982846:DEG982847 DOC982846:DOC982847 DXY982846:DXY982847 EHU982846:EHU982847 ERQ982846:ERQ982847 FBM982846:FBM982847 FLI982846:FLI982847 FVE982846:FVE982847 GFA982846:GFA982847 GOW982846:GOW982847 GYS982846:GYS982847 HIO982846:HIO982847 HSK982846:HSK982847 ICG982846:ICG982847 IMC982846:IMC982847 IVY982846:IVY982847 JFU982846:JFU982847 JPQ982846:JPQ982847 JZM982846:JZM982847 KJI982846:KJI982847 KTE982846:KTE982847 LDA982846:LDA982847 LMW982846:LMW982847 LWS982846:LWS982847 MGO982846:MGO982847 MQK982846:MQK982847 NAG982846:NAG982847 NKC982846:NKC982847 NTY982846:NTY982847 ODU982846:ODU982847 ONQ982846:ONQ982847 OXM982846:OXM982847 PHI982846:PHI982847 PRE982846:PRE982847 QBA982846:QBA982847 QKW982846:QKW982847 QUS982846:QUS982847 REO982846:REO982847 ROK982846:ROK982847 RYG982846:RYG982847 SIC982846:SIC982847 SRY982846:SRY982847 TBU982846:TBU982847 TLQ982846:TLQ982847 TVM982846:TVM982847 UFI982846:UFI982847 UPE982846:UPE982847 UZA982846:UZA982847 VIW982846:VIW982847 VSS982846:VSS982847 WCO982846:WCO982847 WMK982846:WMK982847 WWG982846:WWG982847 F65328:F65329 JB65328:JB65329 SX65328:SX65329 ACT65328:ACT65329 AMP65328:AMP65329 AWL65328:AWL65329 BGH65328:BGH65329 BQD65328:BQD65329 BZZ65328:BZZ65329 CJV65328:CJV65329 CTR65328:CTR65329 DDN65328:DDN65329 DNJ65328:DNJ65329 DXF65328:DXF65329 EHB65328:EHB65329 EQX65328:EQX65329 FAT65328:FAT65329 FKP65328:FKP65329 FUL65328:FUL65329 GEH65328:GEH65329 GOD65328:GOD65329 GXZ65328:GXZ65329 HHV65328:HHV65329 HRR65328:HRR65329 IBN65328:IBN65329 ILJ65328:ILJ65329 IVF65328:IVF65329 JFB65328:JFB65329 JOX65328:JOX65329 JYT65328:JYT65329 KIP65328:KIP65329 KSL65328:KSL65329 LCH65328:LCH65329 LMD65328:LMD65329 LVZ65328:LVZ65329 MFV65328:MFV65329 MPR65328:MPR65329 MZN65328:MZN65329 NJJ65328:NJJ65329 NTF65328:NTF65329 ODB65328:ODB65329 OMX65328:OMX65329 OWT65328:OWT65329 PGP65328:PGP65329 PQL65328:PQL65329 QAH65328:QAH65329 QKD65328:QKD65329 QTZ65328:QTZ65329 RDV65328:RDV65329 RNR65328:RNR65329 RXN65328:RXN65329 SHJ65328:SHJ65329 SRF65328:SRF65329 TBB65328:TBB65329 TKX65328:TKX65329 TUT65328:TUT65329 UEP65328:UEP65329 UOL65328:UOL65329 UYH65328:UYH65329 VID65328:VID65329 VRZ65328:VRZ65329 WBV65328:WBV65329 WLR65328:WLR65329 WVN65328:WVN65329 F130864:F130865 JB130864:JB130865 SX130864:SX130865 ACT130864:ACT130865 AMP130864:AMP130865 AWL130864:AWL130865 BGH130864:BGH130865 BQD130864:BQD130865 BZZ130864:BZZ130865 CJV130864:CJV130865 CTR130864:CTR130865 DDN130864:DDN130865 DNJ130864:DNJ130865 DXF130864:DXF130865 EHB130864:EHB130865 EQX130864:EQX130865 FAT130864:FAT130865 FKP130864:FKP130865 FUL130864:FUL130865 GEH130864:GEH130865 GOD130864:GOD130865 GXZ130864:GXZ130865 HHV130864:HHV130865 HRR130864:HRR130865 IBN130864:IBN130865 ILJ130864:ILJ130865 IVF130864:IVF130865 JFB130864:JFB130865 JOX130864:JOX130865 JYT130864:JYT130865 KIP130864:KIP130865 KSL130864:KSL130865 LCH130864:LCH130865 LMD130864:LMD130865 LVZ130864:LVZ130865 MFV130864:MFV130865 MPR130864:MPR130865 MZN130864:MZN130865 NJJ130864:NJJ130865 NTF130864:NTF130865 ODB130864:ODB130865 OMX130864:OMX130865 OWT130864:OWT130865 PGP130864:PGP130865 PQL130864:PQL130865 QAH130864:QAH130865 QKD130864:QKD130865 QTZ130864:QTZ130865 RDV130864:RDV130865 RNR130864:RNR130865 RXN130864:RXN130865 SHJ130864:SHJ130865 SRF130864:SRF130865 TBB130864:TBB130865 TKX130864:TKX130865 TUT130864:TUT130865 UEP130864:UEP130865 UOL130864:UOL130865 UYH130864:UYH130865 VID130864:VID130865 VRZ130864:VRZ130865 WBV130864:WBV130865 WLR130864:WLR130865 WVN130864:WVN130865 F196400:F196401 JB196400:JB196401 SX196400:SX196401 ACT196400:ACT196401 AMP196400:AMP196401 AWL196400:AWL196401 BGH196400:BGH196401 BQD196400:BQD196401 BZZ196400:BZZ196401 CJV196400:CJV196401 CTR196400:CTR196401 DDN196400:DDN196401 DNJ196400:DNJ196401 DXF196400:DXF196401 EHB196400:EHB196401 EQX196400:EQX196401 FAT196400:FAT196401 FKP196400:FKP196401 FUL196400:FUL196401 GEH196400:GEH196401 GOD196400:GOD196401 GXZ196400:GXZ196401 HHV196400:HHV196401 HRR196400:HRR196401 IBN196400:IBN196401 ILJ196400:ILJ196401 IVF196400:IVF196401 JFB196400:JFB196401 JOX196400:JOX196401 JYT196400:JYT196401 KIP196400:KIP196401 KSL196400:KSL196401 LCH196400:LCH196401 LMD196400:LMD196401 LVZ196400:LVZ196401 MFV196400:MFV196401 MPR196400:MPR196401 MZN196400:MZN196401 NJJ196400:NJJ196401 NTF196400:NTF196401 ODB196400:ODB196401 OMX196400:OMX196401 OWT196400:OWT196401 PGP196400:PGP196401 PQL196400:PQL196401 QAH196400:QAH196401 QKD196400:QKD196401 QTZ196400:QTZ196401 RDV196400:RDV196401 RNR196400:RNR196401 RXN196400:RXN196401 SHJ196400:SHJ196401 SRF196400:SRF196401 TBB196400:TBB196401 TKX196400:TKX196401 TUT196400:TUT196401 UEP196400:UEP196401 UOL196400:UOL196401 UYH196400:UYH196401 VID196400:VID196401 VRZ196400:VRZ196401 WBV196400:WBV196401 WLR196400:WLR196401 WVN196400:WVN196401 F261936:F261937 JB261936:JB261937 SX261936:SX261937 ACT261936:ACT261937 AMP261936:AMP261937 AWL261936:AWL261937 BGH261936:BGH261937 BQD261936:BQD261937 BZZ261936:BZZ261937 CJV261936:CJV261937 CTR261936:CTR261937 DDN261936:DDN261937 DNJ261936:DNJ261937 DXF261936:DXF261937 EHB261936:EHB261937 EQX261936:EQX261937 FAT261936:FAT261937 FKP261936:FKP261937 FUL261936:FUL261937 GEH261936:GEH261937 GOD261936:GOD261937 GXZ261936:GXZ261937 HHV261936:HHV261937 HRR261936:HRR261937 IBN261936:IBN261937 ILJ261936:ILJ261937 IVF261936:IVF261937 JFB261936:JFB261937 JOX261936:JOX261937 JYT261936:JYT261937 KIP261936:KIP261937 KSL261936:KSL261937 LCH261936:LCH261937 LMD261936:LMD261937 LVZ261936:LVZ261937 MFV261936:MFV261937 MPR261936:MPR261937 MZN261936:MZN261937 NJJ261936:NJJ261937 NTF261936:NTF261937 ODB261936:ODB261937 OMX261936:OMX261937 OWT261936:OWT261937 PGP261936:PGP261937 PQL261936:PQL261937 QAH261936:QAH261937 QKD261936:QKD261937 QTZ261936:QTZ261937 RDV261936:RDV261937 RNR261936:RNR261937 RXN261936:RXN261937 SHJ261936:SHJ261937 SRF261936:SRF261937 TBB261936:TBB261937 TKX261936:TKX261937 TUT261936:TUT261937 UEP261936:UEP261937 UOL261936:UOL261937 UYH261936:UYH261937 VID261936:VID261937 VRZ261936:VRZ261937 WBV261936:WBV261937 WLR261936:WLR261937 WVN261936:WVN261937 F327472:F327473 JB327472:JB327473 SX327472:SX327473 ACT327472:ACT327473 AMP327472:AMP327473 AWL327472:AWL327473 BGH327472:BGH327473 BQD327472:BQD327473 BZZ327472:BZZ327473 CJV327472:CJV327473 CTR327472:CTR327473 DDN327472:DDN327473 DNJ327472:DNJ327473 DXF327472:DXF327473 EHB327472:EHB327473 EQX327472:EQX327473 FAT327472:FAT327473 FKP327472:FKP327473 FUL327472:FUL327473 GEH327472:GEH327473 GOD327472:GOD327473 GXZ327472:GXZ327473 HHV327472:HHV327473 HRR327472:HRR327473 IBN327472:IBN327473 ILJ327472:ILJ327473 IVF327472:IVF327473 JFB327472:JFB327473 JOX327472:JOX327473 JYT327472:JYT327473 KIP327472:KIP327473 KSL327472:KSL327473 LCH327472:LCH327473 LMD327472:LMD327473 LVZ327472:LVZ327473 MFV327472:MFV327473 MPR327472:MPR327473 MZN327472:MZN327473 NJJ327472:NJJ327473 NTF327472:NTF327473 ODB327472:ODB327473 OMX327472:OMX327473 OWT327472:OWT327473 PGP327472:PGP327473 PQL327472:PQL327473 QAH327472:QAH327473 QKD327472:QKD327473 QTZ327472:QTZ327473 RDV327472:RDV327473 RNR327472:RNR327473 RXN327472:RXN327473 SHJ327472:SHJ327473 SRF327472:SRF327473 TBB327472:TBB327473 TKX327472:TKX327473 TUT327472:TUT327473 UEP327472:UEP327473 UOL327472:UOL327473 UYH327472:UYH327473 VID327472:VID327473 VRZ327472:VRZ327473 WBV327472:WBV327473 WLR327472:WLR327473 WVN327472:WVN327473 F393008:F393009 JB393008:JB393009 SX393008:SX393009 ACT393008:ACT393009 AMP393008:AMP393009 AWL393008:AWL393009 BGH393008:BGH393009 BQD393008:BQD393009 BZZ393008:BZZ393009 CJV393008:CJV393009 CTR393008:CTR393009 DDN393008:DDN393009 DNJ393008:DNJ393009 DXF393008:DXF393009 EHB393008:EHB393009 EQX393008:EQX393009 FAT393008:FAT393009 FKP393008:FKP393009 FUL393008:FUL393009 GEH393008:GEH393009 GOD393008:GOD393009 GXZ393008:GXZ393009 HHV393008:HHV393009 HRR393008:HRR393009 IBN393008:IBN393009 ILJ393008:ILJ393009 IVF393008:IVF393009 JFB393008:JFB393009 JOX393008:JOX393009 JYT393008:JYT393009 KIP393008:KIP393009 KSL393008:KSL393009 LCH393008:LCH393009 LMD393008:LMD393009 LVZ393008:LVZ393009 MFV393008:MFV393009 MPR393008:MPR393009 MZN393008:MZN393009 NJJ393008:NJJ393009 NTF393008:NTF393009 ODB393008:ODB393009 OMX393008:OMX393009 OWT393008:OWT393009 PGP393008:PGP393009 PQL393008:PQL393009 QAH393008:QAH393009 QKD393008:QKD393009 QTZ393008:QTZ393009 RDV393008:RDV393009 RNR393008:RNR393009 RXN393008:RXN393009 SHJ393008:SHJ393009 SRF393008:SRF393009 TBB393008:TBB393009 TKX393008:TKX393009 TUT393008:TUT393009 UEP393008:UEP393009 UOL393008:UOL393009 UYH393008:UYH393009 VID393008:VID393009 VRZ393008:VRZ393009 WBV393008:WBV393009 WLR393008:WLR393009 WVN393008:WVN393009 F458544:F458545 JB458544:JB458545 SX458544:SX458545 ACT458544:ACT458545 AMP458544:AMP458545 AWL458544:AWL458545 BGH458544:BGH458545 BQD458544:BQD458545 BZZ458544:BZZ458545 CJV458544:CJV458545 CTR458544:CTR458545 DDN458544:DDN458545 DNJ458544:DNJ458545 DXF458544:DXF458545 EHB458544:EHB458545 EQX458544:EQX458545 FAT458544:FAT458545 FKP458544:FKP458545 FUL458544:FUL458545 GEH458544:GEH458545 GOD458544:GOD458545 GXZ458544:GXZ458545 HHV458544:HHV458545 HRR458544:HRR458545 IBN458544:IBN458545 ILJ458544:ILJ458545 IVF458544:IVF458545 JFB458544:JFB458545 JOX458544:JOX458545 JYT458544:JYT458545 KIP458544:KIP458545 KSL458544:KSL458545 LCH458544:LCH458545 LMD458544:LMD458545 LVZ458544:LVZ458545 MFV458544:MFV458545 MPR458544:MPR458545 MZN458544:MZN458545 NJJ458544:NJJ458545 NTF458544:NTF458545 ODB458544:ODB458545 OMX458544:OMX458545 OWT458544:OWT458545 PGP458544:PGP458545 PQL458544:PQL458545 QAH458544:QAH458545 QKD458544:QKD458545 QTZ458544:QTZ458545 RDV458544:RDV458545 RNR458544:RNR458545 RXN458544:RXN458545 SHJ458544:SHJ458545 SRF458544:SRF458545 TBB458544:TBB458545 TKX458544:TKX458545 TUT458544:TUT458545 UEP458544:UEP458545 UOL458544:UOL458545 UYH458544:UYH458545 VID458544:VID458545 VRZ458544:VRZ458545 WBV458544:WBV458545 WLR458544:WLR458545 WVN458544:WVN458545 F524080:F524081 JB524080:JB524081 SX524080:SX524081 ACT524080:ACT524081 AMP524080:AMP524081 AWL524080:AWL524081 BGH524080:BGH524081 BQD524080:BQD524081 BZZ524080:BZZ524081 CJV524080:CJV524081 CTR524080:CTR524081 DDN524080:DDN524081 DNJ524080:DNJ524081 DXF524080:DXF524081 EHB524080:EHB524081 EQX524080:EQX524081 FAT524080:FAT524081 FKP524080:FKP524081 FUL524080:FUL524081 GEH524080:GEH524081 GOD524080:GOD524081 GXZ524080:GXZ524081 HHV524080:HHV524081 HRR524080:HRR524081 IBN524080:IBN524081 ILJ524080:ILJ524081 IVF524080:IVF524081 JFB524080:JFB524081 JOX524080:JOX524081 JYT524080:JYT524081 KIP524080:KIP524081 KSL524080:KSL524081 LCH524080:LCH524081 LMD524080:LMD524081 LVZ524080:LVZ524081 MFV524080:MFV524081 MPR524080:MPR524081 MZN524080:MZN524081 NJJ524080:NJJ524081 NTF524080:NTF524081 ODB524080:ODB524081 OMX524080:OMX524081 OWT524080:OWT524081 PGP524080:PGP524081 PQL524080:PQL524081 QAH524080:QAH524081 QKD524080:QKD524081 QTZ524080:QTZ524081 RDV524080:RDV524081 RNR524080:RNR524081 RXN524080:RXN524081 SHJ524080:SHJ524081 SRF524080:SRF524081 TBB524080:TBB524081 TKX524080:TKX524081 TUT524080:TUT524081 UEP524080:UEP524081 UOL524080:UOL524081 UYH524080:UYH524081 VID524080:VID524081 VRZ524080:VRZ524081 WBV524080:WBV524081 WLR524080:WLR524081 WVN524080:WVN524081 F589616:F589617 JB589616:JB589617 SX589616:SX589617 ACT589616:ACT589617 AMP589616:AMP589617 AWL589616:AWL589617 BGH589616:BGH589617 BQD589616:BQD589617 BZZ589616:BZZ589617 CJV589616:CJV589617 CTR589616:CTR589617 DDN589616:DDN589617 DNJ589616:DNJ589617 DXF589616:DXF589617 EHB589616:EHB589617 EQX589616:EQX589617 FAT589616:FAT589617 FKP589616:FKP589617 FUL589616:FUL589617 GEH589616:GEH589617 GOD589616:GOD589617 GXZ589616:GXZ589617 HHV589616:HHV589617 HRR589616:HRR589617 IBN589616:IBN589617 ILJ589616:ILJ589617 IVF589616:IVF589617 JFB589616:JFB589617 JOX589616:JOX589617 JYT589616:JYT589617 KIP589616:KIP589617 KSL589616:KSL589617 LCH589616:LCH589617 LMD589616:LMD589617 LVZ589616:LVZ589617 MFV589616:MFV589617 MPR589616:MPR589617 MZN589616:MZN589617 NJJ589616:NJJ589617 NTF589616:NTF589617 ODB589616:ODB589617 OMX589616:OMX589617 OWT589616:OWT589617 PGP589616:PGP589617 PQL589616:PQL589617 QAH589616:QAH589617 QKD589616:QKD589617 QTZ589616:QTZ589617 RDV589616:RDV589617 RNR589616:RNR589617 RXN589616:RXN589617 SHJ589616:SHJ589617 SRF589616:SRF589617 TBB589616:TBB589617 TKX589616:TKX589617 TUT589616:TUT589617 UEP589616:UEP589617 UOL589616:UOL589617 UYH589616:UYH589617 VID589616:VID589617 VRZ589616:VRZ589617 WBV589616:WBV589617 WLR589616:WLR589617 WVN589616:WVN589617 F655152:F655153 JB655152:JB655153 SX655152:SX655153 ACT655152:ACT655153 AMP655152:AMP655153 AWL655152:AWL655153 BGH655152:BGH655153 BQD655152:BQD655153 BZZ655152:BZZ655153 CJV655152:CJV655153 CTR655152:CTR655153 DDN655152:DDN655153 DNJ655152:DNJ655153 DXF655152:DXF655153 EHB655152:EHB655153 EQX655152:EQX655153 FAT655152:FAT655153 FKP655152:FKP655153 FUL655152:FUL655153 GEH655152:GEH655153 GOD655152:GOD655153 GXZ655152:GXZ655153 HHV655152:HHV655153 HRR655152:HRR655153 IBN655152:IBN655153 ILJ655152:ILJ655153 IVF655152:IVF655153 JFB655152:JFB655153 JOX655152:JOX655153 JYT655152:JYT655153 KIP655152:KIP655153 KSL655152:KSL655153 LCH655152:LCH655153 LMD655152:LMD655153 LVZ655152:LVZ655153 MFV655152:MFV655153 MPR655152:MPR655153 MZN655152:MZN655153 NJJ655152:NJJ655153 NTF655152:NTF655153 ODB655152:ODB655153 OMX655152:OMX655153 OWT655152:OWT655153 PGP655152:PGP655153 PQL655152:PQL655153 QAH655152:QAH655153 QKD655152:QKD655153 QTZ655152:QTZ655153 RDV655152:RDV655153 RNR655152:RNR655153 RXN655152:RXN655153 SHJ655152:SHJ655153 SRF655152:SRF655153 TBB655152:TBB655153 TKX655152:TKX655153 TUT655152:TUT655153 UEP655152:UEP655153 UOL655152:UOL655153 UYH655152:UYH655153 VID655152:VID655153 VRZ655152:VRZ655153 WBV655152:WBV655153 WLR655152:WLR655153 WVN655152:WVN655153 F720688:F720689 JB720688:JB720689 SX720688:SX720689 ACT720688:ACT720689 AMP720688:AMP720689 AWL720688:AWL720689 BGH720688:BGH720689 BQD720688:BQD720689 BZZ720688:BZZ720689 CJV720688:CJV720689 CTR720688:CTR720689 DDN720688:DDN720689 DNJ720688:DNJ720689 DXF720688:DXF720689 EHB720688:EHB720689 EQX720688:EQX720689 FAT720688:FAT720689 FKP720688:FKP720689 FUL720688:FUL720689 GEH720688:GEH720689 GOD720688:GOD720689 GXZ720688:GXZ720689 HHV720688:HHV720689 HRR720688:HRR720689 IBN720688:IBN720689 ILJ720688:ILJ720689 IVF720688:IVF720689 JFB720688:JFB720689 JOX720688:JOX720689 JYT720688:JYT720689 KIP720688:KIP720689 KSL720688:KSL720689 LCH720688:LCH720689 LMD720688:LMD720689 LVZ720688:LVZ720689 MFV720688:MFV720689 MPR720688:MPR720689 MZN720688:MZN720689 NJJ720688:NJJ720689 NTF720688:NTF720689 ODB720688:ODB720689 OMX720688:OMX720689 OWT720688:OWT720689 PGP720688:PGP720689 PQL720688:PQL720689 QAH720688:QAH720689 QKD720688:QKD720689 QTZ720688:QTZ720689 RDV720688:RDV720689 RNR720688:RNR720689 RXN720688:RXN720689 SHJ720688:SHJ720689 SRF720688:SRF720689 TBB720688:TBB720689 TKX720688:TKX720689 TUT720688:TUT720689 UEP720688:UEP720689 UOL720688:UOL720689 UYH720688:UYH720689 VID720688:VID720689 VRZ720688:VRZ720689 WBV720688:WBV720689 WLR720688:WLR720689 WVN720688:WVN720689 F786224:F786225 JB786224:JB786225 SX786224:SX786225 ACT786224:ACT786225 AMP786224:AMP786225 AWL786224:AWL786225 BGH786224:BGH786225 BQD786224:BQD786225 BZZ786224:BZZ786225 CJV786224:CJV786225 CTR786224:CTR786225 DDN786224:DDN786225 DNJ786224:DNJ786225 DXF786224:DXF786225 EHB786224:EHB786225 EQX786224:EQX786225 FAT786224:FAT786225 FKP786224:FKP786225 FUL786224:FUL786225 GEH786224:GEH786225 GOD786224:GOD786225 GXZ786224:GXZ786225 HHV786224:HHV786225 HRR786224:HRR786225 IBN786224:IBN786225 ILJ786224:ILJ786225 IVF786224:IVF786225 JFB786224:JFB786225 JOX786224:JOX786225 JYT786224:JYT786225 KIP786224:KIP786225 KSL786224:KSL786225 LCH786224:LCH786225 LMD786224:LMD786225 LVZ786224:LVZ786225 MFV786224:MFV786225 MPR786224:MPR786225 MZN786224:MZN786225 NJJ786224:NJJ786225 NTF786224:NTF786225 ODB786224:ODB786225 OMX786224:OMX786225 OWT786224:OWT786225 PGP786224:PGP786225 PQL786224:PQL786225 QAH786224:QAH786225 QKD786224:QKD786225 QTZ786224:QTZ786225 RDV786224:RDV786225 RNR786224:RNR786225 RXN786224:RXN786225 SHJ786224:SHJ786225 SRF786224:SRF786225 TBB786224:TBB786225 TKX786224:TKX786225 TUT786224:TUT786225 UEP786224:UEP786225 UOL786224:UOL786225 UYH786224:UYH786225 VID786224:VID786225 VRZ786224:VRZ786225 WBV786224:WBV786225 WLR786224:WLR786225 WVN786224:WVN786225 F851760:F851761 JB851760:JB851761 SX851760:SX851761 ACT851760:ACT851761 AMP851760:AMP851761 AWL851760:AWL851761 BGH851760:BGH851761 BQD851760:BQD851761 BZZ851760:BZZ851761 CJV851760:CJV851761 CTR851760:CTR851761 DDN851760:DDN851761 DNJ851760:DNJ851761 DXF851760:DXF851761 EHB851760:EHB851761 EQX851760:EQX851761 FAT851760:FAT851761 FKP851760:FKP851761 FUL851760:FUL851761 GEH851760:GEH851761 GOD851760:GOD851761 GXZ851760:GXZ851761 HHV851760:HHV851761 HRR851760:HRR851761 IBN851760:IBN851761 ILJ851760:ILJ851761 IVF851760:IVF851761 JFB851760:JFB851761 JOX851760:JOX851761 JYT851760:JYT851761 KIP851760:KIP851761 KSL851760:KSL851761 LCH851760:LCH851761 LMD851760:LMD851761 LVZ851760:LVZ851761 MFV851760:MFV851761 MPR851760:MPR851761 MZN851760:MZN851761 NJJ851760:NJJ851761 NTF851760:NTF851761 ODB851760:ODB851761 OMX851760:OMX851761 OWT851760:OWT851761 PGP851760:PGP851761 PQL851760:PQL851761 QAH851760:QAH851761 QKD851760:QKD851761 QTZ851760:QTZ851761 RDV851760:RDV851761 RNR851760:RNR851761 RXN851760:RXN851761 SHJ851760:SHJ851761 SRF851760:SRF851761 TBB851760:TBB851761 TKX851760:TKX851761 TUT851760:TUT851761 UEP851760:UEP851761 UOL851760:UOL851761 UYH851760:UYH851761 VID851760:VID851761 VRZ851760:VRZ851761 WBV851760:WBV851761 WLR851760:WLR851761 WVN851760:WVN851761 F917296:F917297 JB917296:JB917297 SX917296:SX917297 ACT917296:ACT917297 AMP917296:AMP917297 AWL917296:AWL917297 BGH917296:BGH917297 BQD917296:BQD917297 BZZ917296:BZZ917297 CJV917296:CJV917297 CTR917296:CTR917297 DDN917296:DDN917297 DNJ917296:DNJ917297 DXF917296:DXF917297 EHB917296:EHB917297 EQX917296:EQX917297 FAT917296:FAT917297 FKP917296:FKP917297 FUL917296:FUL917297 GEH917296:GEH917297 GOD917296:GOD917297 GXZ917296:GXZ917297 HHV917296:HHV917297 HRR917296:HRR917297 IBN917296:IBN917297 ILJ917296:ILJ917297 IVF917296:IVF917297 JFB917296:JFB917297 JOX917296:JOX917297 JYT917296:JYT917297 KIP917296:KIP917297 KSL917296:KSL917297 LCH917296:LCH917297 LMD917296:LMD917297 LVZ917296:LVZ917297 MFV917296:MFV917297 MPR917296:MPR917297 MZN917296:MZN917297 NJJ917296:NJJ917297 NTF917296:NTF917297 ODB917296:ODB917297 OMX917296:OMX917297 OWT917296:OWT917297 PGP917296:PGP917297 PQL917296:PQL917297 QAH917296:QAH917297 QKD917296:QKD917297 QTZ917296:QTZ917297 RDV917296:RDV917297 RNR917296:RNR917297 RXN917296:RXN917297 SHJ917296:SHJ917297 SRF917296:SRF917297 TBB917296:TBB917297 TKX917296:TKX917297 TUT917296:TUT917297 UEP917296:UEP917297 UOL917296:UOL917297 UYH917296:UYH917297 VID917296:VID917297 VRZ917296:VRZ917297 WBV917296:WBV917297 WLR917296:WLR917297 WVN917296:WVN917297 F982832:F982833 JB982832:JB982833 SX982832:SX982833 ACT982832:ACT982833 AMP982832:AMP982833 AWL982832:AWL982833 BGH982832:BGH982833 BQD982832:BQD982833 BZZ982832:BZZ982833 CJV982832:CJV982833 CTR982832:CTR982833 DDN982832:DDN982833 DNJ982832:DNJ982833 DXF982832:DXF982833 EHB982832:EHB982833 EQX982832:EQX982833 FAT982832:FAT982833 FKP982832:FKP982833 FUL982832:FUL982833 GEH982832:GEH982833 GOD982832:GOD982833 GXZ982832:GXZ982833 HHV982832:HHV982833 HRR982832:HRR982833 IBN982832:IBN982833 ILJ982832:ILJ982833 IVF982832:IVF982833 JFB982832:JFB982833 JOX982832:JOX982833 JYT982832:JYT982833 KIP982832:KIP982833 KSL982832:KSL982833 LCH982832:LCH982833 LMD982832:LMD982833 LVZ982832:LVZ982833 MFV982832:MFV982833 MPR982832:MPR982833 MZN982832:MZN982833 NJJ982832:NJJ982833 NTF982832:NTF982833 ODB982832:ODB982833 OMX982832:OMX982833 OWT982832:OWT982833 PGP982832:PGP982833 PQL982832:PQL982833 QAH982832:QAH982833 QKD982832:QKD982833 QTZ982832:QTZ982833 RDV982832:RDV982833 RNR982832:RNR982833 RXN982832:RXN982833 SHJ982832:SHJ982833 SRF982832:SRF982833 TBB982832:TBB982833 TKX982832:TKX982833 TUT982832:TUT982833 UEP982832:UEP982833 UOL982832:UOL982833 UYH982832:UYH982833 VID982832:VID982833 VRZ982832:VRZ982833 WBV982832:WBV982833 WLR982832:WLR982833 WVN982832:WVN982833 Y65388:Y65389 JU65388:JU65389 TQ65388:TQ65389 ADM65388:ADM65389 ANI65388:ANI65389 AXE65388:AXE65389 BHA65388:BHA65389 BQW65388:BQW65389 CAS65388:CAS65389 CKO65388:CKO65389 CUK65388:CUK65389 DEG65388:DEG65389 DOC65388:DOC65389 DXY65388:DXY65389 EHU65388:EHU65389 ERQ65388:ERQ65389 FBM65388:FBM65389 FLI65388:FLI65389 FVE65388:FVE65389 GFA65388:GFA65389 GOW65388:GOW65389 GYS65388:GYS65389 HIO65388:HIO65389 HSK65388:HSK65389 ICG65388:ICG65389 IMC65388:IMC65389 IVY65388:IVY65389 JFU65388:JFU65389 JPQ65388:JPQ65389 JZM65388:JZM65389 KJI65388:KJI65389 KTE65388:KTE65389 LDA65388:LDA65389 LMW65388:LMW65389 LWS65388:LWS65389 MGO65388:MGO65389 MQK65388:MQK65389 NAG65388:NAG65389 NKC65388:NKC65389 NTY65388:NTY65389 ODU65388:ODU65389 ONQ65388:ONQ65389 OXM65388:OXM65389 PHI65388:PHI65389 PRE65388:PRE65389 QBA65388:QBA65389 QKW65388:QKW65389 QUS65388:QUS65389 REO65388:REO65389 ROK65388:ROK65389 RYG65388:RYG65389 SIC65388:SIC65389 SRY65388:SRY65389 TBU65388:TBU65389 TLQ65388:TLQ65389 TVM65388:TVM65389 UFI65388:UFI65389 UPE65388:UPE65389 UZA65388:UZA65389 VIW65388:VIW65389 VSS65388:VSS65389 WCO65388:WCO65389 WMK65388:WMK65389 WWG65388:WWG65389 Y130924:Y130925 JU130924:JU130925 TQ130924:TQ130925 ADM130924:ADM130925 ANI130924:ANI130925 AXE130924:AXE130925 BHA130924:BHA130925 BQW130924:BQW130925 CAS130924:CAS130925 CKO130924:CKO130925 CUK130924:CUK130925 DEG130924:DEG130925 DOC130924:DOC130925 DXY130924:DXY130925 EHU130924:EHU130925 ERQ130924:ERQ130925 FBM130924:FBM130925 FLI130924:FLI130925 FVE130924:FVE130925 GFA130924:GFA130925 GOW130924:GOW130925 GYS130924:GYS130925 HIO130924:HIO130925 HSK130924:HSK130925 ICG130924:ICG130925 IMC130924:IMC130925 IVY130924:IVY130925 JFU130924:JFU130925 JPQ130924:JPQ130925 JZM130924:JZM130925 KJI130924:KJI130925 KTE130924:KTE130925 LDA130924:LDA130925 LMW130924:LMW130925 LWS130924:LWS130925 MGO130924:MGO130925 MQK130924:MQK130925 NAG130924:NAG130925 NKC130924:NKC130925 NTY130924:NTY130925 ODU130924:ODU130925 ONQ130924:ONQ130925 OXM130924:OXM130925 PHI130924:PHI130925 PRE130924:PRE130925 QBA130924:QBA130925 QKW130924:QKW130925 QUS130924:QUS130925 REO130924:REO130925 ROK130924:ROK130925 RYG130924:RYG130925 SIC130924:SIC130925 SRY130924:SRY130925 TBU130924:TBU130925 TLQ130924:TLQ130925 TVM130924:TVM130925 UFI130924:UFI130925 UPE130924:UPE130925 UZA130924:UZA130925 VIW130924:VIW130925 VSS130924:VSS130925 WCO130924:WCO130925 WMK130924:WMK130925 WWG130924:WWG130925 Y196460:Y196461 JU196460:JU196461 TQ196460:TQ196461 ADM196460:ADM196461 ANI196460:ANI196461 AXE196460:AXE196461 BHA196460:BHA196461 BQW196460:BQW196461 CAS196460:CAS196461 CKO196460:CKO196461 CUK196460:CUK196461 DEG196460:DEG196461 DOC196460:DOC196461 DXY196460:DXY196461 EHU196460:EHU196461 ERQ196460:ERQ196461 FBM196460:FBM196461 FLI196460:FLI196461 FVE196460:FVE196461 GFA196460:GFA196461 GOW196460:GOW196461 GYS196460:GYS196461 HIO196460:HIO196461 HSK196460:HSK196461 ICG196460:ICG196461 IMC196460:IMC196461 IVY196460:IVY196461 JFU196460:JFU196461 JPQ196460:JPQ196461 JZM196460:JZM196461 KJI196460:KJI196461 KTE196460:KTE196461 LDA196460:LDA196461 LMW196460:LMW196461 LWS196460:LWS196461 MGO196460:MGO196461 MQK196460:MQK196461 NAG196460:NAG196461 NKC196460:NKC196461 NTY196460:NTY196461 ODU196460:ODU196461 ONQ196460:ONQ196461 OXM196460:OXM196461 PHI196460:PHI196461 PRE196460:PRE196461 QBA196460:QBA196461 QKW196460:QKW196461 QUS196460:QUS196461 REO196460:REO196461 ROK196460:ROK196461 RYG196460:RYG196461 SIC196460:SIC196461 SRY196460:SRY196461 TBU196460:TBU196461 TLQ196460:TLQ196461 TVM196460:TVM196461 UFI196460:UFI196461 UPE196460:UPE196461 UZA196460:UZA196461 VIW196460:VIW196461 VSS196460:VSS196461 WCO196460:WCO196461 WMK196460:WMK196461 WWG196460:WWG196461 Y261996:Y261997 JU261996:JU261997 TQ261996:TQ261997 ADM261996:ADM261997 ANI261996:ANI261997 AXE261996:AXE261997 BHA261996:BHA261997 BQW261996:BQW261997 CAS261996:CAS261997 CKO261996:CKO261997 CUK261996:CUK261997 DEG261996:DEG261997 DOC261996:DOC261997 DXY261996:DXY261997 EHU261996:EHU261997 ERQ261996:ERQ261997 FBM261996:FBM261997 FLI261996:FLI261997 FVE261996:FVE261997 GFA261996:GFA261997 GOW261996:GOW261997 GYS261996:GYS261997 HIO261996:HIO261997 HSK261996:HSK261997 ICG261996:ICG261997 IMC261996:IMC261997 IVY261996:IVY261997 JFU261996:JFU261997 JPQ261996:JPQ261997 JZM261996:JZM261997 KJI261996:KJI261997 KTE261996:KTE261997 LDA261996:LDA261997 LMW261996:LMW261997 LWS261996:LWS261997 MGO261996:MGO261997 MQK261996:MQK261997 NAG261996:NAG261997 NKC261996:NKC261997 NTY261996:NTY261997 ODU261996:ODU261997 ONQ261996:ONQ261997 OXM261996:OXM261997 PHI261996:PHI261997 PRE261996:PRE261997 QBA261996:QBA261997 QKW261996:QKW261997 QUS261996:QUS261997 REO261996:REO261997 ROK261996:ROK261997 RYG261996:RYG261997 SIC261996:SIC261997 SRY261996:SRY261997 TBU261996:TBU261997 TLQ261996:TLQ261997 TVM261996:TVM261997 UFI261996:UFI261997 UPE261996:UPE261997 UZA261996:UZA261997 VIW261996:VIW261997 VSS261996:VSS261997 WCO261996:WCO261997 WMK261996:WMK261997 WWG261996:WWG261997 Y327532:Y327533 JU327532:JU327533 TQ327532:TQ327533 ADM327532:ADM327533 ANI327532:ANI327533 AXE327532:AXE327533 BHA327532:BHA327533 BQW327532:BQW327533 CAS327532:CAS327533 CKO327532:CKO327533 CUK327532:CUK327533 DEG327532:DEG327533 DOC327532:DOC327533 DXY327532:DXY327533 EHU327532:EHU327533 ERQ327532:ERQ327533 FBM327532:FBM327533 FLI327532:FLI327533 FVE327532:FVE327533 GFA327532:GFA327533 GOW327532:GOW327533 GYS327532:GYS327533 HIO327532:HIO327533 HSK327532:HSK327533 ICG327532:ICG327533 IMC327532:IMC327533 IVY327532:IVY327533 JFU327532:JFU327533 JPQ327532:JPQ327533 JZM327532:JZM327533 KJI327532:KJI327533 KTE327532:KTE327533 LDA327532:LDA327533 LMW327532:LMW327533 LWS327532:LWS327533 MGO327532:MGO327533 MQK327532:MQK327533 NAG327532:NAG327533 NKC327532:NKC327533 NTY327532:NTY327533 ODU327532:ODU327533 ONQ327532:ONQ327533 OXM327532:OXM327533 PHI327532:PHI327533 PRE327532:PRE327533 QBA327532:QBA327533 QKW327532:QKW327533 QUS327532:QUS327533 REO327532:REO327533 ROK327532:ROK327533 RYG327532:RYG327533 SIC327532:SIC327533 SRY327532:SRY327533 TBU327532:TBU327533 TLQ327532:TLQ327533 TVM327532:TVM327533 UFI327532:UFI327533 UPE327532:UPE327533 UZA327532:UZA327533 VIW327532:VIW327533 VSS327532:VSS327533 WCO327532:WCO327533 WMK327532:WMK327533 WWG327532:WWG327533 Y393068:Y393069 JU393068:JU393069 TQ393068:TQ393069 ADM393068:ADM393069 ANI393068:ANI393069 AXE393068:AXE393069 BHA393068:BHA393069 BQW393068:BQW393069 CAS393068:CAS393069 CKO393068:CKO393069 CUK393068:CUK393069 DEG393068:DEG393069 DOC393068:DOC393069 DXY393068:DXY393069 EHU393068:EHU393069 ERQ393068:ERQ393069 FBM393068:FBM393069 FLI393068:FLI393069 FVE393068:FVE393069 GFA393068:GFA393069 GOW393068:GOW393069 GYS393068:GYS393069 HIO393068:HIO393069 HSK393068:HSK393069 ICG393068:ICG393069 IMC393068:IMC393069 IVY393068:IVY393069 JFU393068:JFU393069 JPQ393068:JPQ393069 JZM393068:JZM393069 KJI393068:KJI393069 KTE393068:KTE393069 LDA393068:LDA393069 LMW393068:LMW393069 LWS393068:LWS393069 MGO393068:MGO393069 MQK393068:MQK393069 NAG393068:NAG393069 NKC393068:NKC393069 NTY393068:NTY393069 ODU393068:ODU393069 ONQ393068:ONQ393069 OXM393068:OXM393069 PHI393068:PHI393069 PRE393068:PRE393069 QBA393068:QBA393069 QKW393068:QKW393069 QUS393068:QUS393069 REO393068:REO393069 ROK393068:ROK393069 RYG393068:RYG393069 SIC393068:SIC393069 SRY393068:SRY393069 TBU393068:TBU393069 TLQ393068:TLQ393069 TVM393068:TVM393069 UFI393068:UFI393069 UPE393068:UPE393069 UZA393068:UZA393069 VIW393068:VIW393069 VSS393068:VSS393069 WCO393068:WCO393069 WMK393068:WMK393069 WWG393068:WWG393069 Y458604:Y458605 JU458604:JU458605 TQ458604:TQ458605 ADM458604:ADM458605 ANI458604:ANI458605 AXE458604:AXE458605 BHA458604:BHA458605 BQW458604:BQW458605 CAS458604:CAS458605 CKO458604:CKO458605 CUK458604:CUK458605 DEG458604:DEG458605 DOC458604:DOC458605 DXY458604:DXY458605 EHU458604:EHU458605 ERQ458604:ERQ458605 FBM458604:FBM458605 FLI458604:FLI458605 FVE458604:FVE458605 GFA458604:GFA458605 GOW458604:GOW458605 GYS458604:GYS458605 HIO458604:HIO458605 HSK458604:HSK458605 ICG458604:ICG458605 IMC458604:IMC458605 IVY458604:IVY458605 JFU458604:JFU458605 JPQ458604:JPQ458605 JZM458604:JZM458605 KJI458604:KJI458605 KTE458604:KTE458605 LDA458604:LDA458605 LMW458604:LMW458605 LWS458604:LWS458605 MGO458604:MGO458605 MQK458604:MQK458605 NAG458604:NAG458605 NKC458604:NKC458605 NTY458604:NTY458605 ODU458604:ODU458605 ONQ458604:ONQ458605 OXM458604:OXM458605 PHI458604:PHI458605 PRE458604:PRE458605 QBA458604:QBA458605 QKW458604:QKW458605 QUS458604:QUS458605 REO458604:REO458605 ROK458604:ROK458605 RYG458604:RYG458605 SIC458604:SIC458605 SRY458604:SRY458605 TBU458604:TBU458605 TLQ458604:TLQ458605 TVM458604:TVM458605 UFI458604:UFI458605 UPE458604:UPE458605 UZA458604:UZA458605 VIW458604:VIW458605 VSS458604:VSS458605 WCO458604:WCO458605 WMK458604:WMK458605 WWG458604:WWG458605 Y524140:Y524141 JU524140:JU524141 TQ524140:TQ524141 ADM524140:ADM524141 ANI524140:ANI524141 AXE524140:AXE524141 BHA524140:BHA524141 BQW524140:BQW524141 CAS524140:CAS524141 CKO524140:CKO524141 CUK524140:CUK524141 DEG524140:DEG524141 DOC524140:DOC524141 DXY524140:DXY524141 EHU524140:EHU524141 ERQ524140:ERQ524141 FBM524140:FBM524141 FLI524140:FLI524141 FVE524140:FVE524141 GFA524140:GFA524141 GOW524140:GOW524141 GYS524140:GYS524141 HIO524140:HIO524141 HSK524140:HSK524141 ICG524140:ICG524141 IMC524140:IMC524141 IVY524140:IVY524141 JFU524140:JFU524141 JPQ524140:JPQ524141 JZM524140:JZM524141 KJI524140:KJI524141 KTE524140:KTE524141 LDA524140:LDA524141 LMW524140:LMW524141 LWS524140:LWS524141 MGO524140:MGO524141 MQK524140:MQK524141 NAG524140:NAG524141 NKC524140:NKC524141 NTY524140:NTY524141 ODU524140:ODU524141 ONQ524140:ONQ524141 OXM524140:OXM524141 PHI524140:PHI524141 PRE524140:PRE524141 QBA524140:QBA524141 QKW524140:QKW524141 QUS524140:QUS524141 REO524140:REO524141 ROK524140:ROK524141 RYG524140:RYG524141 SIC524140:SIC524141 SRY524140:SRY524141 TBU524140:TBU524141 TLQ524140:TLQ524141 TVM524140:TVM524141 UFI524140:UFI524141 UPE524140:UPE524141 UZA524140:UZA524141 VIW524140:VIW524141 VSS524140:VSS524141 WCO524140:WCO524141 WMK524140:WMK524141 WWG524140:WWG524141 Y589676:Y589677 JU589676:JU589677 TQ589676:TQ589677 ADM589676:ADM589677 ANI589676:ANI589677 AXE589676:AXE589677 BHA589676:BHA589677 BQW589676:BQW589677 CAS589676:CAS589677 CKO589676:CKO589677 CUK589676:CUK589677 DEG589676:DEG589677 DOC589676:DOC589677 DXY589676:DXY589677 EHU589676:EHU589677 ERQ589676:ERQ589677 FBM589676:FBM589677 FLI589676:FLI589677 FVE589676:FVE589677 GFA589676:GFA589677 GOW589676:GOW589677 GYS589676:GYS589677 HIO589676:HIO589677 HSK589676:HSK589677 ICG589676:ICG589677 IMC589676:IMC589677 IVY589676:IVY589677 JFU589676:JFU589677 JPQ589676:JPQ589677 JZM589676:JZM589677 KJI589676:KJI589677 KTE589676:KTE589677 LDA589676:LDA589677 LMW589676:LMW589677 LWS589676:LWS589677 MGO589676:MGO589677 MQK589676:MQK589677 NAG589676:NAG589677 NKC589676:NKC589677 NTY589676:NTY589677 ODU589676:ODU589677 ONQ589676:ONQ589677 OXM589676:OXM589677 PHI589676:PHI589677 PRE589676:PRE589677 QBA589676:QBA589677 QKW589676:QKW589677 QUS589676:QUS589677 REO589676:REO589677 ROK589676:ROK589677 RYG589676:RYG589677 SIC589676:SIC589677 SRY589676:SRY589677 TBU589676:TBU589677 TLQ589676:TLQ589677 TVM589676:TVM589677 UFI589676:UFI589677 UPE589676:UPE589677 UZA589676:UZA589677 VIW589676:VIW589677 VSS589676:VSS589677 WCO589676:WCO589677 WMK589676:WMK589677 WWG589676:WWG589677 Y655212:Y655213 JU655212:JU655213 TQ655212:TQ655213 ADM655212:ADM655213 ANI655212:ANI655213 AXE655212:AXE655213 BHA655212:BHA655213 BQW655212:BQW655213 CAS655212:CAS655213 CKO655212:CKO655213 CUK655212:CUK655213 DEG655212:DEG655213 DOC655212:DOC655213 DXY655212:DXY655213 EHU655212:EHU655213 ERQ655212:ERQ655213 FBM655212:FBM655213 FLI655212:FLI655213 FVE655212:FVE655213 GFA655212:GFA655213 GOW655212:GOW655213 GYS655212:GYS655213 HIO655212:HIO655213 HSK655212:HSK655213 ICG655212:ICG655213 IMC655212:IMC655213 IVY655212:IVY655213 JFU655212:JFU655213 JPQ655212:JPQ655213 JZM655212:JZM655213 KJI655212:KJI655213 KTE655212:KTE655213 LDA655212:LDA655213 LMW655212:LMW655213 LWS655212:LWS655213 MGO655212:MGO655213 MQK655212:MQK655213 NAG655212:NAG655213 NKC655212:NKC655213 NTY655212:NTY655213 ODU655212:ODU655213 ONQ655212:ONQ655213 OXM655212:OXM655213 PHI655212:PHI655213 PRE655212:PRE655213 QBA655212:QBA655213 QKW655212:QKW655213 QUS655212:QUS655213 REO655212:REO655213 ROK655212:ROK655213 RYG655212:RYG655213 SIC655212:SIC655213 SRY655212:SRY655213 TBU655212:TBU655213 TLQ655212:TLQ655213 TVM655212:TVM655213 UFI655212:UFI655213 UPE655212:UPE655213 UZA655212:UZA655213 VIW655212:VIW655213 VSS655212:VSS655213 WCO655212:WCO655213 WMK655212:WMK655213 WWG655212:WWG655213 Y720748:Y720749 JU720748:JU720749 TQ720748:TQ720749 ADM720748:ADM720749 ANI720748:ANI720749 AXE720748:AXE720749 BHA720748:BHA720749 BQW720748:BQW720749 CAS720748:CAS720749 CKO720748:CKO720749 CUK720748:CUK720749 DEG720748:DEG720749 DOC720748:DOC720749 DXY720748:DXY720749 EHU720748:EHU720749 ERQ720748:ERQ720749 FBM720748:FBM720749 FLI720748:FLI720749 FVE720748:FVE720749 GFA720748:GFA720749 GOW720748:GOW720749 GYS720748:GYS720749 HIO720748:HIO720749 HSK720748:HSK720749 ICG720748:ICG720749 IMC720748:IMC720749 IVY720748:IVY720749 JFU720748:JFU720749 JPQ720748:JPQ720749 JZM720748:JZM720749 KJI720748:KJI720749 KTE720748:KTE720749 LDA720748:LDA720749 LMW720748:LMW720749 LWS720748:LWS720749 MGO720748:MGO720749 MQK720748:MQK720749 NAG720748:NAG720749 NKC720748:NKC720749 NTY720748:NTY720749 ODU720748:ODU720749 ONQ720748:ONQ720749 OXM720748:OXM720749 PHI720748:PHI720749 PRE720748:PRE720749 QBA720748:QBA720749 QKW720748:QKW720749 QUS720748:QUS720749 REO720748:REO720749 ROK720748:ROK720749 RYG720748:RYG720749 SIC720748:SIC720749 SRY720748:SRY720749 TBU720748:TBU720749 TLQ720748:TLQ720749 TVM720748:TVM720749 UFI720748:UFI720749 UPE720748:UPE720749 UZA720748:UZA720749 VIW720748:VIW720749 VSS720748:VSS720749 WCO720748:WCO720749 WMK720748:WMK720749 WWG720748:WWG720749 Y786284:Y786285 JU786284:JU786285 TQ786284:TQ786285 ADM786284:ADM786285 ANI786284:ANI786285 AXE786284:AXE786285 BHA786284:BHA786285 BQW786284:BQW786285 CAS786284:CAS786285 CKO786284:CKO786285 CUK786284:CUK786285 DEG786284:DEG786285 DOC786284:DOC786285 DXY786284:DXY786285 EHU786284:EHU786285 ERQ786284:ERQ786285 FBM786284:FBM786285 FLI786284:FLI786285 FVE786284:FVE786285 GFA786284:GFA786285 GOW786284:GOW786285 GYS786284:GYS786285 HIO786284:HIO786285 HSK786284:HSK786285 ICG786284:ICG786285 IMC786284:IMC786285 IVY786284:IVY786285 JFU786284:JFU786285 JPQ786284:JPQ786285 JZM786284:JZM786285 KJI786284:KJI786285 KTE786284:KTE786285 LDA786284:LDA786285 LMW786284:LMW786285 LWS786284:LWS786285 MGO786284:MGO786285 MQK786284:MQK786285 NAG786284:NAG786285 NKC786284:NKC786285 NTY786284:NTY786285 ODU786284:ODU786285 ONQ786284:ONQ786285 OXM786284:OXM786285 PHI786284:PHI786285 PRE786284:PRE786285 QBA786284:QBA786285 QKW786284:QKW786285 QUS786284:QUS786285 REO786284:REO786285 ROK786284:ROK786285 RYG786284:RYG786285 SIC786284:SIC786285 SRY786284:SRY786285 TBU786284:TBU786285 TLQ786284:TLQ786285 TVM786284:TVM786285 UFI786284:UFI786285 UPE786284:UPE786285 UZA786284:UZA786285 VIW786284:VIW786285 VSS786284:VSS786285 WCO786284:WCO786285 WMK786284:WMK786285 WWG786284:WWG786285 Y851820:Y851821 JU851820:JU851821 TQ851820:TQ851821 ADM851820:ADM851821 ANI851820:ANI851821 AXE851820:AXE851821 BHA851820:BHA851821 BQW851820:BQW851821 CAS851820:CAS851821 CKO851820:CKO851821 CUK851820:CUK851821 DEG851820:DEG851821 DOC851820:DOC851821 DXY851820:DXY851821 EHU851820:EHU851821 ERQ851820:ERQ851821 FBM851820:FBM851821 FLI851820:FLI851821 FVE851820:FVE851821 GFA851820:GFA851821 GOW851820:GOW851821 GYS851820:GYS851821 HIO851820:HIO851821 HSK851820:HSK851821 ICG851820:ICG851821 IMC851820:IMC851821 IVY851820:IVY851821 JFU851820:JFU851821 JPQ851820:JPQ851821 JZM851820:JZM851821 KJI851820:KJI851821 KTE851820:KTE851821 LDA851820:LDA851821 LMW851820:LMW851821 LWS851820:LWS851821 MGO851820:MGO851821 MQK851820:MQK851821 NAG851820:NAG851821 NKC851820:NKC851821 NTY851820:NTY851821 ODU851820:ODU851821 ONQ851820:ONQ851821 OXM851820:OXM851821 PHI851820:PHI851821 PRE851820:PRE851821 QBA851820:QBA851821 QKW851820:QKW851821 QUS851820:QUS851821 REO851820:REO851821 ROK851820:ROK851821 RYG851820:RYG851821 SIC851820:SIC851821 SRY851820:SRY851821 TBU851820:TBU851821 TLQ851820:TLQ851821 TVM851820:TVM851821 UFI851820:UFI851821 UPE851820:UPE851821 UZA851820:UZA851821 VIW851820:VIW851821 VSS851820:VSS851821 WCO851820:WCO851821 WMK851820:WMK851821 WWG851820:WWG851821 Y917356:Y917357 JU917356:JU917357 TQ917356:TQ917357 ADM917356:ADM917357 ANI917356:ANI917357 AXE917356:AXE917357 BHA917356:BHA917357 BQW917356:BQW917357 CAS917356:CAS917357 CKO917356:CKO917357 CUK917356:CUK917357 DEG917356:DEG917357 DOC917356:DOC917357 DXY917356:DXY917357 EHU917356:EHU917357 ERQ917356:ERQ917357 FBM917356:FBM917357 FLI917356:FLI917357 FVE917356:FVE917357 GFA917356:GFA917357 GOW917356:GOW917357 GYS917356:GYS917357 HIO917356:HIO917357 HSK917356:HSK917357 ICG917356:ICG917357 IMC917356:IMC917357 IVY917356:IVY917357 JFU917356:JFU917357 JPQ917356:JPQ917357 JZM917356:JZM917357 KJI917356:KJI917357 KTE917356:KTE917357 LDA917356:LDA917357 LMW917356:LMW917357 LWS917356:LWS917357 MGO917356:MGO917357 MQK917356:MQK917357 NAG917356:NAG917357 NKC917356:NKC917357 NTY917356:NTY917357 ODU917356:ODU917357 ONQ917356:ONQ917357 OXM917356:OXM917357 PHI917356:PHI917357 PRE917356:PRE917357 QBA917356:QBA917357 QKW917356:QKW917357 QUS917356:QUS917357 REO917356:REO917357 ROK917356:ROK917357 RYG917356:RYG917357 SIC917356:SIC917357 SRY917356:SRY917357 TBU917356:TBU917357 TLQ917356:TLQ917357 TVM917356:TVM917357 UFI917356:UFI917357 UPE917356:UPE917357 UZA917356:UZA917357 VIW917356:VIW917357 VSS917356:VSS917357 WCO917356:WCO917357 WMK917356:WMK917357 WWG917356:WWG917357 Y982892:Y982893 JU982892:JU982893 TQ982892:TQ982893 ADM982892:ADM982893 ANI982892:ANI982893 AXE982892:AXE982893 BHA982892:BHA982893 BQW982892:BQW982893 CAS982892:CAS982893 CKO982892:CKO982893 CUK982892:CUK982893 DEG982892:DEG982893 DOC982892:DOC982893 DXY982892:DXY982893 EHU982892:EHU982893 ERQ982892:ERQ982893 FBM982892:FBM982893 FLI982892:FLI982893 FVE982892:FVE982893 GFA982892:GFA982893 GOW982892:GOW982893 GYS982892:GYS982893 HIO982892:HIO982893 HSK982892:HSK982893 ICG982892:ICG982893 IMC982892:IMC982893 IVY982892:IVY982893 JFU982892:JFU982893 JPQ982892:JPQ982893 JZM982892:JZM982893 KJI982892:KJI982893 KTE982892:KTE982893 LDA982892:LDA982893 LMW982892:LMW982893 LWS982892:LWS982893 MGO982892:MGO982893 MQK982892:MQK982893 NAG982892:NAG982893 NKC982892:NKC982893 NTY982892:NTY982893 ODU982892:ODU982893 ONQ982892:ONQ982893 OXM982892:OXM982893 PHI982892:PHI982893 PRE982892:PRE982893 QBA982892:QBA982893 QKW982892:QKW982893 QUS982892:QUS982893 REO982892:REO982893 ROK982892:ROK982893 RYG982892:RYG982893 SIC982892:SIC982893 SRY982892:SRY982893 TBU982892:TBU982893 TLQ982892:TLQ982893 TVM982892:TVM982893 UFI982892:UFI982893 UPE982892:UPE982893 UZA982892:UZA982893 VIW982892:VIW982893 VSS982892:VSS982893 WCO982892:WCO982893 WMK982892:WMK982893 WWG982892:WWG982893 Q65388 JM65388 TI65388 ADE65388 ANA65388 AWW65388 BGS65388 BQO65388 CAK65388 CKG65388 CUC65388 DDY65388 DNU65388 DXQ65388 EHM65388 ERI65388 FBE65388 FLA65388 FUW65388 GES65388 GOO65388 GYK65388 HIG65388 HSC65388 IBY65388 ILU65388 IVQ65388 JFM65388 JPI65388 JZE65388 KJA65388 KSW65388 LCS65388 LMO65388 LWK65388 MGG65388 MQC65388 MZY65388 NJU65388 NTQ65388 ODM65388 ONI65388 OXE65388 PHA65388 PQW65388 QAS65388 QKO65388 QUK65388 REG65388 ROC65388 RXY65388 SHU65388 SRQ65388 TBM65388 TLI65388 TVE65388 UFA65388 UOW65388 UYS65388 VIO65388 VSK65388 WCG65388 WMC65388 WVY65388 Q130924 JM130924 TI130924 ADE130924 ANA130924 AWW130924 BGS130924 BQO130924 CAK130924 CKG130924 CUC130924 DDY130924 DNU130924 DXQ130924 EHM130924 ERI130924 FBE130924 FLA130924 FUW130924 GES130924 GOO130924 GYK130924 HIG130924 HSC130924 IBY130924 ILU130924 IVQ130924 JFM130924 JPI130924 JZE130924 KJA130924 KSW130924 LCS130924 LMO130924 LWK130924 MGG130924 MQC130924 MZY130924 NJU130924 NTQ130924 ODM130924 ONI130924 OXE130924 PHA130924 PQW130924 QAS130924 QKO130924 QUK130924 REG130924 ROC130924 RXY130924 SHU130924 SRQ130924 TBM130924 TLI130924 TVE130924 UFA130924 UOW130924 UYS130924 VIO130924 VSK130924 WCG130924 WMC130924 WVY130924 Q196460 JM196460 TI196460 ADE196460 ANA196460 AWW196460 BGS196460 BQO196460 CAK196460 CKG196460 CUC196460 DDY196460 DNU196460 DXQ196460 EHM196460 ERI196460 FBE196460 FLA196460 FUW196460 GES196460 GOO196460 GYK196460 HIG196460 HSC196460 IBY196460 ILU196460 IVQ196460 JFM196460 JPI196460 JZE196460 KJA196460 KSW196460 LCS196460 LMO196460 LWK196460 MGG196460 MQC196460 MZY196460 NJU196460 NTQ196460 ODM196460 ONI196460 OXE196460 PHA196460 PQW196460 QAS196460 QKO196460 QUK196460 REG196460 ROC196460 RXY196460 SHU196460 SRQ196460 TBM196460 TLI196460 TVE196460 UFA196460 UOW196460 UYS196460 VIO196460 VSK196460 WCG196460 WMC196460 WVY196460 Q261996 JM261996 TI261996 ADE261996 ANA261996 AWW261996 BGS261996 BQO261996 CAK261996 CKG261996 CUC261996 DDY261996 DNU261996 DXQ261996 EHM261996 ERI261996 FBE261996 FLA261996 FUW261996 GES261996 GOO261996 GYK261996 HIG261996 HSC261996 IBY261996 ILU261996 IVQ261996 JFM261996 JPI261996 JZE261996 KJA261996 KSW261996 LCS261996 LMO261996 LWK261996 MGG261996 MQC261996 MZY261996 NJU261996 NTQ261996 ODM261996 ONI261996 OXE261996 PHA261996 PQW261996 QAS261996 QKO261996 QUK261996 REG261996 ROC261996 RXY261996 SHU261996 SRQ261996 TBM261996 TLI261996 TVE261996 UFA261996 UOW261996 UYS261996 VIO261996 VSK261996 WCG261996 WMC261996 WVY261996 Q327532 JM327532 TI327532 ADE327532 ANA327532 AWW327532 BGS327532 BQO327532 CAK327532 CKG327532 CUC327532 DDY327532 DNU327532 DXQ327532 EHM327532 ERI327532 FBE327532 FLA327532 FUW327532 GES327532 GOO327532 GYK327532 HIG327532 HSC327532 IBY327532 ILU327532 IVQ327532 JFM327532 JPI327532 JZE327532 KJA327532 KSW327532 LCS327532 LMO327532 LWK327532 MGG327532 MQC327532 MZY327532 NJU327532 NTQ327532 ODM327532 ONI327532 OXE327532 PHA327532 PQW327532 QAS327532 QKO327532 QUK327532 REG327532 ROC327532 RXY327532 SHU327532 SRQ327532 TBM327532 TLI327532 TVE327532 UFA327532 UOW327532 UYS327532 VIO327532 VSK327532 WCG327532 WMC327532 WVY327532 Q393068 JM393068 TI393068 ADE393068 ANA393068 AWW393068 BGS393068 BQO393068 CAK393068 CKG393068 CUC393068 DDY393068 DNU393068 DXQ393068 EHM393068 ERI393068 FBE393068 FLA393068 FUW393068 GES393068 GOO393068 GYK393068 HIG393068 HSC393068 IBY393068 ILU393068 IVQ393068 JFM393068 JPI393068 JZE393068 KJA393068 KSW393068 LCS393068 LMO393068 LWK393068 MGG393068 MQC393068 MZY393068 NJU393068 NTQ393068 ODM393068 ONI393068 OXE393068 PHA393068 PQW393068 QAS393068 QKO393068 QUK393068 REG393068 ROC393068 RXY393068 SHU393068 SRQ393068 TBM393068 TLI393068 TVE393068 UFA393068 UOW393068 UYS393068 VIO393068 VSK393068 WCG393068 WMC393068 WVY393068 Q458604 JM458604 TI458604 ADE458604 ANA458604 AWW458604 BGS458604 BQO458604 CAK458604 CKG458604 CUC458604 DDY458604 DNU458604 DXQ458604 EHM458604 ERI458604 FBE458604 FLA458604 FUW458604 GES458604 GOO458604 GYK458604 HIG458604 HSC458604 IBY458604 ILU458604 IVQ458604 JFM458604 JPI458604 JZE458604 KJA458604 KSW458604 LCS458604 LMO458604 LWK458604 MGG458604 MQC458604 MZY458604 NJU458604 NTQ458604 ODM458604 ONI458604 OXE458604 PHA458604 PQW458604 QAS458604 QKO458604 QUK458604 REG458604 ROC458604 RXY458604 SHU458604 SRQ458604 TBM458604 TLI458604 TVE458604 UFA458604 UOW458604 UYS458604 VIO458604 VSK458604 WCG458604 WMC458604 WVY458604 Q524140 JM524140 TI524140 ADE524140 ANA524140 AWW524140 BGS524140 BQO524140 CAK524140 CKG524140 CUC524140 DDY524140 DNU524140 DXQ524140 EHM524140 ERI524140 FBE524140 FLA524140 FUW524140 GES524140 GOO524140 GYK524140 HIG524140 HSC524140 IBY524140 ILU524140 IVQ524140 JFM524140 JPI524140 JZE524140 KJA524140 KSW524140 LCS524140 LMO524140 LWK524140 MGG524140 MQC524140 MZY524140 NJU524140 NTQ524140 ODM524140 ONI524140 OXE524140 PHA524140 PQW524140 QAS524140 QKO524140 QUK524140 REG524140 ROC524140 RXY524140 SHU524140 SRQ524140 TBM524140 TLI524140 TVE524140 UFA524140 UOW524140 UYS524140 VIO524140 VSK524140 WCG524140 WMC524140 WVY524140 Q589676 JM589676 TI589676 ADE589676 ANA589676 AWW589676 BGS589676 BQO589676 CAK589676 CKG589676 CUC589676 DDY589676 DNU589676 DXQ589676 EHM589676 ERI589676 FBE589676 FLA589676 FUW589676 GES589676 GOO589676 GYK589676 HIG589676 HSC589676 IBY589676 ILU589676 IVQ589676 JFM589676 JPI589676 JZE589676 KJA589676 KSW589676 LCS589676 LMO589676 LWK589676 MGG589676 MQC589676 MZY589676 NJU589676 NTQ589676 ODM589676 ONI589676 OXE589676 PHA589676 PQW589676 QAS589676 QKO589676 QUK589676 REG589676 ROC589676 RXY589676 SHU589676 SRQ589676 TBM589676 TLI589676 TVE589676 UFA589676 UOW589676 UYS589676 VIO589676 VSK589676 WCG589676 WMC589676 WVY589676 Q655212 JM655212 TI655212 ADE655212 ANA655212 AWW655212 BGS655212 BQO655212 CAK655212 CKG655212 CUC655212 DDY655212 DNU655212 DXQ655212 EHM655212 ERI655212 FBE655212 FLA655212 FUW655212 GES655212 GOO655212 GYK655212 HIG655212 HSC655212 IBY655212 ILU655212 IVQ655212 JFM655212 JPI655212 JZE655212 KJA655212 KSW655212 LCS655212 LMO655212 LWK655212 MGG655212 MQC655212 MZY655212 NJU655212 NTQ655212 ODM655212 ONI655212 OXE655212 PHA655212 PQW655212 QAS655212 QKO655212 QUK655212 REG655212 ROC655212 RXY655212 SHU655212 SRQ655212 TBM655212 TLI655212 TVE655212 UFA655212 UOW655212 UYS655212 VIO655212 VSK655212 WCG655212 WMC655212 WVY655212 Q720748 JM720748 TI720748 ADE720748 ANA720748 AWW720748 BGS720748 BQO720748 CAK720748 CKG720748 CUC720748 DDY720748 DNU720748 DXQ720748 EHM720748 ERI720748 FBE720748 FLA720748 FUW720748 GES720748 GOO720748 GYK720748 HIG720748 HSC720748 IBY720748 ILU720748 IVQ720748 JFM720748 JPI720748 JZE720748 KJA720748 KSW720748 LCS720748 LMO720748 LWK720748 MGG720748 MQC720748 MZY720748 NJU720748 NTQ720748 ODM720748 ONI720748 OXE720748 PHA720748 PQW720748 QAS720748 QKO720748 QUK720748 REG720748 ROC720748 RXY720748 SHU720748 SRQ720748 TBM720748 TLI720748 TVE720748 UFA720748 UOW720748 UYS720748 VIO720748 VSK720748 WCG720748 WMC720748 WVY720748 Q786284 JM786284 TI786284 ADE786284 ANA786284 AWW786284 BGS786284 BQO786284 CAK786284 CKG786284 CUC786284 DDY786284 DNU786284 DXQ786284 EHM786284 ERI786284 FBE786284 FLA786284 FUW786284 GES786284 GOO786284 GYK786284 HIG786284 HSC786284 IBY786284 ILU786284 IVQ786284 JFM786284 JPI786284 JZE786284 KJA786284 KSW786284 LCS786284 LMO786284 LWK786284 MGG786284 MQC786284 MZY786284 NJU786284 NTQ786284 ODM786284 ONI786284 OXE786284 PHA786284 PQW786284 QAS786284 QKO786284 QUK786284 REG786284 ROC786284 RXY786284 SHU786284 SRQ786284 TBM786284 TLI786284 TVE786284 UFA786284 UOW786284 UYS786284 VIO786284 VSK786284 WCG786284 WMC786284 WVY786284 Q851820 JM851820 TI851820 ADE851820 ANA851820 AWW851820 BGS851820 BQO851820 CAK851820 CKG851820 CUC851820 DDY851820 DNU851820 DXQ851820 EHM851820 ERI851820 FBE851820 FLA851820 FUW851820 GES851820 GOO851820 GYK851820 HIG851820 HSC851820 IBY851820 ILU851820 IVQ851820 JFM851820 JPI851820 JZE851820 KJA851820 KSW851820 LCS851820 LMO851820 LWK851820 MGG851820 MQC851820 MZY851820 NJU851820 NTQ851820 ODM851820 ONI851820 OXE851820 PHA851820 PQW851820 QAS851820 QKO851820 QUK851820 REG851820 ROC851820 RXY851820 SHU851820 SRQ851820 TBM851820 TLI851820 TVE851820 UFA851820 UOW851820 UYS851820 VIO851820 VSK851820 WCG851820 WMC851820 WVY851820 Q917356 JM917356 TI917356 ADE917356 ANA917356 AWW917356 BGS917356 BQO917356 CAK917356 CKG917356 CUC917356 DDY917356 DNU917356 DXQ917356 EHM917356 ERI917356 FBE917356 FLA917356 FUW917356 GES917356 GOO917356 GYK917356 HIG917356 HSC917356 IBY917356 ILU917356 IVQ917356 JFM917356 JPI917356 JZE917356 KJA917356 KSW917356 LCS917356 LMO917356 LWK917356 MGG917356 MQC917356 MZY917356 NJU917356 NTQ917356 ODM917356 ONI917356 OXE917356 PHA917356 PQW917356 QAS917356 QKO917356 QUK917356 REG917356 ROC917356 RXY917356 SHU917356 SRQ917356 TBM917356 TLI917356 TVE917356 UFA917356 UOW917356 UYS917356 VIO917356 VSK917356 WCG917356 WMC917356 WVY917356 Q982892 JM982892 TI982892 ADE982892 ANA982892 AWW982892 BGS982892 BQO982892 CAK982892 CKG982892 CUC982892 DDY982892 DNU982892 DXQ982892 EHM982892 ERI982892 FBE982892 FLA982892 FUW982892 GES982892 GOO982892 GYK982892 HIG982892 HSC982892 IBY982892 ILU982892 IVQ982892 JFM982892 JPI982892 JZE982892 KJA982892 KSW982892 LCS982892 LMO982892 LWK982892 MGG982892 MQC982892 MZY982892 NJU982892 NTQ982892 ODM982892 ONI982892 OXE982892 PHA982892 PQW982892 QAS982892 QKO982892 QUK982892 REG982892 ROC982892 RXY982892 SHU982892 SRQ982892 TBM982892 TLI982892 TVE982892 UFA982892 UOW982892 UYS982892 VIO982892 VSK982892 WCG982892 WMC982892 WVY982892 AC65388:AC65389 JY65388:JY65389 TU65388:TU65389 ADQ65388:ADQ65389 ANM65388:ANM65389 AXI65388:AXI65389 BHE65388:BHE65389 BRA65388:BRA65389 CAW65388:CAW65389 CKS65388:CKS65389 CUO65388:CUO65389 DEK65388:DEK65389 DOG65388:DOG65389 DYC65388:DYC65389 EHY65388:EHY65389 ERU65388:ERU65389 FBQ65388:FBQ65389 FLM65388:FLM65389 FVI65388:FVI65389 GFE65388:GFE65389 GPA65388:GPA65389 GYW65388:GYW65389 HIS65388:HIS65389 HSO65388:HSO65389 ICK65388:ICK65389 IMG65388:IMG65389 IWC65388:IWC65389 JFY65388:JFY65389 JPU65388:JPU65389 JZQ65388:JZQ65389 KJM65388:KJM65389 KTI65388:KTI65389 LDE65388:LDE65389 LNA65388:LNA65389 LWW65388:LWW65389 MGS65388:MGS65389 MQO65388:MQO65389 NAK65388:NAK65389 NKG65388:NKG65389 NUC65388:NUC65389 ODY65388:ODY65389 ONU65388:ONU65389 OXQ65388:OXQ65389 PHM65388:PHM65389 PRI65388:PRI65389 QBE65388:QBE65389 QLA65388:QLA65389 QUW65388:QUW65389 RES65388:RES65389 ROO65388:ROO65389 RYK65388:RYK65389 SIG65388:SIG65389 SSC65388:SSC65389 TBY65388:TBY65389 TLU65388:TLU65389 TVQ65388:TVQ65389 UFM65388:UFM65389 UPI65388:UPI65389 UZE65388:UZE65389 VJA65388:VJA65389 VSW65388:VSW65389 WCS65388:WCS65389 WMO65388:WMO65389 WWK65388:WWK65389 AC130924:AC130925 JY130924:JY130925 TU130924:TU130925 ADQ130924:ADQ130925 ANM130924:ANM130925 AXI130924:AXI130925 BHE130924:BHE130925 BRA130924:BRA130925 CAW130924:CAW130925 CKS130924:CKS130925 CUO130924:CUO130925 DEK130924:DEK130925 DOG130924:DOG130925 DYC130924:DYC130925 EHY130924:EHY130925 ERU130924:ERU130925 FBQ130924:FBQ130925 FLM130924:FLM130925 FVI130924:FVI130925 GFE130924:GFE130925 GPA130924:GPA130925 GYW130924:GYW130925 HIS130924:HIS130925 HSO130924:HSO130925 ICK130924:ICK130925 IMG130924:IMG130925 IWC130924:IWC130925 JFY130924:JFY130925 JPU130924:JPU130925 JZQ130924:JZQ130925 KJM130924:KJM130925 KTI130924:KTI130925 LDE130924:LDE130925 LNA130924:LNA130925 LWW130924:LWW130925 MGS130924:MGS130925 MQO130924:MQO130925 NAK130924:NAK130925 NKG130924:NKG130925 NUC130924:NUC130925 ODY130924:ODY130925 ONU130924:ONU130925 OXQ130924:OXQ130925 PHM130924:PHM130925 PRI130924:PRI130925 QBE130924:QBE130925 QLA130924:QLA130925 QUW130924:QUW130925 RES130924:RES130925 ROO130924:ROO130925 RYK130924:RYK130925 SIG130924:SIG130925 SSC130924:SSC130925 TBY130924:TBY130925 TLU130924:TLU130925 TVQ130924:TVQ130925 UFM130924:UFM130925 UPI130924:UPI130925 UZE130924:UZE130925 VJA130924:VJA130925 VSW130924:VSW130925 WCS130924:WCS130925 WMO130924:WMO130925 WWK130924:WWK130925 AC196460:AC196461 JY196460:JY196461 TU196460:TU196461 ADQ196460:ADQ196461 ANM196460:ANM196461 AXI196460:AXI196461 BHE196460:BHE196461 BRA196460:BRA196461 CAW196460:CAW196461 CKS196460:CKS196461 CUO196460:CUO196461 DEK196460:DEK196461 DOG196460:DOG196461 DYC196460:DYC196461 EHY196460:EHY196461 ERU196460:ERU196461 FBQ196460:FBQ196461 FLM196460:FLM196461 FVI196460:FVI196461 GFE196460:GFE196461 GPA196460:GPA196461 GYW196460:GYW196461 HIS196460:HIS196461 HSO196460:HSO196461 ICK196460:ICK196461 IMG196460:IMG196461 IWC196460:IWC196461 JFY196460:JFY196461 JPU196460:JPU196461 JZQ196460:JZQ196461 KJM196460:KJM196461 KTI196460:KTI196461 LDE196460:LDE196461 LNA196460:LNA196461 LWW196460:LWW196461 MGS196460:MGS196461 MQO196460:MQO196461 NAK196460:NAK196461 NKG196460:NKG196461 NUC196460:NUC196461 ODY196460:ODY196461 ONU196460:ONU196461 OXQ196460:OXQ196461 PHM196460:PHM196461 PRI196460:PRI196461 QBE196460:QBE196461 QLA196460:QLA196461 QUW196460:QUW196461 RES196460:RES196461 ROO196460:ROO196461 RYK196460:RYK196461 SIG196460:SIG196461 SSC196460:SSC196461 TBY196460:TBY196461 TLU196460:TLU196461 TVQ196460:TVQ196461 UFM196460:UFM196461 UPI196460:UPI196461 UZE196460:UZE196461 VJA196460:VJA196461 VSW196460:VSW196461 WCS196460:WCS196461 WMO196460:WMO196461 WWK196460:WWK196461 AC261996:AC261997 JY261996:JY261997 TU261996:TU261997 ADQ261996:ADQ261997 ANM261996:ANM261997 AXI261996:AXI261997 BHE261996:BHE261997 BRA261996:BRA261997 CAW261996:CAW261997 CKS261996:CKS261997 CUO261996:CUO261997 DEK261996:DEK261997 DOG261996:DOG261997 DYC261996:DYC261997 EHY261996:EHY261997 ERU261996:ERU261997 FBQ261996:FBQ261997 FLM261996:FLM261997 FVI261996:FVI261997 GFE261996:GFE261997 GPA261996:GPA261997 GYW261996:GYW261997 HIS261996:HIS261997 HSO261996:HSO261997 ICK261996:ICK261997 IMG261996:IMG261997 IWC261996:IWC261997 JFY261996:JFY261997 JPU261996:JPU261997 JZQ261996:JZQ261997 KJM261996:KJM261997 KTI261996:KTI261997 LDE261996:LDE261997 LNA261996:LNA261997 LWW261996:LWW261997 MGS261996:MGS261997 MQO261996:MQO261997 NAK261996:NAK261997 NKG261996:NKG261997 NUC261996:NUC261997 ODY261996:ODY261997 ONU261996:ONU261997 OXQ261996:OXQ261997 PHM261996:PHM261997 PRI261996:PRI261997 QBE261996:QBE261997 QLA261996:QLA261997 QUW261996:QUW261997 RES261996:RES261997 ROO261996:ROO261997 RYK261996:RYK261997 SIG261996:SIG261997 SSC261996:SSC261997 TBY261996:TBY261997 TLU261996:TLU261997 TVQ261996:TVQ261997 UFM261996:UFM261997 UPI261996:UPI261997 UZE261996:UZE261997 VJA261996:VJA261997 VSW261996:VSW261997 WCS261996:WCS261997 WMO261996:WMO261997 WWK261996:WWK261997 AC327532:AC327533 JY327532:JY327533 TU327532:TU327533 ADQ327532:ADQ327533 ANM327532:ANM327533 AXI327532:AXI327533 BHE327532:BHE327533 BRA327532:BRA327533 CAW327532:CAW327533 CKS327532:CKS327533 CUO327532:CUO327533 DEK327532:DEK327533 DOG327532:DOG327533 DYC327532:DYC327533 EHY327532:EHY327533 ERU327532:ERU327533 FBQ327532:FBQ327533 FLM327532:FLM327533 FVI327532:FVI327533 GFE327532:GFE327533 GPA327532:GPA327533 GYW327532:GYW327533 HIS327532:HIS327533 HSO327532:HSO327533 ICK327532:ICK327533 IMG327532:IMG327533 IWC327532:IWC327533 JFY327532:JFY327533 JPU327532:JPU327533 JZQ327532:JZQ327533 KJM327532:KJM327533 KTI327532:KTI327533 LDE327532:LDE327533 LNA327532:LNA327533 LWW327532:LWW327533 MGS327532:MGS327533 MQO327532:MQO327533 NAK327532:NAK327533 NKG327532:NKG327533 NUC327532:NUC327533 ODY327532:ODY327533 ONU327532:ONU327533 OXQ327532:OXQ327533 PHM327532:PHM327533 PRI327532:PRI327533 QBE327532:QBE327533 QLA327532:QLA327533 QUW327532:QUW327533 RES327532:RES327533 ROO327532:ROO327533 RYK327532:RYK327533 SIG327532:SIG327533 SSC327532:SSC327533 TBY327532:TBY327533 TLU327532:TLU327533 TVQ327532:TVQ327533 UFM327532:UFM327533 UPI327532:UPI327533 UZE327532:UZE327533 VJA327532:VJA327533 VSW327532:VSW327533 WCS327532:WCS327533 WMO327532:WMO327533 WWK327532:WWK327533 AC393068:AC393069 JY393068:JY393069 TU393068:TU393069 ADQ393068:ADQ393069 ANM393068:ANM393069 AXI393068:AXI393069 BHE393068:BHE393069 BRA393068:BRA393069 CAW393068:CAW393069 CKS393068:CKS393069 CUO393068:CUO393069 DEK393068:DEK393069 DOG393068:DOG393069 DYC393068:DYC393069 EHY393068:EHY393069 ERU393068:ERU393069 FBQ393068:FBQ393069 FLM393068:FLM393069 FVI393068:FVI393069 GFE393068:GFE393069 GPA393068:GPA393069 GYW393068:GYW393069 HIS393068:HIS393069 HSO393068:HSO393069 ICK393068:ICK393069 IMG393068:IMG393069 IWC393068:IWC393069 JFY393068:JFY393069 JPU393068:JPU393069 JZQ393068:JZQ393069 KJM393068:KJM393069 KTI393068:KTI393069 LDE393068:LDE393069 LNA393068:LNA393069 LWW393068:LWW393069 MGS393068:MGS393069 MQO393068:MQO393069 NAK393068:NAK393069 NKG393068:NKG393069 NUC393068:NUC393069 ODY393068:ODY393069 ONU393068:ONU393069 OXQ393068:OXQ393069 PHM393068:PHM393069 PRI393068:PRI393069 QBE393068:QBE393069 QLA393068:QLA393069 QUW393068:QUW393069 RES393068:RES393069 ROO393068:ROO393069 RYK393068:RYK393069 SIG393068:SIG393069 SSC393068:SSC393069 TBY393068:TBY393069 TLU393068:TLU393069 TVQ393068:TVQ393069 UFM393068:UFM393069 UPI393068:UPI393069 UZE393068:UZE393069 VJA393068:VJA393069 VSW393068:VSW393069 WCS393068:WCS393069 WMO393068:WMO393069 WWK393068:WWK393069 AC458604:AC458605 JY458604:JY458605 TU458604:TU458605 ADQ458604:ADQ458605 ANM458604:ANM458605 AXI458604:AXI458605 BHE458604:BHE458605 BRA458604:BRA458605 CAW458604:CAW458605 CKS458604:CKS458605 CUO458604:CUO458605 DEK458604:DEK458605 DOG458604:DOG458605 DYC458604:DYC458605 EHY458604:EHY458605 ERU458604:ERU458605 FBQ458604:FBQ458605 FLM458604:FLM458605 FVI458604:FVI458605 GFE458604:GFE458605 GPA458604:GPA458605 GYW458604:GYW458605 HIS458604:HIS458605 HSO458604:HSO458605 ICK458604:ICK458605 IMG458604:IMG458605 IWC458604:IWC458605 JFY458604:JFY458605 JPU458604:JPU458605 JZQ458604:JZQ458605 KJM458604:KJM458605 KTI458604:KTI458605 LDE458604:LDE458605 LNA458604:LNA458605 LWW458604:LWW458605 MGS458604:MGS458605 MQO458604:MQO458605 NAK458604:NAK458605 NKG458604:NKG458605 NUC458604:NUC458605 ODY458604:ODY458605 ONU458604:ONU458605 OXQ458604:OXQ458605 PHM458604:PHM458605 PRI458604:PRI458605 QBE458604:QBE458605 QLA458604:QLA458605 QUW458604:QUW458605 RES458604:RES458605 ROO458604:ROO458605 RYK458604:RYK458605 SIG458604:SIG458605 SSC458604:SSC458605 TBY458604:TBY458605 TLU458604:TLU458605 TVQ458604:TVQ458605 UFM458604:UFM458605 UPI458604:UPI458605 UZE458604:UZE458605 VJA458604:VJA458605 VSW458604:VSW458605 WCS458604:WCS458605 WMO458604:WMO458605 WWK458604:WWK458605 AC524140:AC524141 JY524140:JY524141 TU524140:TU524141 ADQ524140:ADQ524141 ANM524140:ANM524141 AXI524140:AXI524141 BHE524140:BHE524141 BRA524140:BRA524141 CAW524140:CAW524141 CKS524140:CKS524141 CUO524140:CUO524141 DEK524140:DEK524141 DOG524140:DOG524141 DYC524140:DYC524141 EHY524140:EHY524141 ERU524140:ERU524141 FBQ524140:FBQ524141 FLM524140:FLM524141 FVI524140:FVI524141 GFE524140:GFE524141 GPA524140:GPA524141 GYW524140:GYW524141 HIS524140:HIS524141 HSO524140:HSO524141 ICK524140:ICK524141 IMG524140:IMG524141 IWC524140:IWC524141 JFY524140:JFY524141 JPU524140:JPU524141 JZQ524140:JZQ524141 KJM524140:KJM524141 KTI524140:KTI524141 LDE524140:LDE524141 LNA524140:LNA524141 LWW524140:LWW524141 MGS524140:MGS524141 MQO524140:MQO524141 NAK524140:NAK524141 NKG524140:NKG524141 NUC524140:NUC524141 ODY524140:ODY524141 ONU524140:ONU524141 OXQ524140:OXQ524141 PHM524140:PHM524141 PRI524140:PRI524141 QBE524140:QBE524141 QLA524140:QLA524141 QUW524140:QUW524141 RES524140:RES524141 ROO524140:ROO524141 RYK524140:RYK524141 SIG524140:SIG524141 SSC524140:SSC524141 TBY524140:TBY524141 TLU524140:TLU524141 TVQ524140:TVQ524141 UFM524140:UFM524141 UPI524140:UPI524141 UZE524140:UZE524141 VJA524140:VJA524141 VSW524140:VSW524141 WCS524140:WCS524141 WMO524140:WMO524141 WWK524140:WWK524141 AC589676:AC589677 JY589676:JY589677 TU589676:TU589677 ADQ589676:ADQ589677 ANM589676:ANM589677 AXI589676:AXI589677 BHE589676:BHE589677 BRA589676:BRA589677 CAW589676:CAW589677 CKS589676:CKS589677 CUO589676:CUO589677 DEK589676:DEK589677 DOG589676:DOG589677 DYC589676:DYC589677 EHY589676:EHY589677 ERU589676:ERU589677 FBQ589676:FBQ589677 FLM589676:FLM589677 FVI589676:FVI589677 GFE589676:GFE589677 GPA589676:GPA589677 GYW589676:GYW589677 HIS589676:HIS589677 HSO589676:HSO589677 ICK589676:ICK589677 IMG589676:IMG589677 IWC589676:IWC589677 JFY589676:JFY589677 JPU589676:JPU589677 JZQ589676:JZQ589677 KJM589676:KJM589677 KTI589676:KTI589677 LDE589676:LDE589677 LNA589676:LNA589677 LWW589676:LWW589677 MGS589676:MGS589677 MQO589676:MQO589677 NAK589676:NAK589677 NKG589676:NKG589677 NUC589676:NUC589677 ODY589676:ODY589677 ONU589676:ONU589677 OXQ589676:OXQ589677 PHM589676:PHM589677 PRI589676:PRI589677 QBE589676:QBE589677 QLA589676:QLA589677 QUW589676:QUW589677 RES589676:RES589677 ROO589676:ROO589677 RYK589676:RYK589677 SIG589676:SIG589677 SSC589676:SSC589677 TBY589676:TBY589677 TLU589676:TLU589677 TVQ589676:TVQ589677 UFM589676:UFM589677 UPI589676:UPI589677 UZE589676:UZE589677 VJA589676:VJA589677 VSW589676:VSW589677 WCS589676:WCS589677 WMO589676:WMO589677 WWK589676:WWK589677 AC655212:AC655213 JY655212:JY655213 TU655212:TU655213 ADQ655212:ADQ655213 ANM655212:ANM655213 AXI655212:AXI655213 BHE655212:BHE655213 BRA655212:BRA655213 CAW655212:CAW655213 CKS655212:CKS655213 CUO655212:CUO655213 DEK655212:DEK655213 DOG655212:DOG655213 DYC655212:DYC655213 EHY655212:EHY655213 ERU655212:ERU655213 FBQ655212:FBQ655213 FLM655212:FLM655213 FVI655212:FVI655213 GFE655212:GFE655213 GPA655212:GPA655213 GYW655212:GYW655213 HIS655212:HIS655213 HSO655212:HSO655213 ICK655212:ICK655213 IMG655212:IMG655213 IWC655212:IWC655213 JFY655212:JFY655213 JPU655212:JPU655213 JZQ655212:JZQ655213 KJM655212:KJM655213 KTI655212:KTI655213 LDE655212:LDE655213 LNA655212:LNA655213 LWW655212:LWW655213 MGS655212:MGS655213 MQO655212:MQO655213 NAK655212:NAK655213 NKG655212:NKG655213 NUC655212:NUC655213 ODY655212:ODY655213 ONU655212:ONU655213 OXQ655212:OXQ655213 PHM655212:PHM655213 PRI655212:PRI655213 QBE655212:QBE655213 QLA655212:QLA655213 QUW655212:QUW655213 RES655212:RES655213 ROO655212:ROO655213 RYK655212:RYK655213 SIG655212:SIG655213 SSC655212:SSC655213 TBY655212:TBY655213 TLU655212:TLU655213 TVQ655212:TVQ655213 UFM655212:UFM655213 UPI655212:UPI655213 UZE655212:UZE655213 VJA655212:VJA655213 VSW655212:VSW655213 WCS655212:WCS655213 WMO655212:WMO655213 WWK655212:WWK655213 AC720748:AC720749 JY720748:JY720749 TU720748:TU720749 ADQ720748:ADQ720749 ANM720748:ANM720749 AXI720748:AXI720749 BHE720748:BHE720749 BRA720748:BRA720749 CAW720748:CAW720749 CKS720748:CKS720749 CUO720748:CUO720749 DEK720748:DEK720749 DOG720748:DOG720749 DYC720748:DYC720749 EHY720748:EHY720749 ERU720748:ERU720749 FBQ720748:FBQ720749 FLM720748:FLM720749 FVI720748:FVI720749 GFE720748:GFE720749 GPA720748:GPA720749 GYW720748:GYW720749 HIS720748:HIS720749 HSO720748:HSO720749 ICK720748:ICK720749 IMG720748:IMG720749 IWC720748:IWC720749 JFY720748:JFY720749 JPU720748:JPU720749 JZQ720748:JZQ720749 KJM720748:KJM720749 KTI720748:KTI720749 LDE720748:LDE720749 LNA720748:LNA720749 LWW720748:LWW720749 MGS720748:MGS720749 MQO720748:MQO720749 NAK720748:NAK720749 NKG720748:NKG720749 NUC720748:NUC720749 ODY720748:ODY720749 ONU720748:ONU720749 OXQ720748:OXQ720749 PHM720748:PHM720749 PRI720748:PRI720749 QBE720748:QBE720749 QLA720748:QLA720749 QUW720748:QUW720749 RES720748:RES720749 ROO720748:ROO720749 RYK720748:RYK720749 SIG720748:SIG720749 SSC720748:SSC720749 TBY720748:TBY720749 TLU720748:TLU720749 TVQ720748:TVQ720749 UFM720748:UFM720749 UPI720748:UPI720749 UZE720748:UZE720749 VJA720748:VJA720749 VSW720748:VSW720749 WCS720748:WCS720749 WMO720748:WMO720749 WWK720748:WWK720749 AC786284:AC786285 JY786284:JY786285 TU786284:TU786285 ADQ786284:ADQ786285 ANM786284:ANM786285 AXI786284:AXI786285 BHE786284:BHE786285 BRA786284:BRA786285 CAW786284:CAW786285 CKS786284:CKS786285 CUO786284:CUO786285 DEK786284:DEK786285 DOG786284:DOG786285 DYC786284:DYC786285 EHY786284:EHY786285 ERU786284:ERU786285 FBQ786284:FBQ786285 FLM786284:FLM786285 FVI786284:FVI786285 GFE786284:GFE786285 GPA786284:GPA786285 GYW786284:GYW786285 HIS786284:HIS786285 HSO786284:HSO786285 ICK786284:ICK786285 IMG786284:IMG786285 IWC786284:IWC786285 JFY786284:JFY786285 JPU786284:JPU786285 JZQ786284:JZQ786285 KJM786284:KJM786285 KTI786284:KTI786285 LDE786284:LDE786285 LNA786284:LNA786285 LWW786284:LWW786285 MGS786284:MGS786285 MQO786284:MQO786285 NAK786284:NAK786285 NKG786284:NKG786285 NUC786284:NUC786285 ODY786284:ODY786285 ONU786284:ONU786285 OXQ786284:OXQ786285 PHM786284:PHM786285 PRI786284:PRI786285 QBE786284:QBE786285 QLA786284:QLA786285 QUW786284:QUW786285 RES786284:RES786285 ROO786284:ROO786285 RYK786284:RYK786285 SIG786284:SIG786285 SSC786284:SSC786285 TBY786284:TBY786285 TLU786284:TLU786285 TVQ786284:TVQ786285 UFM786284:UFM786285 UPI786284:UPI786285 UZE786284:UZE786285 VJA786284:VJA786285 VSW786284:VSW786285 WCS786284:WCS786285 WMO786284:WMO786285 WWK786284:WWK786285 AC851820:AC851821 JY851820:JY851821 TU851820:TU851821 ADQ851820:ADQ851821 ANM851820:ANM851821 AXI851820:AXI851821 BHE851820:BHE851821 BRA851820:BRA851821 CAW851820:CAW851821 CKS851820:CKS851821 CUO851820:CUO851821 DEK851820:DEK851821 DOG851820:DOG851821 DYC851820:DYC851821 EHY851820:EHY851821 ERU851820:ERU851821 FBQ851820:FBQ851821 FLM851820:FLM851821 FVI851820:FVI851821 GFE851820:GFE851821 GPA851820:GPA851821 GYW851820:GYW851821 HIS851820:HIS851821 HSO851820:HSO851821 ICK851820:ICK851821 IMG851820:IMG851821 IWC851820:IWC851821 JFY851820:JFY851821 JPU851820:JPU851821 JZQ851820:JZQ851821 KJM851820:KJM851821 KTI851820:KTI851821 LDE851820:LDE851821 LNA851820:LNA851821 LWW851820:LWW851821 MGS851820:MGS851821 MQO851820:MQO851821 NAK851820:NAK851821 NKG851820:NKG851821 NUC851820:NUC851821 ODY851820:ODY851821 ONU851820:ONU851821 OXQ851820:OXQ851821 PHM851820:PHM851821 PRI851820:PRI851821 QBE851820:QBE851821 QLA851820:QLA851821 QUW851820:QUW851821 RES851820:RES851821 ROO851820:ROO851821 RYK851820:RYK851821 SIG851820:SIG851821 SSC851820:SSC851821 TBY851820:TBY851821 TLU851820:TLU851821 TVQ851820:TVQ851821 UFM851820:UFM851821 UPI851820:UPI851821 UZE851820:UZE851821 VJA851820:VJA851821 VSW851820:VSW851821 WCS851820:WCS851821 WMO851820:WMO851821 WWK851820:WWK851821 AC917356:AC917357 JY917356:JY917357 TU917356:TU917357 ADQ917356:ADQ917357 ANM917356:ANM917357 AXI917356:AXI917357 BHE917356:BHE917357 BRA917356:BRA917357 CAW917356:CAW917357 CKS917356:CKS917357 CUO917356:CUO917357 DEK917356:DEK917357 DOG917356:DOG917357 DYC917356:DYC917357 EHY917356:EHY917357 ERU917356:ERU917357 FBQ917356:FBQ917357 FLM917356:FLM917357 FVI917356:FVI917357 GFE917356:GFE917357 GPA917356:GPA917357 GYW917356:GYW917357 HIS917356:HIS917357 HSO917356:HSO917357 ICK917356:ICK917357 IMG917356:IMG917357 IWC917356:IWC917357 JFY917356:JFY917357 JPU917356:JPU917357 JZQ917356:JZQ917357 KJM917356:KJM917357 KTI917356:KTI917357 LDE917356:LDE917357 LNA917356:LNA917357 LWW917356:LWW917357 MGS917356:MGS917357 MQO917356:MQO917357 NAK917356:NAK917357 NKG917356:NKG917357 NUC917356:NUC917357 ODY917356:ODY917357 ONU917356:ONU917357 OXQ917356:OXQ917357 PHM917356:PHM917357 PRI917356:PRI917357 QBE917356:QBE917357 QLA917356:QLA917357 QUW917356:QUW917357 RES917356:RES917357 ROO917356:ROO917357 RYK917356:RYK917357 SIG917356:SIG917357 SSC917356:SSC917357 TBY917356:TBY917357 TLU917356:TLU917357 TVQ917356:TVQ917357 UFM917356:UFM917357 UPI917356:UPI917357 UZE917356:UZE917357 VJA917356:VJA917357 VSW917356:VSW917357 WCS917356:WCS917357 WMO917356:WMO917357 WWK917356:WWK917357 AC982892:AC982893 JY982892:JY982893 TU982892:TU982893 ADQ982892:ADQ982893 ANM982892:ANM982893 AXI982892:AXI982893 BHE982892:BHE982893 BRA982892:BRA982893 CAW982892:CAW982893 CKS982892:CKS982893 CUO982892:CUO982893 DEK982892:DEK982893 DOG982892:DOG982893 DYC982892:DYC982893 EHY982892:EHY982893 ERU982892:ERU982893 FBQ982892:FBQ982893 FLM982892:FLM982893 FVI982892:FVI982893 GFE982892:GFE982893 GPA982892:GPA982893 GYW982892:GYW982893 HIS982892:HIS982893 HSO982892:HSO982893 ICK982892:ICK982893 IMG982892:IMG982893 IWC982892:IWC982893 JFY982892:JFY982893 JPU982892:JPU982893 JZQ982892:JZQ982893 KJM982892:KJM982893 KTI982892:KTI982893 LDE982892:LDE982893 LNA982892:LNA982893 LWW982892:LWW982893 MGS982892:MGS982893 MQO982892:MQO982893 NAK982892:NAK982893 NKG982892:NKG982893 NUC982892:NUC982893 ODY982892:ODY982893 ONU982892:ONU982893 OXQ982892:OXQ982893 PHM982892:PHM982893 PRI982892:PRI982893 QBE982892:QBE982893 QLA982892:QLA982893 QUW982892:QUW982893 RES982892:RES982893 ROO982892:ROO982893 RYK982892:RYK982893 SIG982892:SIG982893 SSC982892:SSC982893 TBY982892:TBY982893 TLU982892:TLU982893 TVQ982892:TVQ982893 UFM982892:UFM982893 UPI982892:UPI982893 UZE982892:UZE982893 VJA982892:VJA982893 VSW982892:VSW982893 WCS982892:WCS982893 WMO982892:WMO982893 WWK982892:WWK982893 U65423:U65424 JQ65423:JQ65424 TM65423:TM65424 ADI65423:ADI65424 ANE65423:ANE65424 AXA65423:AXA65424 BGW65423:BGW65424 BQS65423:BQS65424 CAO65423:CAO65424 CKK65423:CKK65424 CUG65423:CUG65424 DEC65423:DEC65424 DNY65423:DNY65424 DXU65423:DXU65424 EHQ65423:EHQ65424 ERM65423:ERM65424 FBI65423:FBI65424 FLE65423:FLE65424 FVA65423:FVA65424 GEW65423:GEW65424 GOS65423:GOS65424 GYO65423:GYO65424 HIK65423:HIK65424 HSG65423:HSG65424 ICC65423:ICC65424 ILY65423:ILY65424 IVU65423:IVU65424 JFQ65423:JFQ65424 JPM65423:JPM65424 JZI65423:JZI65424 KJE65423:KJE65424 KTA65423:KTA65424 LCW65423:LCW65424 LMS65423:LMS65424 LWO65423:LWO65424 MGK65423:MGK65424 MQG65423:MQG65424 NAC65423:NAC65424 NJY65423:NJY65424 NTU65423:NTU65424 ODQ65423:ODQ65424 ONM65423:ONM65424 OXI65423:OXI65424 PHE65423:PHE65424 PRA65423:PRA65424 QAW65423:QAW65424 QKS65423:QKS65424 QUO65423:QUO65424 REK65423:REK65424 ROG65423:ROG65424 RYC65423:RYC65424 SHY65423:SHY65424 SRU65423:SRU65424 TBQ65423:TBQ65424 TLM65423:TLM65424 TVI65423:TVI65424 UFE65423:UFE65424 UPA65423:UPA65424 UYW65423:UYW65424 VIS65423:VIS65424 VSO65423:VSO65424 WCK65423:WCK65424 WMG65423:WMG65424 WWC65423:WWC65424 U130959:U130960 JQ130959:JQ130960 TM130959:TM130960 ADI130959:ADI130960 ANE130959:ANE130960 AXA130959:AXA130960 BGW130959:BGW130960 BQS130959:BQS130960 CAO130959:CAO130960 CKK130959:CKK130960 CUG130959:CUG130960 DEC130959:DEC130960 DNY130959:DNY130960 DXU130959:DXU130960 EHQ130959:EHQ130960 ERM130959:ERM130960 FBI130959:FBI130960 FLE130959:FLE130960 FVA130959:FVA130960 GEW130959:GEW130960 GOS130959:GOS130960 GYO130959:GYO130960 HIK130959:HIK130960 HSG130959:HSG130960 ICC130959:ICC130960 ILY130959:ILY130960 IVU130959:IVU130960 JFQ130959:JFQ130960 JPM130959:JPM130960 JZI130959:JZI130960 KJE130959:KJE130960 KTA130959:KTA130960 LCW130959:LCW130960 LMS130959:LMS130960 LWO130959:LWO130960 MGK130959:MGK130960 MQG130959:MQG130960 NAC130959:NAC130960 NJY130959:NJY130960 NTU130959:NTU130960 ODQ130959:ODQ130960 ONM130959:ONM130960 OXI130959:OXI130960 PHE130959:PHE130960 PRA130959:PRA130960 QAW130959:QAW130960 QKS130959:QKS130960 QUO130959:QUO130960 REK130959:REK130960 ROG130959:ROG130960 RYC130959:RYC130960 SHY130959:SHY130960 SRU130959:SRU130960 TBQ130959:TBQ130960 TLM130959:TLM130960 TVI130959:TVI130960 UFE130959:UFE130960 UPA130959:UPA130960 UYW130959:UYW130960 VIS130959:VIS130960 VSO130959:VSO130960 WCK130959:WCK130960 WMG130959:WMG130960 WWC130959:WWC130960 U196495:U196496 JQ196495:JQ196496 TM196495:TM196496 ADI196495:ADI196496 ANE196495:ANE196496 AXA196495:AXA196496 BGW196495:BGW196496 BQS196495:BQS196496 CAO196495:CAO196496 CKK196495:CKK196496 CUG196495:CUG196496 DEC196495:DEC196496 DNY196495:DNY196496 DXU196495:DXU196496 EHQ196495:EHQ196496 ERM196495:ERM196496 FBI196495:FBI196496 FLE196495:FLE196496 FVA196495:FVA196496 GEW196495:GEW196496 GOS196495:GOS196496 GYO196495:GYO196496 HIK196495:HIK196496 HSG196495:HSG196496 ICC196495:ICC196496 ILY196495:ILY196496 IVU196495:IVU196496 JFQ196495:JFQ196496 JPM196495:JPM196496 JZI196495:JZI196496 KJE196495:KJE196496 KTA196495:KTA196496 LCW196495:LCW196496 LMS196495:LMS196496 LWO196495:LWO196496 MGK196495:MGK196496 MQG196495:MQG196496 NAC196495:NAC196496 NJY196495:NJY196496 NTU196495:NTU196496 ODQ196495:ODQ196496 ONM196495:ONM196496 OXI196495:OXI196496 PHE196495:PHE196496 PRA196495:PRA196496 QAW196495:QAW196496 QKS196495:QKS196496 QUO196495:QUO196496 REK196495:REK196496 ROG196495:ROG196496 RYC196495:RYC196496 SHY196495:SHY196496 SRU196495:SRU196496 TBQ196495:TBQ196496 TLM196495:TLM196496 TVI196495:TVI196496 UFE196495:UFE196496 UPA196495:UPA196496 UYW196495:UYW196496 VIS196495:VIS196496 VSO196495:VSO196496 WCK196495:WCK196496 WMG196495:WMG196496 WWC196495:WWC196496 U262031:U262032 JQ262031:JQ262032 TM262031:TM262032 ADI262031:ADI262032 ANE262031:ANE262032 AXA262031:AXA262032 BGW262031:BGW262032 BQS262031:BQS262032 CAO262031:CAO262032 CKK262031:CKK262032 CUG262031:CUG262032 DEC262031:DEC262032 DNY262031:DNY262032 DXU262031:DXU262032 EHQ262031:EHQ262032 ERM262031:ERM262032 FBI262031:FBI262032 FLE262031:FLE262032 FVA262031:FVA262032 GEW262031:GEW262032 GOS262031:GOS262032 GYO262031:GYO262032 HIK262031:HIK262032 HSG262031:HSG262032 ICC262031:ICC262032 ILY262031:ILY262032 IVU262031:IVU262032 JFQ262031:JFQ262032 JPM262031:JPM262032 JZI262031:JZI262032 KJE262031:KJE262032 KTA262031:KTA262032 LCW262031:LCW262032 LMS262031:LMS262032 LWO262031:LWO262032 MGK262031:MGK262032 MQG262031:MQG262032 NAC262031:NAC262032 NJY262031:NJY262032 NTU262031:NTU262032 ODQ262031:ODQ262032 ONM262031:ONM262032 OXI262031:OXI262032 PHE262031:PHE262032 PRA262031:PRA262032 QAW262031:QAW262032 QKS262031:QKS262032 QUO262031:QUO262032 REK262031:REK262032 ROG262031:ROG262032 RYC262031:RYC262032 SHY262031:SHY262032 SRU262031:SRU262032 TBQ262031:TBQ262032 TLM262031:TLM262032 TVI262031:TVI262032 UFE262031:UFE262032 UPA262031:UPA262032 UYW262031:UYW262032 VIS262031:VIS262032 VSO262031:VSO262032 WCK262031:WCK262032 WMG262031:WMG262032 WWC262031:WWC262032 U327567:U327568 JQ327567:JQ327568 TM327567:TM327568 ADI327567:ADI327568 ANE327567:ANE327568 AXA327567:AXA327568 BGW327567:BGW327568 BQS327567:BQS327568 CAO327567:CAO327568 CKK327567:CKK327568 CUG327567:CUG327568 DEC327567:DEC327568 DNY327567:DNY327568 DXU327567:DXU327568 EHQ327567:EHQ327568 ERM327567:ERM327568 FBI327567:FBI327568 FLE327567:FLE327568 FVA327567:FVA327568 GEW327567:GEW327568 GOS327567:GOS327568 GYO327567:GYO327568 HIK327567:HIK327568 HSG327567:HSG327568 ICC327567:ICC327568 ILY327567:ILY327568 IVU327567:IVU327568 JFQ327567:JFQ327568 JPM327567:JPM327568 JZI327567:JZI327568 KJE327567:KJE327568 KTA327567:KTA327568 LCW327567:LCW327568 LMS327567:LMS327568 LWO327567:LWO327568 MGK327567:MGK327568 MQG327567:MQG327568 NAC327567:NAC327568 NJY327567:NJY327568 NTU327567:NTU327568 ODQ327567:ODQ327568 ONM327567:ONM327568 OXI327567:OXI327568 PHE327567:PHE327568 PRA327567:PRA327568 QAW327567:QAW327568 QKS327567:QKS327568 QUO327567:QUO327568 REK327567:REK327568 ROG327567:ROG327568 RYC327567:RYC327568 SHY327567:SHY327568 SRU327567:SRU327568 TBQ327567:TBQ327568 TLM327567:TLM327568 TVI327567:TVI327568 UFE327567:UFE327568 UPA327567:UPA327568 UYW327567:UYW327568 VIS327567:VIS327568 VSO327567:VSO327568 WCK327567:WCK327568 WMG327567:WMG327568 WWC327567:WWC327568 U393103:U393104 JQ393103:JQ393104 TM393103:TM393104 ADI393103:ADI393104 ANE393103:ANE393104 AXA393103:AXA393104 BGW393103:BGW393104 BQS393103:BQS393104 CAO393103:CAO393104 CKK393103:CKK393104 CUG393103:CUG393104 DEC393103:DEC393104 DNY393103:DNY393104 DXU393103:DXU393104 EHQ393103:EHQ393104 ERM393103:ERM393104 FBI393103:FBI393104 FLE393103:FLE393104 FVA393103:FVA393104 GEW393103:GEW393104 GOS393103:GOS393104 GYO393103:GYO393104 HIK393103:HIK393104 HSG393103:HSG393104 ICC393103:ICC393104 ILY393103:ILY393104 IVU393103:IVU393104 JFQ393103:JFQ393104 JPM393103:JPM393104 JZI393103:JZI393104 KJE393103:KJE393104 KTA393103:KTA393104 LCW393103:LCW393104 LMS393103:LMS393104 LWO393103:LWO393104 MGK393103:MGK393104 MQG393103:MQG393104 NAC393103:NAC393104 NJY393103:NJY393104 NTU393103:NTU393104 ODQ393103:ODQ393104 ONM393103:ONM393104 OXI393103:OXI393104 PHE393103:PHE393104 PRA393103:PRA393104 QAW393103:QAW393104 QKS393103:QKS393104 QUO393103:QUO393104 REK393103:REK393104 ROG393103:ROG393104 RYC393103:RYC393104 SHY393103:SHY393104 SRU393103:SRU393104 TBQ393103:TBQ393104 TLM393103:TLM393104 TVI393103:TVI393104 UFE393103:UFE393104 UPA393103:UPA393104 UYW393103:UYW393104 VIS393103:VIS393104 VSO393103:VSO393104 WCK393103:WCK393104 WMG393103:WMG393104 WWC393103:WWC393104 U458639:U458640 JQ458639:JQ458640 TM458639:TM458640 ADI458639:ADI458640 ANE458639:ANE458640 AXA458639:AXA458640 BGW458639:BGW458640 BQS458639:BQS458640 CAO458639:CAO458640 CKK458639:CKK458640 CUG458639:CUG458640 DEC458639:DEC458640 DNY458639:DNY458640 DXU458639:DXU458640 EHQ458639:EHQ458640 ERM458639:ERM458640 FBI458639:FBI458640 FLE458639:FLE458640 FVA458639:FVA458640 GEW458639:GEW458640 GOS458639:GOS458640 GYO458639:GYO458640 HIK458639:HIK458640 HSG458639:HSG458640 ICC458639:ICC458640 ILY458639:ILY458640 IVU458639:IVU458640 JFQ458639:JFQ458640 JPM458639:JPM458640 JZI458639:JZI458640 KJE458639:KJE458640 KTA458639:KTA458640 LCW458639:LCW458640 LMS458639:LMS458640 LWO458639:LWO458640 MGK458639:MGK458640 MQG458639:MQG458640 NAC458639:NAC458640 NJY458639:NJY458640 NTU458639:NTU458640 ODQ458639:ODQ458640 ONM458639:ONM458640 OXI458639:OXI458640 PHE458639:PHE458640 PRA458639:PRA458640 QAW458639:QAW458640 QKS458639:QKS458640 QUO458639:QUO458640 REK458639:REK458640 ROG458639:ROG458640 RYC458639:RYC458640 SHY458639:SHY458640 SRU458639:SRU458640 TBQ458639:TBQ458640 TLM458639:TLM458640 TVI458639:TVI458640 UFE458639:UFE458640 UPA458639:UPA458640 UYW458639:UYW458640 VIS458639:VIS458640 VSO458639:VSO458640 WCK458639:WCK458640 WMG458639:WMG458640 WWC458639:WWC458640 U524175:U524176 JQ524175:JQ524176 TM524175:TM524176 ADI524175:ADI524176 ANE524175:ANE524176 AXA524175:AXA524176 BGW524175:BGW524176 BQS524175:BQS524176 CAO524175:CAO524176 CKK524175:CKK524176 CUG524175:CUG524176 DEC524175:DEC524176 DNY524175:DNY524176 DXU524175:DXU524176 EHQ524175:EHQ524176 ERM524175:ERM524176 FBI524175:FBI524176 FLE524175:FLE524176 FVA524175:FVA524176 GEW524175:GEW524176 GOS524175:GOS524176 GYO524175:GYO524176 HIK524175:HIK524176 HSG524175:HSG524176 ICC524175:ICC524176 ILY524175:ILY524176 IVU524175:IVU524176 JFQ524175:JFQ524176 JPM524175:JPM524176 JZI524175:JZI524176 KJE524175:KJE524176 KTA524175:KTA524176 LCW524175:LCW524176 LMS524175:LMS524176 LWO524175:LWO524176 MGK524175:MGK524176 MQG524175:MQG524176 NAC524175:NAC524176 NJY524175:NJY524176 NTU524175:NTU524176 ODQ524175:ODQ524176 ONM524175:ONM524176 OXI524175:OXI524176 PHE524175:PHE524176 PRA524175:PRA524176 QAW524175:QAW524176 QKS524175:QKS524176 QUO524175:QUO524176 REK524175:REK524176 ROG524175:ROG524176 RYC524175:RYC524176 SHY524175:SHY524176 SRU524175:SRU524176 TBQ524175:TBQ524176 TLM524175:TLM524176 TVI524175:TVI524176 UFE524175:UFE524176 UPA524175:UPA524176 UYW524175:UYW524176 VIS524175:VIS524176 VSO524175:VSO524176 WCK524175:WCK524176 WMG524175:WMG524176 WWC524175:WWC524176 U589711:U589712 JQ589711:JQ589712 TM589711:TM589712 ADI589711:ADI589712 ANE589711:ANE589712 AXA589711:AXA589712 BGW589711:BGW589712 BQS589711:BQS589712 CAO589711:CAO589712 CKK589711:CKK589712 CUG589711:CUG589712 DEC589711:DEC589712 DNY589711:DNY589712 DXU589711:DXU589712 EHQ589711:EHQ589712 ERM589711:ERM589712 FBI589711:FBI589712 FLE589711:FLE589712 FVA589711:FVA589712 GEW589711:GEW589712 GOS589711:GOS589712 GYO589711:GYO589712 HIK589711:HIK589712 HSG589711:HSG589712 ICC589711:ICC589712 ILY589711:ILY589712 IVU589711:IVU589712 JFQ589711:JFQ589712 JPM589711:JPM589712 JZI589711:JZI589712 KJE589711:KJE589712 KTA589711:KTA589712 LCW589711:LCW589712 LMS589711:LMS589712 LWO589711:LWO589712 MGK589711:MGK589712 MQG589711:MQG589712 NAC589711:NAC589712 NJY589711:NJY589712 NTU589711:NTU589712 ODQ589711:ODQ589712 ONM589711:ONM589712 OXI589711:OXI589712 PHE589711:PHE589712 PRA589711:PRA589712 QAW589711:QAW589712 QKS589711:QKS589712 QUO589711:QUO589712 REK589711:REK589712 ROG589711:ROG589712 RYC589711:RYC589712 SHY589711:SHY589712 SRU589711:SRU589712 TBQ589711:TBQ589712 TLM589711:TLM589712 TVI589711:TVI589712 UFE589711:UFE589712 UPA589711:UPA589712 UYW589711:UYW589712 VIS589711:VIS589712 VSO589711:VSO589712 WCK589711:WCK589712 WMG589711:WMG589712 WWC589711:WWC589712 U655247:U655248 JQ655247:JQ655248 TM655247:TM655248 ADI655247:ADI655248 ANE655247:ANE655248 AXA655247:AXA655248 BGW655247:BGW655248 BQS655247:BQS655248 CAO655247:CAO655248 CKK655247:CKK655248 CUG655247:CUG655248 DEC655247:DEC655248 DNY655247:DNY655248 DXU655247:DXU655248 EHQ655247:EHQ655248 ERM655247:ERM655248 FBI655247:FBI655248 FLE655247:FLE655248 FVA655247:FVA655248 GEW655247:GEW655248 GOS655247:GOS655248 GYO655247:GYO655248 HIK655247:HIK655248 HSG655247:HSG655248 ICC655247:ICC655248 ILY655247:ILY655248 IVU655247:IVU655248 JFQ655247:JFQ655248 JPM655247:JPM655248 JZI655247:JZI655248 KJE655247:KJE655248 KTA655247:KTA655248 LCW655247:LCW655248 LMS655247:LMS655248 LWO655247:LWO655248 MGK655247:MGK655248 MQG655247:MQG655248 NAC655247:NAC655248 NJY655247:NJY655248 NTU655247:NTU655248 ODQ655247:ODQ655248 ONM655247:ONM655248 OXI655247:OXI655248 PHE655247:PHE655248 PRA655247:PRA655248 QAW655247:QAW655248 QKS655247:QKS655248 QUO655247:QUO655248 REK655247:REK655248 ROG655247:ROG655248 RYC655247:RYC655248 SHY655247:SHY655248 SRU655247:SRU655248 TBQ655247:TBQ655248 TLM655247:TLM655248 TVI655247:TVI655248 UFE655247:UFE655248 UPA655247:UPA655248 UYW655247:UYW655248 VIS655247:VIS655248 VSO655247:VSO655248 WCK655247:WCK655248 WMG655247:WMG655248 WWC655247:WWC655248 U720783:U720784 JQ720783:JQ720784 TM720783:TM720784 ADI720783:ADI720784 ANE720783:ANE720784 AXA720783:AXA720784 BGW720783:BGW720784 BQS720783:BQS720784 CAO720783:CAO720784 CKK720783:CKK720784 CUG720783:CUG720784 DEC720783:DEC720784 DNY720783:DNY720784 DXU720783:DXU720784 EHQ720783:EHQ720784 ERM720783:ERM720784 FBI720783:FBI720784 FLE720783:FLE720784 FVA720783:FVA720784 GEW720783:GEW720784 GOS720783:GOS720784 GYO720783:GYO720784 HIK720783:HIK720784 HSG720783:HSG720784 ICC720783:ICC720784 ILY720783:ILY720784 IVU720783:IVU720784 JFQ720783:JFQ720784 JPM720783:JPM720784 JZI720783:JZI720784 KJE720783:KJE720784 KTA720783:KTA720784 LCW720783:LCW720784 LMS720783:LMS720784 LWO720783:LWO720784 MGK720783:MGK720784 MQG720783:MQG720784 NAC720783:NAC720784 NJY720783:NJY720784 NTU720783:NTU720784 ODQ720783:ODQ720784 ONM720783:ONM720784 OXI720783:OXI720784 PHE720783:PHE720784 PRA720783:PRA720784 QAW720783:QAW720784 QKS720783:QKS720784 QUO720783:QUO720784 REK720783:REK720784 ROG720783:ROG720784 RYC720783:RYC720784 SHY720783:SHY720784 SRU720783:SRU720784 TBQ720783:TBQ720784 TLM720783:TLM720784 TVI720783:TVI720784 UFE720783:UFE720784 UPA720783:UPA720784 UYW720783:UYW720784 VIS720783:VIS720784 VSO720783:VSO720784 WCK720783:WCK720784 WMG720783:WMG720784 WWC720783:WWC720784 U786319:U786320 JQ786319:JQ786320 TM786319:TM786320 ADI786319:ADI786320 ANE786319:ANE786320 AXA786319:AXA786320 BGW786319:BGW786320 BQS786319:BQS786320 CAO786319:CAO786320 CKK786319:CKK786320 CUG786319:CUG786320 DEC786319:DEC786320 DNY786319:DNY786320 DXU786319:DXU786320 EHQ786319:EHQ786320 ERM786319:ERM786320 FBI786319:FBI786320 FLE786319:FLE786320 FVA786319:FVA786320 GEW786319:GEW786320 GOS786319:GOS786320 GYO786319:GYO786320 HIK786319:HIK786320 HSG786319:HSG786320 ICC786319:ICC786320 ILY786319:ILY786320 IVU786319:IVU786320 JFQ786319:JFQ786320 JPM786319:JPM786320 JZI786319:JZI786320 KJE786319:KJE786320 KTA786319:KTA786320 LCW786319:LCW786320 LMS786319:LMS786320 LWO786319:LWO786320 MGK786319:MGK786320 MQG786319:MQG786320 NAC786319:NAC786320 NJY786319:NJY786320 NTU786319:NTU786320 ODQ786319:ODQ786320 ONM786319:ONM786320 OXI786319:OXI786320 PHE786319:PHE786320 PRA786319:PRA786320 QAW786319:QAW786320 QKS786319:QKS786320 QUO786319:QUO786320 REK786319:REK786320 ROG786319:ROG786320 RYC786319:RYC786320 SHY786319:SHY786320 SRU786319:SRU786320 TBQ786319:TBQ786320 TLM786319:TLM786320 TVI786319:TVI786320 UFE786319:UFE786320 UPA786319:UPA786320 UYW786319:UYW786320 VIS786319:VIS786320 VSO786319:VSO786320 WCK786319:WCK786320 WMG786319:WMG786320 WWC786319:WWC786320 U851855:U851856 JQ851855:JQ851856 TM851855:TM851856 ADI851855:ADI851856 ANE851855:ANE851856 AXA851855:AXA851856 BGW851855:BGW851856 BQS851855:BQS851856 CAO851855:CAO851856 CKK851855:CKK851856 CUG851855:CUG851856 DEC851855:DEC851856 DNY851855:DNY851856 DXU851855:DXU851856 EHQ851855:EHQ851856 ERM851855:ERM851856 FBI851855:FBI851856 FLE851855:FLE851856 FVA851855:FVA851856 GEW851855:GEW851856 GOS851855:GOS851856 GYO851855:GYO851856 HIK851855:HIK851856 HSG851855:HSG851856 ICC851855:ICC851856 ILY851855:ILY851856 IVU851855:IVU851856 JFQ851855:JFQ851856 JPM851855:JPM851856 JZI851855:JZI851856 KJE851855:KJE851856 KTA851855:KTA851856 LCW851855:LCW851856 LMS851855:LMS851856 LWO851855:LWO851856 MGK851855:MGK851856 MQG851855:MQG851856 NAC851855:NAC851856 NJY851855:NJY851856 NTU851855:NTU851856 ODQ851855:ODQ851856 ONM851855:ONM851856 OXI851855:OXI851856 PHE851855:PHE851856 PRA851855:PRA851856 QAW851855:QAW851856 QKS851855:QKS851856 QUO851855:QUO851856 REK851855:REK851856 ROG851855:ROG851856 RYC851855:RYC851856 SHY851855:SHY851856 SRU851855:SRU851856 TBQ851855:TBQ851856 TLM851855:TLM851856 TVI851855:TVI851856 UFE851855:UFE851856 UPA851855:UPA851856 UYW851855:UYW851856 VIS851855:VIS851856 VSO851855:VSO851856 WCK851855:WCK851856 WMG851855:WMG851856 WWC851855:WWC851856 U917391:U917392 JQ917391:JQ917392 TM917391:TM917392 ADI917391:ADI917392 ANE917391:ANE917392 AXA917391:AXA917392 BGW917391:BGW917392 BQS917391:BQS917392 CAO917391:CAO917392 CKK917391:CKK917392 CUG917391:CUG917392 DEC917391:DEC917392 DNY917391:DNY917392 DXU917391:DXU917392 EHQ917391:EHQ917392 ERM917391:ERM917392 FBI917391:FBI917392 FLE917391:FLE917392 FVA917391:FVA917392 GEW917391:GEW917392 GOS917391:GOS917392 GYO917391:GYO917392 HIK917391:HIK917392 HSG917391:HSG917392 ICC917391:ICC917392 ILY917391:ILY917392 IVU917391:IVU917392 JFQ917391:JFQ917392 JPM917391:JPM917392 JZI917391:JZI917392 KJE917391:KJE917392 KTA917391:KTA917392 LCW917391:LCW917392 LMS917391:LMS917392 LWO917391:LWO917392 MGK917391:MGK917392 MQG917391:MQG917392 NAC917391:NAC917392 NJY917391:NJY917392 NTU917391:NTU917392 ODQ917391:ODQ917392 ONM917391:ONM917392 OXI917391:OXI917392 PHE917391:PHE917392 PRA917391:PRA917392 QAW917391:QAW917392 QKS917391:QKS917392 QUO917391:QUO917392 REK917391:REK917392 ROG917391:ROG917392 RYC917391:RYC917392 SHY917391:SHY917392 SRU917391:SRU917392 TBQ917391:TBQ917392 TLM917391:TLM917392 TVI917391:TVI917392 UFE917391:UFE917392 UPA917391:UPA917392 UYW917391:UYW917392 VIS917391:VIS917392 VSO917391:VSO917392 WCK917391:WCK917392 WMG917391:WMG917392 WWC917391:WWC917392 U982927:U982928 JQ982927:JQ982928 TM982927:TM982928 ADI982927:ADI982928 ANE982927:ANE982928 AXA982927:AXA982928 BGW982927:BGW982928 BQS982927:BQS982928 CAO982927:CAO982928 CKK982927:CKK982928 CUG982927:CUG982928 DEC982927:DEC982928 DNY982927:DNY982928 DXU982927:DXU982928 EHQ982927:EHQ982928 ERM982927:ERM982928 FBI982927:FBI982928 FLE982927:FLE982928 FVA982927:FVA982928 GEW982927:GEW982928 GOS982927:GOS982928 GYO982927:GYO982928 HIK982927:HIK982928 HSG982927:HSG982928 ICC982927:ICC982928 ILY982927:ILY982928 IVU982927:IVU982928 JFQ982927:JFQ982928 JPM982927:JPM982928 JZI982927:JZI982928 KJE982927:KJE982928 KTA982927:KTA982928 LCW982927:LCW982928 LMS982927:LMS982928 LWO982927:LWO982928 MGK982927:MGK982928 MQG982927:MQG982928 NAC982927:NAC982928 NJY982927:NJY982928 NTU982927:NTU982928 ODQ982927:ODQ982928 ONM982927:ONM982928 OXI982927:OXI982928 PHE982927:PHE982928 PRA982927:PRA982928 QAW982927:QAW982928 QKS982927:QKS982928 QUO982927:QUO982928 REK982927:REK982928 ROG982927:ROG982928 RYC982927:RYC982928 SHY982927:SHY982928 SRU982927:SRU982928 TBQ982927:TBQ982928 TLM982927:TLM982928 TVI982927:TVI982928 UFE982927:UFE982928 UPA982927:UPA982928 UYW982927:UYW982928 VIS982927:VIS982928 VSO982927:VSO982928 WCK982927:WCK982928 WMG982927:WMG982928 WWC982927:WWC982928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D65413 IZ65413 SV65413 ACR65413 AMN65413 AWJ65413 BGF65413 BQB65413 BZX65413 CJT65413 CTP65413 DDL65413 DNH65413 DXD65413 EGZ65413 EQV65413 FAR65413 FKN65413 FUJ65413 GEF65413 GOB65413 GXX65413 HHT65413 HRP65413 IBL65413 ILH65413 IVD65413 JEZ65413 JOV65413 JYR65413 KIN65413 KSJ65413 LCF65413 LMB65413 LVX65413 MFT65413 MPP65413 MZL65413 NJH65413 NTD65413 OCZ65413 OMV65413 OWR65413 PGN65413 PQJ65413 QAF65413 QKB65413 QTX65413 RDT65413 RNP65413 RXL65413 SHH65413 SRD65413 TAZ65413 TKV65413 TUR65413 UEN65413 UOJ65413 UYF65413 VIB65413 VRX65413 WBT65413 WLP65413 WVL65413 D130949 IZ130949 SV130949 ACR130949 AMN130949 AWJ130949 BGF130949 BQB130949 BZX130949 CJT130949 CTP130949 DDL130949 DNH130949 DXD130949 EGZ130949 EQV130949 FAR130949 FKN130949 FUJ130949 GEF130949 GOB130949 GXX130949 HHT130949 HRP130949 IBL130949 ILH130949 IVD130949 JEZ130949 JOV130949 JYR130949 KIN130949 KSJ130949 LCF130949 LMB130949 LVX130949 MFT130949 MPP130949 MZL130949 NJH130949 NTD130949 OCZ130949 OMV130949 OWR130949 PGN130949 PQJ130949 QAF130949 QKB130949 QTX130949 RDT130949 RNP130949 RXL130949 SHH130949 SRD130949 TAZ130949 TKV130949 TUR130949 UEN130949 UOJ130949 UYF130949 VIB130949 VRX130949 WBT130949 WLP130949 WVL130949 D196485 IZ196485 SV196485 ACR196485 AMN196485 AWJ196485 BGF196485 BQB196485 BZX196485 CJT196485 CTP196485 DDL196485 DNH196485 DXD196485 EGZ196485 EQV196485 FAR196485 FKN196485 FUJ196485 GEF196485 GOB196485 GXX196485 HHT196485 HRP196485 IBL196485 ILH196485 IVD196485 JEZ196485 JOV196485 JYR196485 KIN196485 KSJ196485 LCF196485 LMB196485 LVX196485 MFT196485 MPP196485 MZL196485 NJH196485 NTD196485 OCZ196485 OMV196485 OWR196485 PGN196485 PQJ196485 QAF196485 QKB196485 QTX196485 RDT196485 RNP196485 RXL196485 SHH196485 SRD196485 TAZ196485 TKV196485 TUR196485 UEN196485 UOJ196485 UYF196485 VIB196485 VRX196485 WBT196485 WLP196485 WVL196485 D262021 IZ262021 SV262021 ACR262021 AMN262021 AWJ262021 BGF262021 BQB262021 BZX262021 CJT262021 CTP262021 DDL262021 DNH262021 DXD262021 EGZ262021 EQV262021 FAR262021 FKN262021 FUJ262021 GEF262021 GOB262021 GXX262021 HHT262021 HRP262021 IBL262021 ILH262021 IVD262021 JEZ262021 JOV262021 JYR262021 KIN262021 KSJ262021 LCF262021 LMB262021 LVX262021 MFT262021 MPP262021 MZL262021 NJH262021 NTD262021 OCZ262021 OMV262021 OWR262021 PGN262021 PQJ262021 QAF262021 QKB262021 QTX262021 RDT262021 RNP262021 RXL262021 SHH262021 SRD262021 TAZ262021 TKV262021 TUR262021 UEN262021 UOJ262021 UYF262021 VIB262021 VRX262021 WBT262021 WLP262021 WVL262021 D327557 IZ327557 SV327557 ACR327557 AMN327557 AWJ327557 BGF327557 BQB327557 BZX327557 CJT327557 CTP327557 DDL327557 DNH327557 DXD327557 EGZ327557 EQV327557 FAR327557 FKN327557 FUJ327557 GEF327557 GOB327557 GXX327557 HHT327557 HRP327557 IBL327557 ILH327557 IVD327557 JEZ327557 JOV327557 JYR327557 KIN327557 KSJ327557 LCF327557 LMB327557 LVX327557 MFT327557 MPP327557 MZL327557 NJH327557 NTD327557 OCZ327557 OMV327557 OWR327557 PGN327557 PQJ327557 QAF327557 QKB327557 QTX327557 RDT327557 RNP327557 RXL327557 SHH327557 SRD327557 TAZ327557 TKV327557 TUR327557 UEN327557 UOJ327557 UYF327557 VIB327557 VRX327557 WBT327557 WLP327557 WVL327557 D393093 IZ393093 SV393093 ACR393093 AMN393093 AWJ393093 BGF393093 BQB393093 BZX393093 CJT393093 CTP393093 DDL393093 DNH393093 DXD393093 EGZ393093 EQV393093 FAR393093 FKN393093 FUJ393093 GEF393093 GOB393093 GXX393093 HHT393093 HRP393093 IBL393093 ILH393093 IVD393093 JEZ393093 JOV393093 JYR393093 KIN393093 KSJ393093 LCF393093 LMB393093 LVX393093 MFT393093 MPP393093 MZL393093 NJH393093 NTD393093 OCZ393093 OMV393093 OWR393093 PGN393093 PQJ393093 QAF393093 QKB393093 QTX393093 RDT393093 RNP393093 RXL393093 SHH393093 SRD393093 TAZ393093 TKV393093 TUR393093 UEN393093 UOJ393093 UYF393093 VIB393093 VRX393093 WBT393093 WLP393093 WVL393093 D458629 IZ458629 SV458629 ACR458629 AMN458629 AWJ458629 BGF458629 BQB458629 BZX458629 CJT458629 CTP458629 DDL458629 DNH458629 DXD458629 EGZ458629 EQV458629 FAR458629 FKN458629 FUJ458629 GEF458629 GOB458629 GXX458629 HHT458629 HRP458629 IBL458629 ILH458629 IVD458629 JEZ458629 JOV458629 JYR458629 KIN458629 KSJ458629 LCF458629 LMB458629 LVX458629 MFT458629 MPP458629 MZL458629 NJH458629 NTD458629 OCZ458629 OMV458629 OWR458629 PGN458629 PQJ458629 QAF458629 QKB458629 QTX458629 RDT458629 RNP458629 RXL458629 SHH458629 SRD458629 TAZ458629 TKV458629 TUR458629 UEN458629 UOJ458629 UYF458629 VIB458629 VRX458629 WBT458629 WLP458629 WVL458629 D524165 IZ524165 SV524165 ACR524165 AMN524165 AWJ524165 BGF524165 BQB524165 BZX524165 CJT524165 CTP524165 DDL524165 DNH524165 DXD524165 EGZ524165 EQV524165 FAR524165 FKN524165 FUJ524165 GEF524165 GOB524165 GXX524165 HHT524165 HRP524165 IBL524165 ILH524165 IVD524165 JEZ524165 JOV524165 JYR524165 KIN524165 KSJ524165 LCF524165 LMB524165 LVX524165 MFT524165 MPP524165 MZL524165 NJH524165 NTD524165 OCZ524165 OMV524165 OWR524165 PGN524165 PQJ524165 QAF524165 QKB524165 QTX524165 RDT524165 RNP524165 RXL524165 SHH524165 SRD524165 TAZ524165 TKV524165 TUR524165 UEN524165 UOJ524165 UYF524165 VIB524165 VRX524165 WBT524165 WLP524165 WVL524165 D589701 IZ589701 SV589701 ACR589701 AMN589701 AWJ589701 BGF589701 BQB589701 BZX589701 CJT589701 CTP589701 DDL589701 DNH589701 DXD589701 EGZ589701 EQV589701 FAR589701 FKN589701 FUJ589701 GEF589701 GOB589701 GXX589701 HHT589701 HRP589701 IBL589701 ILH589701 IVD589701 JEZ589701 JOV589701 JYR589701 KIN589701 KSJ589701 LCF589701 LMB589701 LVX589701 MFT589701 MPP589701 MZL589701 NJH589701 NTD589701 OCZ589701 OMV589701 OWR589701 PGN589701 PQJ589701 QAF589701 QKB589701 QTX589701 RDT589701 RNP589701 RXL589701 SHH589701 SRD589701 TAZ589701 TKV589701 TUR589701 UEN589701 UOJ589701 UYF589701 VIB589701 VRX589701 WBT589701 WLP589701 WVL589701 D655237 IZ655237 SV655237 ACR655237 AMN655237 AWJ655237 BGF655237 BQB655237 BZX655237 CJT655237 CTP655237 DDL655237 DNH655237 DXD655237 EGZ655237 EQV655237 FAR655237 FKN655237 FUJ655237 GEF655237 GOB655237 GXX655237 HHT655237 HRP655237 IBL655237 ILH655237 IVD655237 JEZ655237 JOV655237 JYR655237 KIN655237 KSJ655237 LCF655237 LMB655237 LVX655237 MFT655237 MPP655237 MZL655237 NJH655237 NTD655237 OCZ655237 OMV655237 OWR655237 PGN655237 PQJ655237 QAF655237 QKB655237 QTX655237 RDT655237 RNP655237 RXL655237 SHH655237 SRD655237 TAZ655237 TKV655237 TUR655237 UEN655237 UOJ655237 UYF655237 VIB655237 VRX655237 WBT655237 WLP655237 WVL655237 D720773 IZ720773 SV720773 ACR720773 AMN720773 AWJ720773 BGF720773 BQB720773 BZX720773 CJT720773 CTP720773 DDL720773 DNH720773 DXD720773 EGZ720773 EQV720773 FAR720773 FKN720773 FUJ720773 GEF720773 GOB720773 GXX720773 HHT720773 HRP720773 IBL720773 ILH720773 IVD720773 JEZ720773 JOV720773 JYR720773 KIN720773 KSJ720773 LCF720773 LMB720773 LVX720773 MFT720773 MPP720773 MZL720773 NJH720773 NTD720773 OCZ720773 OMV720773 OWR720773 PGN720773 PQJ720773 QAF720773 QKB720773 QTX720773 RDT720773 RNP720773 RXL720773 SHH720773 SRD720773 TAZ720773 TKV720773 TUR720773 UEN720773 UOJ720773 UYF720773 VIB720773 VRX720773 WBT720773 WLP720773 WVL720773 D786309 IZ786309 SV786309 ACR786309 AMN786309 AWJ786309 BGF786309 BQB786309 BZX786309 CJT786309 CTP786309 DDL786309 DNH786309 DXD786309 EGZ786309 EQV786309 FAR786309 FKN786309 FUJ786309 GEF786309 GOB786309 GXX786309 HHT786309 HRP786309 IBL786309 ILH786309 IVD786309 JEZ786309 JOV786309 JYR786309 KIN786309 KSJ786309 LCF786309 LMB786309 LVX786309 MFT786309 MPP786309 MZL786309 NJH786309 NTD786309 OCZ786309 OMV786309 OWR786309 PGN786309 PQJ786309 QAF786309 QKB786309 QTX786309 RDT786309 RNP786309 RXL786309 SHH786309 SRD786309 TAZ786309 TKV786309 TUR786309 UEN786309 UOJ786309 UYF786309 VIB786309 VRX786309 WBT786309 WLP786309 WVL786309 D851845 IZ851845 SV851845 ACR851845 AMN851845 AWJ851845 BGF851845 BQB851845 BZX851845 CJT851845 CTP851845 DDL851845 DNH851845 DXD851845 EGZ851845 EQV851845 FAR851845 FKN851845 FUJ851845 GEF851845 GOB851845 GXX851845 HHT851845 HRP851845 IBL851845 ILH851845 IVD851845 JEZ851845 JOV851845 JYR851845 KIN851845 KSJ851845 LCF851845 LMB851845 LVX851845 MFT851845 MPP851845 MZL851845 NJH851845 NTD851845 OCZ851845 OMV851845 OWR851845 PGN851845 PQJ851845 QAF851845 QKB851845 QTX851845 RDT851845 RNP851845 RXL851845 SHH851845 SRD851845 TAZ851845 TKV851845 TUR851845 UEN851845 UOJ851845 UYF851845 VIB851845 VRX851845 WBT851845 WLP851845 WVL851845 D917381 IZ917381 SV917381 ACR917381 AMN917381 AWJ917381 BGF917381 BQB917381 BZX917381 CJT917381 CTP917381 DDL917381 DNH917381 DXD917381 EGZ917381 EQV917381 FAR917381 FKN917381 FUJ917381 GEF917381 GOB917381 GXX917381 HHT917381 HRP917381 IBL917381 ILH917381 IVD917381 JEZ917381 JOV917381 JYR917381 KIN917381 KSJ917381 LCF917381 LMB917381 LVX917381 MFT917381 MPP917381 MZL917381 NJH917381 NTD917381 OCZ917381 OMV917381 OWR917381 PGN917381 PQJ917381 QAF917381 QKB917381 QTX917381 RDT917381 RNP917381 RXL917381 SHH917381 SRD917381 TAZ917381 TKV917381 TUR917381 UEN917381 UOJ917381 UYF917381 VIB917381 VRX917381 WBT917381 WLP917381 WVL917381 D982917 IZ982917 SV982917 ACR982917 AMN982917 AWJ982917 BGF982917 BQB982917 BZX982917 CJT982917 CTP982917 DDL982917 DNH982917 DXD982917 EGZ982917 EQV982917 FAR982917 FKN982917 FUJ982917 GEF982917 GOB982917 GXX982917 HHT982917 HRP982917 IBL982917 ILH982917 IVD982917 JEZ982917 JOV982917 JYR982917 KIN982917 KSJ982917 LCF982917 LMB982917 LVX982917 MFT982917 MPP982917 MZL982917 NJH982917 NTD982917 OCZ982917 OMV982917 OWR982917 PGN982917 PQJ982917 QAF982917 QKB982917 QTX982917 RDT982917 RNP982917 RXL982917 SHH982917 SRD982917 TAZ982917 TKV982917 TUR982917 UEN982917 UOJ982917 UYF982917 VIB982917 VRX982917 WBT982917 WLP982917 WVL982917 M65431 JI65431 TE65431 ADA65431 AMW65431 AWS65431 BGO65431 BQK65431 CAG65431 CKC65431 CTY65431 DDU65431 DNQ65431 DXM65431 EHI65431 ERE65431 FBA65431 FKW65431 FUS65431 GEO65431 GOK65431 GYG65431 HIC65431 HRY65431 IBU65431 ILQ65431 IVM65431 JFI65431 JPE65431 JZA65431 KIW65431 KSS65431 LCO65431 LMK65431 LWG65431 MGC65431 MPY65431 MZU65431 NJQ65431 NTM65431 ODI65431 ONE65431 OXA65431 PGW65431 PQS65431 QAO65431 QKK65431 QUG65431 REC65431 RNY65431 RXU65431 SHQ65431 SRM65431 TBI65431 TLE65431 TVA65431 UEW65431 UOS65431 UYO65431 VIK65431 VSG65431 WCC65431 WLY65431 WVU65431 M130967 JI130967 TE130967 ADA130967 AMW130967 AWS130967 BGO130967 BQK130967 CAG130967 CKC130967 CTY130967 DDU130967 DNQ130967 DXM130967 EHI130967 ERE130967 FBA130967 FKW130967 FUS130967 GEO130967 GOK130967 GYG130967 HIC130967 HRY130967 IBU130967 ILQ130967 IVM130967 JFI130967 JPE130967 JZA130967 KIW130967 KSS130967 LCO130967 LMK130967 LWG130967 MGC130967 MPY130967 MZU130967 NJQ130967 NTM130967 ODI130967 ONE130967 OXA130967 PGW130967 PQS130967 QAO130967 QKK130967 QUG130967 REC130967 RNY130967 RXU130967 SHQ130967 SRM130967 TBI130967 TLE130967 TVA130967 UEW130967 UOS130967 UYO130967 VIK130967 VSG130967 WCC130967 WLY130967 WVU130967 M196503 JI196503 TE196503 ADA196503 AMW196503 AWS196503 BGO196503 BQK196503 CAG196503 CKC196503 CTY196503 DDU196503 DNQ196503 DXM196503 EHI196503 ERE196503 FBA196503 FKW196503 FUS196503 GEO196503 GOK196503 GYG196503 HIC196503 HRY196503 IBU196503 ILQ196503 IVM196503 JFI196503 JPE196503 JZA196503 KIW196503 KSS196503 LCO196503 LMK196503 LWG196503 MGC196503 MPY196503 MZU196503 NJQ196503 NTM196503 ODI196503 ONE196503 OXA196503 PGW196503 PQS196503 QAO196503 QKK196503 QUG196503 REC196503 RNY196503 RXU196503 SHQ196503 SRM196503 TBI196503 TLE196503 TVA196503 UEW196503 UOS196503 UYO196503 VIK196503 VSG196503 WCC196503 WLY196503 WVU196503 M262039 JI262039 TE262039 ADA262039 AMW262039 AWS262039 BGO262039 BQK262039 CAG262039 CKC262039 CTY262039 DDU262039 DNQ262039 DXM262039 EHI262039 ERE262039 FBA262039 FKW262039 FUS262039 GEO262039 GOK262039 GYG262039 HIC262039 HRY262039 IBU262039 ILQ262039 IVM262039 JFI262039 JPE262039 JZA262039 KIW262039 KSS262039 LCO262039 LMK262039 LWG262039 MGC262039 MPY262039 MZU262039 NJQ262039 NTM262039 ODI262039 ONE262039 OXA262039 PGW262039 PQS262039 QAO262039 QKK262039 QUG262039 REC262039 RNY262039 RXU262039 SHQ262039 SRM262039 TBI262039 TLE262039 TVA262039 UEW262039 UOS262039 UYO262039 VIK262039 VSG262039 WCC262039 WLY262039 WVU262039 M327575 JI327575 TE327575 ADA327575 AMW327575 AWS327575 BGO327575 BQK327575 CAG327575 CKC327575 CTY327575 DDU327575 DNQ327575 DXM327575 EHI327575 ERE327575 FBA327575 FKW327575 FUS327575 GEO327575 GOK327575 GYG327575 HIC327575 HRY327575 IBU327575 ILQ327575 IVM327575 JFI327575 JPE327575 JZA327575 KIW327575 KSS327575 LCO327575 LMK327575 LWG327575 MGC327575 MPY327575 MZU327575 NJQ327575 NTM327575 ODI327575 ONE327575 OXA327575 PGW327575 PQS327575 QAO327575 QKK327575 QUG327575 REC327575 RNY327575 RXU327575 SHQ327575 SRM327575 TBI327575 TLE327575 TVA327575 UEW327575 UOS327575 UYO327575 VIK327575 VSG327575 WCC327575 WLY327575 WVU327575 M393111 JI393111 TE393111 ADA393111 AMW393111 AWS393111 BGO393111 BQK393111 CAG393111 CKC393111 CTY393111 DDU393111 DNQ393111 DXM393111 EHI393111 ERE393111 FBA393111 FKW393111 FUS393111 GEO393111 GOK393111 GYG393111 HIC393111 HRY393111 IBU393111 ILQ393111 IVM393111 JFI393111 JPE393111 JZA393111 KIW393111 KSS393111 LCO393111 LMK393111 LWG393111 MGC393111 MPY393111 MZU393111 NJQ393111 NTM393111 ODI393111 ONE393111 OXA393111 PGW393111 PQS393111 QAO393111 QKK393111 QUG393111 REC393111 RNY393111 RXU393111 SHQ393111 SRM393111 TBI393111 TLE393111 TVA393111 UEW393111 UOS393111 UYO393111 VIK393111 VSG393111 WCC393111 WLY393111 WVU393111 M458647 JI458647 TE458647 ADA458647 AMW458647 AWS458647 BGO458647 BQK458647 CAG458647 CKC458647 CTY458647 DDU458647 DNQ458647 DXM458647 EHI458647 ERE458647 FBA458647 FKW458647 FUS458647 GEO458647 GOK458647 GYG458647 HIC458647 HRY458647 IBU458647 ILQ458647 IVM458647 JFI458647 JPE458647 JZA458647 KIW458647 KSS458647 LCO458647 LMK458647 LWG458647 MGC458647 MPY458647 MZU458647 NJQ458647 NTM458647 ODI458647 ONE458647 OXA458647 PGW458647 PQS458647 QAO458647 QKK458647 QUG458647 REC458647 RNY458647 RXU458647 SHQ458647 SRM458647 TBI458647 TLE458647 TVA458647 UEW458647 UOS458647 UYO458647 VIK458647 VSG458647 WCC458647 WLY458647 WVU458647 M524183 JI524183 TE524183 ADA524183 AMW524183 AWS524183 BGO524183 BQK524183 CAG524183 CKC524183 CTY524183 DDU524183 DNQ524183 DXM524183 EHI524183 ERE524183 FBA524183 FKW524183 FUS524183 GEO524183 GOK524183 GYG524183 HIC524183 HRY524183 IBU524183 ILQ524183 IVM524183 JFI524183 JPE524183 JZA524183 KIW524183 KSS524183 LCO524183 LMK524183 LWG524183 MGC524183 MPY524183 MZU524183 NJQ524183 NTM524183 ODI524183 ONE524183 OXA524183 PGW524183 PQS524183 QAO524183 QKK524183 QUG524183 REC524183 RNY524183 RXU524183 SHQ524183 SRM524183 TBI524183 TLE524183 TVA524183 UEW524183 UOS524183 UYO524183 VIK524183 VSG524183 WCC524183 WLY524183 WVU524183 M589719 JI589719 TE589719 ADA589719 AMW589719 AWS589719 BGO589719 BQK589719 CAG589719 CKC589719 CTY589719 DDU589719 DNQ589719 DXM589719 EHI589719 ERE589719 FBA589719 FKW589719 FUS589719 GEO589719 GOK589719 GYG589719 HIC589719 HRY589719 IBU589719 ILQ589719 IVM589719 JFI589719 JPE589719 JZA589719 KIW589719 KSS589719 LCO589719 LMK589719 LWG589719 MGC589719 MPY589719 MZU589719 NJQ589719 NTM589719 ODI589719 ONE589719 OXA589719 PGW589719 PQS589719 QAO589719 QKK589719 QUG589719 REC589719 RNY589719 RXU589719 SHQ589719 SRM589719 TBI589719 TLE589719 TVA589719 UEW589719 UOS589719 UYO589719 VIK589719 VSG589719 WCC589719 WLY589719 WVU589719 M655255 JI655255 TE655255 ADA655255 AMW655255 AWS655255 BGO655255 BQK655255 CAG655255 CKC655255 CTY655255 DDU655255 DNQ655255 DXM655255 EHI655255 ERE655255 FBA655255 FKW655255 FUS655255 GEO655255 GOK655255 GYG655255 HIC655255 HRY655255 IBU655255 ILQ655255 IVM655255 JFI655255 JPE655255 JZA655255 KIW655255 KSS655255 LCO655255 LMK655255 LWG655255 MGC655255 MPY655255 MZU655255 NJQ655255 NTM655255 ODI655255 ONE655255 OXA655255 PGW655255 PQS655255 QAO655255 QKK655255 QUG655255 REC655255 RNY655255 RXU655255 SHQ655255 SRM655255 TBI655255 TLE655255 TVA655255 UEW655255 UOS655255 UYO655255 VIK655255 VSG655255 WCC655255 WLY655255 WVU655255 M720791 JI720791 TE720791 ADA720791 AMW720791 AWS720791 BGO720791 BQK720791 CAG720791 CKC720791 CTY720791 DDU720791 DNQ720791 DXM720791 EHI720791 ERE720791 FBA720791 FKW720791 FUS720791 GEO720791 GOK720791 GYG720791 HIC720791 HRY720791 IBU720791 ILQ720791 IVM720791 JFI720791 JPE720791 JZA720791 KIW720791 KSS720791 LCO720791 LMK720791 LWG720791 MGC720791 MPY720791 MZU720791 NJQ720791 NTM720791 ODI720791 ONE720791 OXA720791 PGW720791 PQS720791 QAO720791 QKK720791 QUG720791 REC720791 RNY720791 RXU720791 SHQ720791 SRM720791 TBI720791 TLE720791 TVA720791 UEW720791 UOS720791 UYO720791 VIK720791 VSG720791 WCC720791 WLY720791 WVU720791 M786327 JI786327 TE786327 ADA786327 AMW786327 AWS786327 BGO786327 BQK786327 CAG786327 CKC786327 CTY786327 DDU786327 DNQ786327 DXM786327 EHI786327 ERE786327 FBA786327 FKW786327 FUS786327 GEO786327 GOK786327 GYG786327 HIC786327 HRY786327 IBU786327 ILQ786327 IVM786327 JFI786327 JPE786327 JZA786327 KIW786327 KSS786327 LCO786327 LMK786327 LWG786327 MGC786327 MPY786327 MZU786327 NJQ786327 NTM786327 ODI786327 ONE786327 OXA786327 PGW786327 PQS786327 QAO786327 QKK786327 QUG786327 REC786327 RNY786327 RXU786327 SHQ786327 SRM786327 TBI786327 TLE786327 TVA786327 UEW786327 UOS786327 UYO786327 VIK786327 VSG786327 WCC786327 WLY786327 WVU786327 M851863 JI851863 TE851863 ADA851863 AMW851863 AWS851863 BGO851863 BQK851863 CAG851863 CKC851863 CTY851863 DDU851863 DNQ851863 DXM851863 EHI851863 ERE851863 FBA851863 FKW851863 FUS851863 GEO851863 GOK851863 GYG851863 HIC851863 HRY851863 IBU851863 ILQ851863 IVM851863 JFI851863 JPE851863 JZA851863 KIW851863 KSS851863 LCO851863 LMK851863 LWG851863 MGC851863 MPY851863 MZU851863 NJQ851863 NTM851863 ODI851863 ONE851863 OXA851863 PGW851863 PQS851863 QAO851863 QKK851863 QUG851863 REC851863 RNY851863 RXU851863 SHQ851863 SRM851863 TBI851863 TLE851863 TVA851863 UEW851863 UOS851863 UYO851863 VIK851863 VSG851863 WCC851863 WLY851863 WVU851863 M917399 JI917399 TE917399 ADA917399 AMW917399 AWS917399 BGO917399 BQK917399 CAG917399 CKC917399 CTY917399 DDU917399 DNQ917399 DXM917399 EHI917399 ERE917399 FBA917399 FKW917399 FUS917399 GEO917399 GOK917399 GYG917399 HIC917399 HRY917399 IBU917399 ILQ917399 IVM917399 JFI917399 JPE917399 JZA917399 KIW917399 KSS917399 LCO917399 LMK917399 LWG917399 MGC917399 MPY917399 MZU917399 NJQ917399 NTM917399 ODI917399 ONE917399 OXA917399 PGW917399 PQS917399 QAO917399 QKK917399 QUG917399 REC917399 RNY917399 RXU917399 SHQ917399 SRM917399 TBI917399 TLE917399 TVA917399 UEW917399 UOS917399 UYO917399 VIK917399 VSG917399 WCC917399 WLY917399 WVU917399 M982935 JI982935 TE982935 ADA982935 AMW982935 AWS982935 BGO982935 BQK982935 CAG982935 CKC982935 CTY982935 DDU982935 DNQ982935 DXM982935 EHI982935 ERE982935 FBA982935 FKW982935 FUS982935 GEO982935 GOK982935 GYG982935 HIC982935 HRY982935 IBU982935 ILQ982935 IVM982935 JFI982935 JPE982935 JZA982935 KIW982935 KSS982935 LCO982935 LMK982935 LWG982935 MGC982935 MPY982935 MZU982935 NJQ982935 NTM982935 ODI982935 ONE982935 OXA982935 PGW982935 PQS982935 QAO982935 QKK982935 QUG982935 REC982935 RNY982935 RXU982935 SHQ982935 SRM982935 TBI982935 TLE982935 TVA982935 UEW982935 UOS982935 UYO982935 VIK982935 VSG982935 WCC982935 WLY982935 WVU982935 M65433:M65436 JI65433:JI65436 TE65433:TE65436 ADA65433:ADA65436 AMW65433:AMW65436 AWS65433:AWS65436 BGO65433:BGO65436 BQK65433:BQK65436 CAG65433:CAG65436 CKC65433:CKC65436 CTY65433:CTY65436 DDU65433:DDU65436 DNQ65433:DNQ65436 DXM65433:DXM65436 EHI65433:EHI65436 ERE65433:ERE65436 FBA65433:FBA65436 FKW65433:FKW65436 FUS65433:FUS65436 GEO65433:GEO65436 GOK65433:GOK65436 GYG65433:GYG65436 HIC65433:HIC65436 HRY65433:HRY65436 IBU65433:IBU65436 ILQ65433:ILQ65436 IVM65433:IVM65436 JFI65433:JFI65436 JPE65433:JPE65436 JZA65433:JZA65436 KIW65433:KIW65436 KSS65433:KSS65436 LCO65433:LCO65436 LMK65433:LMK65436 LWG65433:LWG65436 MGC65433:MGC65436 MPY65433:MPY65436 MZU65433:MZU65436 NJQ65433:NJQ65436 NTM65433:NTM65436 ODI65433:ODI65436 ONE65433:ONE65436 OXA65433:OXA65436 PGW65433:PGW65436 PQS65433:PQS65436 QAO65433:QAO65436 QKK65433:QKK65436 QUG65433:QUG65436 REC65433:REC65436 RNY65433:RNY65436 RXU65433:RXU65436 SHQ65433:SHQ65436 SRM65433:SRM65436 TBI65433:TBI65436 TLE65433:TLE65436 TVA65433:TVA65436 UEW65433:UEW65436 UOS65433:UOS65436 UYO65433:UYO65436 VIK65433:VIK65436 VSG65433:VSG65436 WCC65433:WCC65436 WLY65433:WLY65436 WVU65433:WVU65436 M130969:M130972 JI130969:JI130972 TE130969:TE130972 ADA130969:ADA130972 AMW130969:AMW130972 AWS130969:AWS130972 BGO130969:BGO130972 BQK130969:BQK130972 CAG130969:CAG130972 CKC130969:CKC130972 CTY130969:CTY130972 DDU130969:DDU130972 DNQ130969:DNQ130972 DXM130969:DXM130972 EHI130969:EHI130972 ERE130969:ERE130972 FBA130969:FBA130972 FKW130969:FKW130972 FUS130969:FUS130972 GEO130969:GEO130972 GOK130969:GOK130972 GYG130969:GYG130972 HIC130969:HIC130972 HRY130969:HRY130972 IBU130969:IBU130972 ILQ130969:ILQ130972 IVM130969:IVM130972 JFI130969:JFI130972 JPE130969:JPE130972 JZA130969:JZA130972 KIW130969:KIW130972 KSS130969:KSS130972 LCO130969:LCO130972 LMK130969:LMK130972 LWG130969:LWG130972 MGC130969:MGC130972 MPY130969:MPY130972 MZU130969:MZU130972 NJQ130969:NJQ130972 NTM130969:NTM130972 ODI130969:ODI130972 ONE130969:ONE130972 OXA130969:OXA130972 PGW130969:PGW130972 PQS130969:PQS130972 QAO130969:QAO130972 QKK130969:QKK130972 QUG130969:QUG130972 REC130969:REC130972 RNY130969:RNY130972 RXU130969:RXU130972 SHQ130969:SHQ130972 SRM130969:SRM130972 TBI130969:TBI130972 TLE130969:TLE130972 TVA130969:TVA130972 UEW130969:UEW130972 UOS130969:UOS130972 UYO130969:UYO130972 VIK130969:VIK130972 VSG130969:VSG130972 WCC130969:WCC130972 WLY130969:WLY130972 WVU130969:WVU130972 M196505:M196508 JI196505:JI196508 TE196505:TE196508 ADA196505:ADA196508 AMW196505:AMW196508 AWS196505:AWS196508 BGO196505:BGO196508 BQK196505:BQK196508 CAG196505:CAG196508 CKC196505:CKC196508 CTY196505:CTY196508 DDU196505:DDU196508 DNQ196505:DNQ196508 DXM196505:DXM196508 EHI196505:EHI196508 ERE196505:ERE196508 FBA196505:FBA196508 FKW196505:FKW196508 FUS196505:FUS196508 GEO196505:GEO196508 GOK196505:GOK196508 GYG196505:GYG196508 HIC196505:HIC196508 HRY196505:HRY196508 IBU196505:IBU196508 ILQ196505:ILQ196508 IVM196505:IVM196508 JFI196505:JFI196508 JPE196505:JPE196508 JZA196505:JZA196508 KIW196505:KIW196508 KSS196505:KSS196508 LCO196505:LCO196508 LMK196505:LMK196508 LWG196505:LWG196508 MGC196505:MGC196508 MPY196505:MPY196508 MZU196505:MZU196508 NJQ196505:NJQ196508 NTM196505:NTM196508 ODI196505:ODI196508 ONE196505:ONE196508 OXA196505:OXA196508 PGW196505:PGW196508 PQS196505:PQS196508 QAO196505:QAO196508 QKK196505:QKK196508 QUG196505:QUG196508 REC196505:REC196508 RNY196505:RNY196508 RXU196505:RXU196508 SHQ196505:SHQ196508 SRM196505:SRM196508 TBI196505:TBI196508 TLE196505:TLE196508 TVA196505:TVA196508 UEW196505:UEW196508 UOS196505:UOS196508 UYO196505:UYO196508 VIK196505:VIK196508 VSG196505:VSG196508 WCC196505:WCC196508 WLY196505:WLY196508 WVU196505:WVU196508 M262041:M262044 JI262041:JI262044 TE262041:TE262044 ADA262041:ADA262044 AMW262041:AMW262044 AWS262041:AWS262044 BGO262041:BGO262044 BQK262041:BQK262044 CAG262041:CAG262044 CKC262041:CKC262044 CTY262041:CTY262044 DDU262041:DDU262044 DNQ262041:DNQ262044 DXM262041:DXM262044 EHI262041:EHI262044 ERE262041:ERE262044 FBA262041:FBA262044 FKW262041:FKW262044 FUS262041:FUS262044 GEO262041:GEO262044 GOK262041:GOK262044 GYG262041:GYG262044 HIC262041:HIC262044 HRY262041:HRY262044 IBU262041:IBU262044 ILQ262041:ILQ262044 IVM262041:IVM262044 JFI262041:JFI262044 JPE262041:JPE262044 JZA262041:JZA262044 KIW262041:KIW262044 KSS262041:KSS262044 LCO262041:LCO262044 LMK262041:LMK262044 LWG262041:LWG262044 MGC262041:MGC262044 MPY262041:MPY262044 MZU262041:MZU262044 NJQ262041:NJQ262044 NTM262041:NTM262044 ODI262041:ODI262044 ONE262041:ONE262044 OXA262041:OXA262044 PGW262041:PGW262044 PQS262041:PQS262044 QAO262041:QAO262044 QKK262041:QKK262044 QUG262041:QUG262044 REC262041:REC262044 RNY262041:RNY262044 RXU262041:RXU262044 SHQ262041:SHQ262044 SRM262041:SRM262044 TBI262041:TBI262044 TLE262041:TLE262044 TVA262041:TVA262044 UEW262041:UEW262044 UOS262041:UOS262044 UYO262041:UYO262044 VIK262041:VIK262044 VSG262041:VSG262044 WCC262041:WCC262044 WLY262041:WLY262044 WVU262041:WVU262044 M327577:M327580 JI327577:JI327580 TE327577:TE327580 ADA327577:ADA327580 AMW327577:AMW327580 AWS327577:AWS327580 BGO327577:BGO327580 BQK327577:BQK327580 CAG327577:CAG327580 CKC327577:CKC327580 CTY327577:CTY327580 DDU327577:DDU327580 DNQ327577:DNQ327580 DXM327577:DXM327580 EHI327577:EHI327580 ERE327577:ERE327580 FBA327577:FBA327580 FKW327577:FKW327580 FUS327577:FUS327580 GEO327577:GEO327580 GOK327577:GOK327580 GYG327577:GYG327580 HIC327577:HIC327580 HRY327577:HRY327580 IBU327577:IBU327580 ILQ327577:ILQ327580 IVM327577:IVM327580 JFI327577:JFI327580 JPE327577:JPE327580 JZA327577:JZA327580 KIW327577:KIW327580 KSS327577:KSS327580 LCO327577:LCO327580 LMK327577:LMK327580 LWG327577:LWG327580 MGC327577:MGC327580 MPY327577:MPY327580 MZU327577:MZU327580 NJQ327577:NJQ327580 NTM327577:NTM327580 ODI327577:ODI327580 ONE327577:ONE327580 OXA327577:OXA327580 PGW327577:PGW327580 PQS327577:PQS327580 QAO327577:QAO327580 QKK327577:QKK327580 QUG327577:QUG327580 REC327577:REC327580 RNY327577:RNY327580 RXU327577:RXU327580 SHQ327577:SHQ327580 SRM327577:SRM327580 TBI327577:TBI327580 TLE327577:TLE327580 TVA327577:TVA327580 UEW327577:UEW327580 UOS327577:UOS327580 UYO327577:UYO327580 VIK327577:VIK327580 VSG327577:VSG327580 WCC327577:WCC327580 WLY327577:WLY327580 WVU327577:WVU327580 M393113:M393116 JI393113:JI393116 TE393113:TE393116 ADA393113:ADA393116 AMW393113:AMW393116 AWS393113:AWS393116 BGO393113:BGO393116 BQK393113:BQK393116 CAG393113:CAG393116 CKC393113:CKC393116 CTY393113:CTY393116 DDU393113:DDU393116 DNQ393113:DNQ393116 DXM393113:DXM393116 EHI393113:EHI393116 ERE393113:ERE393116 FBA393113:FBA393116 FKW393113:FKW393116 FUS393113:FUS393116 GEO393113:GEO393116 GOK393113:GOK393116 GYG393113:GYG393116 HIC393113:HIC393116 HRY393113:HRY393116 IBU393113:IBU393116 ILQ393113:ILQ393116 IVM393113:IVM393116 JFI393113:JFI393116 JPE393113:JPE393116 JZA393113:JZA393116 KIW393113:KIW393116 KSS393113:KSS393116 LCO393113:LCO393116 LMK393113:LMK393116 LWG393113:LWG393116 MGC393113:MGC393116 MPY393113:MPY393116 MZU393113:MZU393116 NJQ393113:NJQ393116 NTM393113:NTM393116 ODI393113:ODI393116 ONE393113:ONE393116 OXA393113:OXA393116 PGW393113:PGW393116 PQS393113:PQS393116 QAO393113:QAO393116 QKK393113:QKK393116 QUG393113:QUG393116 REC393113:REC393116 RNY393113:RNY393116 RXU393113:RXU393116 SHQ393113:SHQ393116 SRM393113:SRM393116 TBI393113:TBI393116 TLE393113:TLE393116 TVA393113:TVA393116 UEW393113:UEW393116 UOS393113:UOS393116 UYO393113:UYO393116 VIK393113:VIK393116 VSG393113:VSG393116 WCC393113:WCC393116 WLY393113:WLY393116 WVU393113:WVU393116 M458649:M458652 JI458649:JI458652 TE458649:TE458652 ADA458649:ADA458652 AMW458649:AMW458652 AWS458649:AWS458652 BGO458649:BGO458652 BQK458649:BQK458652 CAG458649:CAG458652 CKC458649:CKC458652 CTY458649:CTY458652 DDU458649:DDU458652 DNQ458649:DNQ458652 DXM458649:DXM458652 EHI458649:EHI458652 ERE458649:ERE458652 FBA458649:FBA458652 FKW458649:FKW458652 FUS458649:FUS458652 GEO458649:GEO458652 GOK458649:GOK458652 GYG458649:GYG458652 HIC458649:HIC458652 HRY458649:HRY458652 IBU458649:IBU458652 ILQ458649:ILQ458652 IVM458649:IVM458652 JFI458649:JFI458652 JPE458649:JPE458652 JZA458649:JZA458652 KIW458649:KIW458652 KSS458649:KSS458652 LCO458649:LCO458652 LMK458649:LMK458652 LWG458649:LWG458652 MGC458649:MGC458652 MPY458649:MPY458652 MZU458649:MZU458652 NJQ458649:NJQ458652 NTM458649:NTM458652 ODI458649:ODI458652 ONE458649:ONE458652 OXA458649:OXA458652 PGW458649:PGW458652 PQS458649:PQS458652 QAO458649:QAO458652 QKK458649:QKK458652 QUG458649:QUG458652 REC458649:REC458652 RNY458649:RNY458652 RXU458649:RXU458652 SHQ458649:SHQ458652 SRM458649:SRM458652 TBI458649:TBI458652 TLE458649:TLE458652 TVA458649:TVA458652 UEW458649:UEW458652 UOS458649:UOS458652 UYO458649:UYO458652 VIK458649:VIK458652 VSG458649:VSG458652 WCC458649:WCC458652 WLY458649:WLY458652 WVU458649:WVU458652 M524185:M524188 JI524185:JI524188 TE524185:TE524188 ADA524185:ADA524188 AMW524185:AMW524188 AWS524185:AWS524188 BGO524185:BGO524188 BQK524185:BQK524188 CAG524185:CAG524188 CKC524185:CKC524188 CTY524185:CTY524188 DDU524185:DDU524188 DNQ524185:DNQ524188 DXM524185:DXM524188 EHI524185:EHI524188 ERE524185:ERE524188 FBA524185:FBA524188 FKW524185:FKW524188 FUS524185:FUS524188 GEO524185:GEO524188 GOK524185:GOK524188 GYG524185:GYG524188 HIC524185:HIC524188 HRY524185:HRY524188 IBU524185:IBU524188 ILQ524185:ILQ524188 IVM524185:IVM524188 JFI524185:JFI524188 JPE524185:JPE524188 JZA524185:JZA524188 KIW524185:KIW524188 KSS524185:KSS524188 LCO524185:LCO524188 LMK524185:LMK524188 LWG524185:LWG524188 MGC524185:MGC524188 MPY524185:MPY524188 MZU524185:MZU524188 NJQ524185:NJQ524188 NTM524185:NTM524188 ODI524185:ODI524188 ONE524185:ONE524188 OXA524185:OXA524188 PGW524185:PGW524188 PQS524185:PQS524188 QAO524185:QAO524188 QKK524185:QKK524188 QUG524185:QUG524188 REC524185:REC524188 RNY524185:RNY524188 RXU524185:RXU524188 SHQ524185:SHQ524188 SRM524185:SRM524188 TBI524185:TBI524188 TLE524185:TLE524188 TVA524185:TVA524188 UEW524185:UEW524188 UOS524185:UOS524188 UYO524185:UYO524188 VIK524185:VIK524188 VSG524185:VSG524188 WCC524185:WCC524188 WLY524185:WLY524188 WVU524185:WVU524188 M589721:M589724 JI589721:JI589724 TE589721:TE589724 ADA589721:ADA589724 AMW589721:AMW589724 AWS589721:AWS589724 BGO589721:BGO589724 BQK589721:BQK589724 CAG589721:CAG589724 CKC589721:CKC589724 CTY589721:CTY589724 DDU589721:DDU589724 DNQ589721:DNQ589724 DXM589721:DXM589724 EHI589721:EHI589724 ERE589721:ERE589724 FBA589721:FBA589724 FKW589721:FKW589724 FUS589721:FUS589724 GEO589721:GEO589724 GOK589721:GOK589724 GYG589721:GYG589724 HIC589721:HIC589724 HRY589721:HRY589724 IBU589721:IBU589724 ILQ589721:ILQ589724 IVM589721:IVM589724 JFI589721:JFI589724 JPE589721:JPE589724 JZA589721:JZA589724 KIW589721:KIW589724 KSS589721:KSS589724 LCO589721:LCO589724 LMK589721:LMK589724 LWG589721:LWG589724 MGC589721:MGC589724 MPY589721:MPY589724 MZU589721:MZU589724 NJQ589721:NJQ589724 NTM589721:NTM589724 ODI589721:ODI589724 ONE589721:ONE589724 OXA589721:OXA589724 PGW589721:PGW589724 PQS589721:PQS589724 QAO589721:QAO589724 QKK589721:QKK589724 QUG589721:QUG589724 REC589721:REC589724 RNY589721:RNY589724 RXU589721:RXU589724 SHQ589721:SHQ589724 SRM589721:SRM589724 TBI589721:TBI589724 TLE589721:TLE589724 TVA589721:TVA589724 UEW589721:UEW589724 UOS589721:UOS589724 UYO589721:UYO589724 VIK589721:VIK589724 VSG589721:VSG589724 WCC589721:WCC589724 WLY589721:WLY589724 WVU589721:WVU589724 M655257:M655260 JI655257:JI655260 TE655257:TE655260 ADA655257:ADA655260 AMW655257:AMW655260 AWS655257:AWS655260 BGO655257:BGO655260 BQK655257:BQK655260 CAG655257:CAG655260 CKC655257:CKC655260 CTY655257:CTY655260 DDU655257:DDU655260 DNQ655257:DNQ655260 DXM655257:DXM655260 EHI655257:EHI655260 ERE655257:ERE655260 FBA655257:FBA655260 FKW655257:FKW655260 FUS655257:FUS655260 GEO655257:GEO655260 GOK655257:GOK655260 GYG655257:GYG655260 HIC655257:HIC655260 HRY655257:HRY655260 IBU655257:IBU655260 ILQ655257:ILQ655260 IVM655257:IVM655260 JFI655257:JFI655260 JPE655257:JPE655260 JZA655257:JZA655260 KIW655257:KIW655260 KSS655257:KSS655260 LCO655257:LCO655260 LMK655257:LMK655260 LWG655257:LWG655260 MGC655257:MGC655260 MPY655257:MPY655260 MZU655257:MZU655260 NJQ655257:NJQ655260 NTM655257:NTM655260 ODI655257:ODI655260 ONE655257:ONE655260 OXA655257:OXA655260 PGW655257:PGW655260 PQS655257:PQS655260 QAO655257:QAO655260 QKK655257:QKK655260 QUG655257:QUG655260 REC655257:REC655260 RNY655257:RNY655260 RXU655257:RXU655260 SHQ655257:SHQ655260 SRM655257:SRM655260 TBI655257:TBI655260 TLE655257:TLE655260 TVA655257:TVA655260 UEW655257:UEW655260 UOS655257:UOS655260 UYO655257:UYO655260 VIK655257:VIK655260 VSG655257:VSG655260 WCC655257:WCC655260 WLY655257:WLY655260 WVU655257:WVU655260 M720793:M720796 JI720793:JI720796 TE720793:TE720796 ADA720793:ADA720796 AMW720793:AMW720796 AWS720793:AWS720796 BGO720793:BGO720796 BQK720793:BQK720796 CAG720793:CAG720796 CKC720793:CKC720796 CTY720793:CTY720796 DDU720793:DDU720796 DNQ720793:DNQ720796 DXM720793:DXM720796 EHI720793:EHI720796 ERE720793:ERE720796 FBA720793:FBA720796 FKW720793:FKW720796 FUS720793:FUS720796 GEO720793:GEO720796 GOK720793:GOK720796 GYG720793:GYG720796 HIC720793:HIC720796 HRY720793:HRY720796 IBU720793:IBU720796 ILQ720793:ILQ720796 IVM720793:IVM720796 JFI720793:JFI720796 JPE720793:JPE720796 JZA720793:JZA720796 KIW720793:KIW720796 KSS720793:KSS720796 LCO720793:LCO720796 LMK720793:LMK720796 LWG720793:LWG720796 MGC720793:MGC720796 MPY720793:MPY720796 MZU720793:MZU720796 NJQ720793:NJQ720796 NTM720793:NTM720796 ODI720793:ODI720796 ONE720793:ONE720796 OXA720793:OXA720796 PGW720793:PGW720796 PQS720793:PQS720796 QAO720793:QAO720796 QKK720793:QKK720796 QUG720793:QUG720796 REC720793:REC720796 RNY720793:RNY720796 RXU720793:RXU720796 SHQ720793:SHQ720796 SRM720793:SRM720796 TBI720793:TBI720796 TLE720793:TLE720796 TVA720793:TVA720796 UEW720793:UEW720796 UOS720793:UOS720796 UYO720793:UYO720796 VIK720793:VIK720796 VSG720793:VSG720796 WCC720793:WCC720796 WLY720793:WLY720796 WVU720793:WVU720796 M786329:M786332 JI786329:JI786332 TE786329:TE786332 ADA786329:ADA786332 AMW786329:AMW786332 AWS786329:AWS786332 BGO786329:BGO786332 BQK786329:BQK786332 CAG786329:CAG786332 CKC786329:CKC786332 CTY786329:CTY786332 DDU786329:DDU786332 DNQ786329:DNQ786332 DXM786329:DXM786332 EHI786329:EHI786332 ERE786329:ERE786332 FBA786329:FBA786332 FKW786329:FKW786332 FUS786329:FUS786332 GEO786329:GEO786332 GOK786329:GOK786332 GYG786329:GYG786332 HIC786329:HIC786332 HRY786329:HRY786332 IBU786329:IBU786332 ILQ786329:ILQ786332 IVM786329:IVM786332 JFI786329:JFI786332 JPE786329:JPE786332 JZA786329:JZA786332 KIW786329:KIW786332 KSS786329:KSS786332 LCO786329:LCO786332 LMK786329:LMK786332 LWG786329:LWG786332 MGC786329:MGC786332 MPY786329:MPY786332 MZU786329:MZU786332 NJQ786329:NJQ786332 NTM786329:NTM786332 ODI786329:ODI786332 ONE786329:ONE786332 OXA786329:OXA786332 PGW786329:PGW786332 PQS786329:PQS786332 QAO786329:QAO786332 QKK786329:QKK786332 QUG786329:QUG786332 REC786329:REC786332 RNY786329:RNY786332 RXU786329:RXU786332 SHQ786329:SHQ786332 SRM786329:SRM786332 TBI786329:TBI786332 TLE786329:TLE786332 TVA786329:TVA786332 UEW786329:UEW786332 UOS786329:UOS786332 UYO786329:UYO786332 VIK786329:VIK786332 VSG786329:VSG786332 WCC786329:WCC786332 WLY786329:WLY786332 WVU786329:WVU786332 M851865:M851868 JI851865:JI851868 TE851865:TE851868 ADA851865:ADA851868 AMW851865:AMW851868 AWS851865:AWS851868 BGO851865:BGO851868 BQK851865:BQK851868 CAG851865:CAG851868 CKC851865:CKC851868 CTY851865:CTY851868 DDU851865:DDU851868 DNQ851865:DNQ851868 DXM851865:DXM851868 EHI851865:EHI851868 ERE851865:ERE851868 FBA851865:FBA851868 FKW851865:FKW851868 FUS851865:FUS851868 GEO851865:GEO851868 GOK851865:GOK851868 GYG851865:GYG851868 HIC851865:HIC851868 HRY851865:HRY851868 IBU851865:IBU851868 ILQ851865:ILQ851868 IVM851865:IVM851868 JFI851865:JFI851868 JPE851865:JPE851868 JZA851865:JZA851868 KIW851865:KIW851868 KSS851865:KSS851868 LCO851865:LCO851868 LMK851865:LMK851868 LWG851865:LWG851868 MGC851865:MGC851868 MPY851865:MPY851868 MZU851865:MZU851868 NJQ851865:NJQ851868 NTM851865:NTM851868 ODI851865:ODI851868 ONE851865:ONE851868 OXA851865:OXA851868 PGW851865:PGW851868 PQS851865:PQS851868 QAO851865:QAO851868 QKK851865:QKK851868 QUG851865:QUG851868 REC851865:REC851868 RNY851865:RNY851868 RXU851865:RXU851868 SHQ851865:SHQ851868 SRM851865:SRM851868 TBI851865:TBI851868 TLE851865:TLE851868 TVA851865:TVA851868 UEW851865:UEW851868 UOS851865:UOS851868 UYO851865:UYO851868 VIK851865:VIK851868 VSG851865:VSG851868 WCC851865:WCC851868 WLY851865:WLY851868 WVU851865:WVU851868 M917401:M917404 JI917401:JI917404 TE917401:TE917404 ADA917401:ADA917404 AMW917401:AMW917404 AWS917401:AWS917404 BGO917401:BGO917404 BQK917401:BQK917404 CAG917401:CAG917404 CKC917401:CKC917404 CTY917401:CTY917404 DDU917401:DDU917404 DNQ917401:DNQ917404 DXM917401:DXM917404 EHI917401:EHI917404 ERE917401:ERE917404 FBA917401:FBA917404 FKW917401:FKW917404 FUS917401:FUS917404 GEO917401:GEO917404 GOK917401:GOK917404 GYG917401:GYG917404 HIC917401:HIC917404 HRY917401:HRY917404 IBU917401:IBU917404 ILQ917401:ILQ917404 IVM917401:IVM917404 JFI917401:JFI917404 JPE917401:JPE917404 JZA917401:JZA917404 KIW917401:KIW917404 KSS917401:KSS917404 LCO917401:LCO917404 LMK917401:LMK917404 LWG917401:LWG917404 MGC917401:MGC917404 MPY917401:MPY917404 MZU917401:MZU917404 NJQ917401:NJQ917404 NTM917401:NTM917404 ODI917401:ODI917404 ONE917401:ONE917404 OXA917401:OXA917404 PGW917401:PGW917404 PQS917401:PQS917404 QAO917401:QAO917404 QKK917401:QKK917404 QUG917401:QUG917404 REC917401:REC917404 RNY917401:RNY917404 RXU917401:RXU917404 SHQ917401:SHQ917404 SRM917401:SRM917404 TBI917401:TBI917404 TLE917401:TLE917404 TVA917401:TVA917404 UEW917401:UEW917404 UOS917401:UOS917404 UYO917401:UYO917404 VIK917401:VIK917404 VSG917401:VSG917404 WCC917401:WCC917404 WLY917401:WLY917404 WVU917401:WVU917404 M982937:M982940 JI982937:JI982940 TE982937:TE982940 ADA982937:ADA982940 AMW982937:AMW982940 AWS982937:AWS982940 BGO982937:BGO982940 BQK982937:BQK982940 CAG982937:CAG982940 CKC982937:CKC982940 CTY982937:CTY982940 DDU982937:DDU982940 DNQ982937:DNQ982940 DXM982937:DXM982940 EHI982937:EHI982940 ERE982937:ERE982940 FBA982937:FBA982940 FKW982937:FKW982940 FUS982937:FUS982940 GEO982937:GEO982940 GOK982937:GOK982940 GYG982937:GYG982940 HIC982937:HIC982940 HRY982937:HRY982940 IBU982937:IBU982940 ILQ982937:ILQ982940 IVM982937:IVM982940 JFI982937:JFI982940 JPE982937:JPE982940 JZA982937:JZA982940 KIW982937:KIW982940 KSS982937:KSS982940 LCO982937:LCO982940 LMK982937:LMK982940 LWG982937:LWG982940 MGC982937:MGC982940 MPY982937:MPY982940 MZU982937:MZU982940 NJQ982937:NJQ982940 NTM982937:NTM982940 ODI982937:ODI982940 ONE982937:ONE982940 OXA982937:OXA982940 PGW982937:PGW982940 PQS982937:PQS982940 QAO982937:QAO982940 QKK982937:QKK982940 QUG982937:QUG982940 REC982937:REC982940 RNY982937:RNY982940 RXU982937:RXU982940 SHQ982937:SHQ982940 SRM982937:SRM982940 TBI982937:TBI982940 TLE982937:TLE982940 TVA982937:TVA982940 UEW982937:UEW982940 UOS982937:UOS982940 UYO982937:UYO982940 VIK982937:VIK982940 VSG982937:VSG982940 WCC982937:WCC982940 WLY982937:WLY982940 WVU982937:WVU982940 A65433 IW65433 SS65433 ACO65433 AMK65433 AWG65433 BGC65433 BPY65433 BZU65433 CJQ65433 CTM65433 DDI65433 DNE65433 DXA65433 EGW65433 EQS65433 FAO65433 FKK65433 FUG65433 GEC65433 GNY65433 GXU65433 HHQ65433 HRM65433 IBI65433 ILE65433 IVA65433 JEW65433 JOS65433 JYO65433 KIK65433 KSG65433 LCC65433 LLY65433 LVU65433 MFQ65433 MPM65433 MZI65433 NJE65433 NTA65433 OCW65433 OMS65433 OWO65433 PGK65433 PQG65433 QAC65433 QJY65433 QTU65433 RDQ65433 RNM65433 RXI65433 SHE65433 SRA65433 TAW65433 TKS65433 TUO65433 UEK65433 UOG65433 UYC65433 VHY65433 VRU65433 WBQ65433 WLM65433 WVI65433 A130969 IW130969 SS130969 ACO130969 AMK130969 AWG130969 BGC130969 BPY130969 BZU130969 CJQ130969 CTM130969 DDI130969 DNE130969 DXA130969 EGW130969 EQS130969 FAO130969 FKK130969 FUG130969 GEC130969 GNY130969 GXU130969 HHQ130969 HRM130969 IBI130969 ILE130969 IVA130969 JEW130969 JOS130969 JYO130969 KIK130969 KSG130969 LCC130969 LLY130969 LVU130969 MFQ130969 MPM130969 MZI130969 NJE130969 NTA130969 OCW130969 OMS130969 OWO130969 PGK130969 PQG130969 QAC130969 QJY130969 QTU130969 RDQ130969 RNM130969 RXI130969 SHE130969 SRA130969 TAW130969 TKS130969 TUO130969 UEK130969 UOG130969 UYC130969 VHY130969 VRU130969 WBQ130969 WLM130969 WVI130969 A196505 IW196505 SS196505 ACO196505 AMK196505 AWG196505 BGC196505 BPY196505 BZU196505 CJQ196505 CTM196505 DDI196505 DNE196505 DXA196505 EGW196505 EQS196505 FAO196505 FKK196505 FUG196505 GEC196505 GNY196505 GXU196505 HHQ196505 HRM196505 IBI196505 ILE196505 IVA196505 JEW196505 JOS196505 JYO196505 KIK196505 KSG196505 LCC196505 LLY196505 LVU196505 MFQ196505 MPM196505 MZI196505 NJE196505 NTA196505 OCW196505 OMS196505 OWO196505 PGK196505 PQG196505 QAC196505 QJY196505 QTU196505 RDQ196505 RNM196505 RXI196505 SHE196505 SRA196505 TAW196505 TKS196505 TUO196505 UEK196505 UOG196505 UYC196505 VHY196505 VRU196505 WBQ196505 WLM196505 WVI196505 A262041 IW262041 SS262041 ACO262041 AMK262041 AWG262041 BGC262041 BPY262041 BZU262041 CJQ262041 CTM262041 DDI262041 DNE262041 DXA262041 EGW262041 EQS262041 FAO262041 FKK262041 FUG262041 GEC262041 GNY262041 GXU262041 HHQ262041 HRM262041 IBI262041 ILE262041 IVA262041 JEW262041 JOS262041 JYO262041 KIK262041 KSG262041 LCC262041 LLY262041 LVU262041 MFQ262041 MPM262041 MZI262041 NJE262041 NTA262041 OCW262041 OMS262041 OWO262041 PGK262041 PQG262041 QAC262041 QJY262041 QTU262041 RDQ262041 RNM262041 RXI262041 SHE262041 SRA262041 TAW262041 TKS262041 TUO262041 UEK262041 UOG262041 UYC262041 VHY262041 VRU262041 WBQ262041 WLM262041 WVI262041 A327577 IW327577 SS327577 ACO327577 AMK327577 AWG327577 BGC327577 BPY327577 BZU327577 CJQ327577 CTM327577 DDI327577 DNE327577 DXA327577 EGW327577 EQS327577 FAO327577 FKK327577 FUG327577 GEC327577 GNY327577 GXU327577 HHQ327577 HRM327577 IBI327577 ILE327577 IVA327577 JEW327577 JOS327577 JYO327577 KIK327577 KSG327577 LCC327577 LLY327577 LVU327577 MFQ327577 MPM327577 MZI327577 NJE327577 NTA327577 OCW327577 OMS327577 OWO327577 PGK327577 PQG327577 QAC327577 QJY327577 QTU327577 RDQ327577 RNM327577 RXI327577 SHE327577 SRA327577 TAW327577 TKS327577 TUO327577 UEK327577 UOG327577 UYC327577 VHY327577 VRU327577 WBQ327577 WLM327577 WVI327577 A393113 IW393113 SS393113 ACO393113 AMK393113 AWG393113 BGC393113 BPY393113 BZU393113 CJQ393113 CTM393113 DDI393113 DNE393113 DXA393113 EGW393113 EQS393113 FAO393113 FKK393113 FUG393113 GEC393113 GNY393113 GXU393113 HHQ393113 HRM393113 IBI393113 ILE393113 IVA393113 JEW393113 JOS393113 JYO393113 KIK393113 KSG393113 LCC393113 LLY393113 LVU393113 MFQ393113 MPM393113 MZI393113 NJE393113 NTA393113 OCW393113 OMS393113 OWO393113 PGK393113 PQG393113 QAC393113 QJY393113 QTU393113 RDQ393113 RNM393113 RXI393113 SHE393113 SRA393113 TAW393113 TKS393113 TUO393113 UEK393113 UOG393113 UYC393113 VHY393113 VRU393113 WBQ393113 WLM393113 WVI393113 A458649 IW458649 SS458649 ACO458649 AMK458649 AWG458649 BGC458649 BPY458649 BZU458649 CJQ458649 CTM458649 DDI458649 DNE458649 DXA458649 EGW458649 EQS458649 FAO458649 FKK458649 FUG458649 GEC458649 GNY458649 GXU458649 HHQ458649 HRM458649 IBI458649 ILE458649 IVA458649 JEW458649 JOS458649 JYO458649 KIK458649 KSG458649 LCC458649 LLY458649 LVU458649 MFQ458649 MPM458649 MZI458649 NJE458649 NTA458649 OCW458649 OMS458649 OWO458649 PGK458649 PQG458649 QAC458649 QJY458649 QTU458649 RDQ458649 RNM458649 RXI458649 SHE458649 SRA458649 TAW458649 TKS458649 TUO458649 UEK458649 UOG458649 UYC458649 VHY458649 VRU458649 WBQ458649 WLM458649 WVI458649 A524185 IW524185 SS524185 ACO524185 AMK524185 AWG524185 BGC524185 BPY524185 BZU524185 CJQ524185 CTM524185 DDI524185 DNE524185 DXA524185 EGW524185 EQS524185 FAO524185 FKK524185 FUG524185 GEC524185 GNY524185 GXU524185 HHQ524185 HRM524185 IBI524185 ILE524185 IVA524185 JEW524185 JOS524185 JYO524185 KIK524185 KSG524185 LCC524185 LLY524185 LVU524185 MFQ524185 MPM524185 MZI524185 NJE524185 NTA524185 OCW524185 OMS524185 OWO524185 PGK524185 PQG524185 QAC524185 QJY524185 QTU524185 RDQ524185 RNM524185 RXI524185 SHE524185 SRA524185 TAW524185 TKS524185 TUO524185 UEK524185 UOG524185 UYC524185 VHY524185 VRU524185 WBQ524185 WLM524185 WVI524185 A589721 IW589721 SS589721 ACO589721 AMK589721 AWG589721 BGC589721 BPY589721 BZU589721 CJQ589721 CTM589721 DDI589721 DNE589721 DXA589721 EGW589721 EQS589721 FAO589721 FKK589721 FUG589721 GEC589721 GNY589721 GXU589721 HHQ589721 HRM589721 IBI589721 ILE589721 IVA589721 JEW589721 JOS589721 JYO589721 KIK589721 KSG589721 LCC589721 LLY589721 LVU589721 MFQ589721 MPM589721 MZI589721 NJE589721 NTA589721 OCW589721 OMS589721 OWO589721 PGK589721 PQG589721 QAC589721 QJY589721 QTU589721 RDQ589721 RNM589721 RXI589721 SHE589721 SRA589721 TAW589721 TKS589721 TUO589721 UEK589721 UOG589721 UYC589721 VHY589721 VRU589721 WBQ589721 WLM589721 WVI589721 A655257 IW655257 SS655257 ACO655257 AMK655257 AWG655257 BGC655257 BPY655257 BZU655257 CJQ655257 CTM655257 DDI655257 DNE655257 DXA655257 EGW655257 EQS655257 FAO655257 FKK655257 FUG655257 GEC655257 GNY655257 GXU655257 HHQ655257 HRM655257 IBI655257 ILE655257 IVA655257 JEW655257 JOS655257 JYO655257 KIK655257 KSG655257 LCC655257 LLY655257 LVU655257 MFQ655257 MPM655257 MZI655257 NJE655257 NTA655257 OCW655257 OMS655257 OWO655257 PGK655257 PQG655257 QAC655257 QJY655257 QTU655257 RDQ655257 RNM655257 RXI655257 SHE655257 SRA655257 TAW655257 TKS655257 TUO655257 UEK655257 UOG655257 UYC655257 VHY655257 VRU655257 WBQ655257 WLM655257 WVI655257 A720793 IW720793 SS720793 ACO720793 AMK720793 AWG720793 BGC720793 BPY720793 BZU720793 CJQ720793 CTM720793 DDI720793 DNE720793 DXA720793 EGW720793 EQS720793 FAO720793 FKK720793 FUG720793 GEC720793 GNY720793 GXU720793 HHQ720793 HRM720793 IBI720793 ILE720793 IVA720793 JEW720793 JOS720793 JYO720793 KIK720793 KSG720793 LCC720793 LLY720793 LVU720793 MFQ720793 MPM720793 MZI720793 NJE720793 NTA720793 OCW720793 OMS720793 OWO720793 PGK720793 PQG720793 QAC720793 QJY720793 QTU720793 RDQ720793 RNM720793 RXI720793 SHE720793 SRA720793 TAW720793 TKS720793 TUO720793 UEK720793 UOG720793 UYC720793 VHY720793 VRU720793 WBQ720793 WLM720793 WVI720793 A786329 IW786329 SS786329 ACO786329 AMK786329 AWG786329 BGC786329 BPY786329 BZU786329 CJQ786329 CTM786329 DDI786329 DNE786329 DXA786329 EGW786329 EQS786329 FAO786329 FKK786329 FUG786329 GEC786329 GNY786329 GXU786329 HHQ786329 HRM786329 IBI786329 ILE786329 IVA786329 JEW786329 JOS786329 JYO786329 KIK786329 KSG786329 LCC786329 LLY786329 LVU786329 MFQ786329 MPM786329 MZI786329 NJE786329 NTA786329 OCW786329 OMS786329 OWO786329 PGK786329 PQG786329 QAC786329 QJY786329 QTU786329 RDQ786329 RNM786329 RXI786329 SHE786329 SRA786329 TAW786329 TKS786329 TUO786329 UEK786329 UOG786329 UYC786329 VHY786329 VRU786329 WBQ786329 WLM786329 WVI786329 A851865 IW851865 SS851865 ACO851865 AMK851865 AWG851865 BGC851865 BPY851865 BZU851865 CJQ851865 CTM851865 DDI851865 DNE851865 DXA851865 EGW851865 EQS851865 FAO851865 FKK851865 FUG851865 GEC851865 GNY851865 GXU851865 HHQ851865 HRM851865 IBI851865 ILE851865 IVA851865 JEW851865 JOS851865 JYO851865 KIK851865 KSG851865 LCC851865 LLY851865 LVU851865 MFQ851865 MPM851865 MZI851865 NJE851865 NTA851865 OCW851865 OMS851865 OWO851865 PGK851865 PQG851865 QAC851865 QJY851865 QTU851865 RDQ851865 RNM851865 RXI851865 SHE851865 SRA851865 TAW851865 TKS851865 TUO851865 UEK851865 UOG851865 UYC851865 VHY851865 VRU851865 WBQ851865 WLM851865 WVI851865 A917401 IW917401 SS917401 ACO917401 AMK917401 AWG917401 BGC917401 BPY917401 BZU917401 CJQ917401 CTM917401 DDI917401 DNE917401 DXA917401 EGW917401 EQS917401 FAO917401 FKK917401 FUG917401 GEC917401 GNY917401 GXU917401 HHQ917401 HRM917401 IBI917401 ILE917401 IVA917401 JEW917401 JOS917401 JYO917401 KIK917401 KSG917401 LCC917401 LLY917401 LVU917401 MFQ917401 MPM917401 MZI917401 NJE917401 NTA917401 OCW917401 OMS917401 OWO917401 PGK917401 PQG917401 QAC917401 QJY917401 QTU917401 RDQ917401 RNM917401 RXI917401 SHE917401 SRA917401 TAW917401 TKS917401 TUO917401 UEK917401 UOG917401 UYC917401 VHY917401 VRU917401 WBQ917401 WLM917401 WVI917401 A982937 IW982937 SS982937 ACO982937 AMK982937 AWG982937 BGC982937 BPY982937 BZU982937 CJQ982937 CTM982937 DDI982937 DNE982937 DXA982937 EGW982937 EQS982937 FAO982937 FKK982937 FUG982937 GEC982937 GNY982937 GXU982937 HHQ982937 HRM982937 IBI982937 ILE982937 IVA982937 JEW982937 JOS982937 JYO982937 KIK982937 KSG982937 LCC982937 LLY982937 LVU982937 MFQ982937 MPM982937 MZI982937 NJE982937 NTA982937 OCW982937 OMS982937 OWO982937 PGK982937 PQG982937 QAC982937 QJY982937 QTU982937 RDQ982937 RNM982937 RXI982937 SHE982937 SRA982937 TAW982937 TKS982937 TUO982937 UEK982937 UOG982937 UYC982937 VHY982937 VRU982937 WBQ982937 WLM982937 WVI982937 O65431 JK65431 TG65431 ADC65431 AMY65431 AWU65431 BGQ65431 BQM65431 CAI65431 CKE65431 CUA65431 DDW65431 DNS65431 DXO65431 EHK65431 ERG65431 FBC65431 FKY65431 FUU65431 GEQ65431 GOM65431 GYI65431 HIE65431 HSA65431 IBW65431 ILS65431 IVO65431 JFK65431 JPG65431 JZC65431 KIY65431 KSU65431 LCQ65431 LMM65431 LWI65431 MGE65431 MQA65431 MZW65431 NJS65431 NTO65431 ODK65431 ONG65431 OXC65431 PGY65431 PQU65431 QAQ65431 QKM65431 QUI65431 REE65431 ROA65431 RXW65431 SHS65431 SRO65431 TBK65431 TLG65431 TVC65431 UEY65431 UOU65431 UYQ65431 VIM65431 VSI65431 WCE65431 WMA65431 WVW65431 O130967 JK130967 TG130967 ADC130967 AMY130967 AWU130967 BGQ130967 BQM130967 CAI130967 CKE130967 CUA130967 DDW130967 DNS130967 DXO130967 EHK130967 ERG130967 FBC130967 FKY130967 FUU130967 GEQ130967 GOM130967 GYI130967 HIE130967 HSA130967 IBW130967 ILS130967 IVO130967 JFK130967 JPG130967 JZC130967 KIY130967 KSU130967 LCQ130967 LMM130967 LWI130967 MGE130967 MQA130967 MZW130967 NJS130967 NTO130967 ODK130967 ONG130967 OXC130967 PGY130967 PQU130967 QAQ130967 QKM130967 QUI130967 REE130967 ROA130967 RXW130967 SHS130967 SRO130967 TBK130967 TLG130967 TVC130967 UEY130967 UOU130967 UYQ130967 VIM130967 VSI130967 WCE130967 WMA130967 WVW130967 O196503 JK196503 TG196503 ADC196503 AMY196503 AWU196503 BGQ196503 BQM196503 CAI196503 CKE196503 CUA196503 DDW196503 DNS196503 DXO196503 EHK196503 ERG196503 FBC196503 FKY196503 FUU196503 GEQ196503 GOM196503 GYI196503 HIE196503 HSA196503 IBW196503 ILS196503 IVO196503 JFK196503 JPG196503 JZC196503 KIY196503 KSU196503 LCQ196503 LMM196503 LWI196503 MGE196503 MQA196503 MZW196503 NJS196503 NTO196503 ODK196503 ONG196503 OXC196503 PGY196503 PQU196503 QAQ196503 QKM196503 QUI196503 REE196503 ROA196503 RXW196503 SHS196503 SRO196503 TBK196503 TLG196503 TVC196503 UEY196503 UOU196503 UYQ196503 VIM196503 VSI196503 WCE196503 WMA196503 WVW196503 O262039 JK262039 TG262039 ADC262039 AMY262039 AWU262039 BGQ262039 BQM262039 CAI262039 CKE262039 CUA262039 DDW262039 DNS262039 DXO262039 EHK262039 ERG262039 FBC262039 FKY262039 FUU262039 GEQ262039 GOM262039 GYI262039 HIE262039 HSA262039 IBW262039 ILS262039 IVO262039 JFK262039 JPG262039 JZC262039 KIY262039 KSU262039 LCQ262039 LMM262039 LWI262039 MGE262039 MQA262039 MZW262039 NJS262039 NTO262039 ODK262039 ONG262039 OXC262039 PGY262039 PQU262039 QAQ262039 QKM262039 QUI262039 REE262039 ROA262039 RXW262039 SHS262039 SRO262039 TBK262039 TLG262039 TVC262039 UEY262039 UOU262039 UYQ262039 VIM262039 VSI262039 WCE262039 WMA262039 WVW262039 O327575 JK327575 TG327575 ADC327575 AMY327575 AWU327575 BGQ327575 BQM327575 CAI327575 CKE327575 CUA327575 DDW327575 DNS327575 DXO327575 EHK327575 ERG327575 FBC327575 FKY327575 FUU327575 GEQ327575 GOM327575 GYI327575 HIE327575 HSA327575 IBW327575 ILS327575 IVO327575 JFK327575 JPG327575 JZC327575 KIY327575 KSU327575 LCQ327575 LMM327575 LWI327575 MGE327575 MQA327575 MZW327575 NJS327575 NTO327575 ODK327575 ONG327575 OXC327575 PGY327575 PQU327575 QAQ327575 QKM327575 QUI327575 REE327575 ROA327575 RXW327575 SHS327575 SRO327575 TBK327575 TLG327575 TVC327575 UEY327575 UOU327575 UYQ327575 VIM327575 VSI327575 WCE327575 WMA327575 WVW327575 O393111 JK393111 TG393111 ADC393111 AMY393111 AWU393111 BGQ393111 BQM393111 CAI393111 CKE393111 CUA393111 DDW393111 DNS393111 DXO393111 EHK393111 ERG393111 FBC393111 FKY393111 FUU393111 GEQ393111 GOM393111 GYI393111 HIE393111 HSA393111 IBW393111 ILS393111 IVO393111 JFK393111 JPG393111 JZC393111 KIY393111 KSU393111 LCQ393111 LMM393111 LWI393111 MGE393111 MQA393111 MZW393111 NJS393111 NTO393111 ODK393111 ONG393111 OXC393111 PGY393111 PQU393111 QAQ393111 QKM393111 QUI393111 REE393111 ROA393111 RXW393111 SHS393111 SRO393111 TBK393111 TLG393111 TVC393111 UEY393111 UOU393111 UYQ393111 VIM393111 VSI393111 WCE393111 WMA393111 WVW393111 O458647 JK458647 TG458647 ADC458647 AMY458647 AWU458647 BGQ458647 BQM458647 CAI458647 CKE458647 CUA458647 DDW458647 DNS458647 DXO458647 EHK458647 ERG458647 FBC458647 FKY458647 FUU458647 GEQ458647 GOM458647 GYI458647 HIE458647 HSA458647 IBW458647 ILS458647 IVO458647 JFK458647 JPG458647 JZC458647 KIY458647 KSU458647 LCQ458647 LMM458647 LWI458647 MGE458647 MQA458647 MZW458647 NJS458647 NTO458647 ODK458647 ONG458647 OXC458647 PGY458647 PQU458647 QAQ458647 QKM458647 QUI458647 REE458647 ROA458647 RXW458647 SHS458647 SRO458647 TBK458647 TLG458647 TVC458647 UEY458647 UOU458647 UYQ458647 VIM458647 VSI458647 WCE458647 WMA458647 WVW458647 O524183 JK524183 TG524183 ADC524183 AMY524183 AWU524183 BGQ524183 BQM524183 CAI524183 CKE524183 CUA524183 DDW524183 DNS524183 DXO524183 EHK524183 ERG524183 FBC524183 FKY524183 FUU524183 GEQ524183 GOM524183 GYI524183 HIE524183 HSA524183 IBW524183 ILS524183 IVO524183 JFK524183 JPG524183 JZC524183 KIY524183 KSU524183 LCQ524183 LMM524183 LWI524183 MGE524183 MQA524183 MZW524183 NJS524183 NTO524183 ODK524183 ONG524183 OXC524183 PGY524183 PQU524183 QAQ524183 QKM524183 QUI524183 REE524183 ROA524183 RXW524183 SHS524183 SRO524183 TBK524183 TLG524183 TVC524183 UEY524183 UOU524183 UYQ524183 VIM524183 VSI524183 WCE524183 WMA524183 WVW524183 O589719 JK589719 TG589719 ADC589719 AMY589719 AWU589719 BGQ589719 BQM589719 CAI589719 CKE589719 CUA589719 DDW589719 DNS589719 DXO589719 EHK589719 ERG589719 FBC589719 FKY589719 FUU589719 GEQ589719 GOM589719 GYI589719 HIE589719 HSA589719 IBW589719 ILS589719 IVO589719 JFK589719 JPG589719 JZC589719 KIY589719 KSU589719 LCQ589719 LMM589719 LWI589719 MGE589719 MQA589719 MZW589719 NJS589719 NTO589719 ODK589719 ONG589719 OXC589719 PGY589719 PQU589719 QAQ589719 QKM589719 QUI589719 REE589719 ROA589719 RXW589719 SHS589719 SRO589719 TBK589719 TLG589719 TVC589719 UEY589719 UOU589719 UYQ589719 VIM589719 VSI589719 WCE589719 WMA589719 WVW589719 O655255 JK655255 TG655255 ADC655255 AMY655255 AWU655255 BGQ655255 BQM655255 CAI655255 CKE655255 CUA655255 DDW655255 DNS655255 DXO655255 EHK655255 ERG655255 FBC655255 FKY655255 FUU655255 GEQ655255 GOM655255 GYI655255 HIE655255 HSA655255 IBW655255 ILS655255 IVO655255 JFK655255 JPG655255 JZC655255 KIY655255 KSU655255 LCQ655255 LMM655255 LWI655255 MGE655255 MQA655255 MZW655255 NJS655255 NTO655255 ODK655255 ONG655255 OXC655255 PGY655255 PQU655255 QAQ655255 QKM655255 QUI655255 REE655255 ROA655255 RXW655255 SHS655255 SRO655255 TBK655255 TLG655255 TVC655255 UEY655255 UOU655255 UYQ655255 VIM655255 VSI655255 WCE655255 WMA655255 WVW655255 O720791 JK720791 TG720791 ADC720791 AMY720791 AWU720791 BGQ720791 BQM720791 CAI720791 CKE720791 CUA720791 DDW720791 DNS720791 DXO720791 EHK720791 ERG720791 FBC720791 FKY720791 FUU720791 GEQ720791 GOM720791 GYI720791 HIE720791 HSA720791 IBW720791 ILS720791 IVO720791 JFK720791 JPG720791 JZC720791 KIY720791 KSU720791 LCQ720791 LMM720791 LWI720791 MGE720791 MQA720791 MZW720791 NJS720791 NTO720791 ODK720791 ONG720791 OXC720791 PGY720791 PQU720791 QAQ720791 QKM720791 QUI720791 REE720791 ROA720791 RXW720791 SHS720791 SRO720791 TBK720791 TLG720791 TVC720791 UEY720791 UOU720791 UYQ720791 VIM720791 VSI720791 WCE720791 WMA720791 WVW720791 O786327 JK786327 TG786327 ADC786327 AMY786327 AWU786327 BGQ786327 BQM786327 CAI786327 CKE786327 CUA786327 DDW786327 DNS786327 DXO786327 EHK786327 ERG786327 FBC786327 FKY786327 FUU786327 GEQ786327 GOM786327 GYI786327 HIE786327 HSA786327 IBW786327 ILS786327 IVO786327 JFK786327 JPG786327 JZC786327 KIY786327 KSU786327 LCQ786327 LMM786327 LWI786327 MGE786327 MQA786327 MZW786327 NJS786327 NTO786327 ODK786327 ONG786327 OXC786327 PGY786327 PQU786327 QAQ786327 QKM786327 QUI786327 REE786327 ROA786327 RXW786327 SHS786327 SRO786327 TBK786327 TLG786327 TVC786327 UEY786327 UOU786327 UYQ786327 VIM786327 VSI786327 WCE786327 WMA786327 WVW786327 O851863 JK851863 TG851863 ADC851863 AMY851863 AWU851863 BGQ851863 BQM851863 CAI851863 CKE851863 CUA851863 DDW851863 DNS851863 DXO851863 EHK851863 ERG851863 FBC851863 FKY851863 FUU851863 GEQ851863 GOM851863 GYI851863 HIE851863 HSA851863 IBW851863 ILS851863 IVO851863 JFK851863 JPG851863 JZC851863 KIY851863 KSU851863 LCQ851863 LMM851863 LWI851863 MGE851863 MQA851863 MZW851863 NJS851863 NTO851863 ODK851863 ONG851863 OXC851863 PGY851863 PQU851863 QAQ851863 QKM851863 QUI851863 REE851863 ROA851863 RXW851863 SHS851863 SRO851863 TBK851863 TLG851863 TVC851863 UEY851863 UOU851863 UYQ851863 VIM851863 VSI851863 WCE851863 WMA851863 WVW851863 O917399 JK917399 TG917399 ADC917399 AMY917399 AWU917399 BGQ917399 BQM917399 CAI917399 CKE917399 CUA917399 DDW917399 DNS917399 DXO917399 EHK917399 ERG917399 FBC917399 FKY917399 FUU917399 GEQ917399 GOM917399 GYI917399 HIE917399 HSA917399 IBW917399 ILS917399 IVO917399 JFK917399 JPG917399 JZC917399 KIY917399 KSU917399 LCQ917399 LMM917399 LWI917399 MGE917399 MQA917399 MZW917399 NJS917399 NTO917399 ODK917399 ONG917399 OXC917399 PGY917399 PQU917399 QAQ917399 QKM917399 QUI917399 REE917399 ROA917399 RXW917399 SHS917399 SRO917399 TBK917399 TLG917399 TVC917399 UEY917399 UOU917399 UYQ917399 VIM917399 VSI917399 WCE917399 WMA917399 WVW917399 O982935 JK982935 TG982935 ADC982935 AMY982935 AWU982935 BGQ982935 BQM982935 CAI982935 CKE982935 CUA982935 DDW982935 DNS982935 DXO982935 EHK982935 ERG982935 FBC982935 FKY982935 FUU982935 GEQ982935 GOM982935 GYI982935 HIE982935 HSA982935 IBW982935 ILS982935 IVO982935 JFK982935 JPG982935 JZC982935 KIY982935 KSU982935 LCQ982935 LMM982935 LWI982935 MGE982935 MQA982935 MZW982935 NJS982935 NTO982935 ODK982935 ONG982935 OXC982935 PGY982935 PQU982935 QAQ982935 QKM982935 QUI982935 REE982935 ROA982935 RXW982935 SHS982935 SRO982935 TBK982935 TLG982935 TVC982935 UEY982935 UOU982935 UYQ982935 VIM982935 VSI982935 WCE982935 WMA982935 WVW982935 D64954:D64956 IZ64954:IZ64956 SV64954:SV64956 ACR64954:ACR64956 AMN64954:AMN64956 AWJ64954:AWJ64956 BGF64954:BGF64956 BQB64954:BQB64956 BZX64954:BZX64956 CJT64954:CJT64956 CTP64954:CTP64956 DDL64954:DDL64956 DNH64954:DNH64956 DXD64954:DXD64956 EGZ64954:EGZ64956 EQV64954:EQV64956 FAR64954:FAR64956 FKN64954:FKN64956 FUJ64954:FUJ64956 GEF64954:GEF64956 GOB64954:GOB64956 GXX64954:GXX64956 HHT64954:HHT64956 HRP64954:HRP64956 IBL64954:IBL64956 ILH64954:ILH64956 IVD64954:IVD64956 JEZ64954:JEZ64956 JOV64954:JOV64956 JYR64954:JYR64956 KIN64954:KIN64956 KSJ64954:KSJ64956 LCF64954:LCF64956 LMB64954:LMB64956 LVX64954:LVX64956 MFT64954:MFT64956 MPP64954:MPP64956 MZL64954:MZL64956 NJH64954:NJH64956 NTD64954:NTD64956 OCZ64954:OCZ64956 OMV64954:OMV64956 OWR64954:OWR64956 PGN64954:PGN64956 PQJ64954:PQJ64956 QAF64954:QAF64956 QKB64954:QKB64956 QTX64954:QTX64956 RDT64954:RDT64956 RNP64954:RNP64956 RXL64954:RXL64956 SHH64954:SHH64956 SRD64954:SRD64956 TAZ64954:TAZ64956 TKV64954:TKV64956 TUR64954:TUR64956 UEN64954:UEN64956 UOJ64954:UOJ64956 UYF64954:UYF64956 VIB64954:VIB64956 VRX64954:VRX64956 WBT64954:WBT64956 WLP64954:WLP64956 WVL64954:WVL64956 D130490:D130492 IZ130490:IZ130492 SV130490:SV130492 ACR130490:ACR130492 AMN130490:AMN130492 AWJ130490:AWJ130492 BGF130490:BGF130492 BQB130490:BQB130492 BZX130490:BZX130492 CJT130490:CJT130492 CTP130490:CTP130492 DDL130490:DDL130492 DNH130490:DNH130492 DXD130490:DXD130492 EGZ130490:EGZ130492 EQV130490:EQV130492 FAR130490:FAR130492 FKN130490:FKN130492 FUJ130490:FUJ130492 GEF130490:GEF130492 GOB130490:GOB130492 GXX130490:GXX130492 HHT130490:HHT130492 HRP130490:HRP130492 IBL130490:IBL130492 ILH130490:ILH130492 IVD130490:IVD130492 JEZ130490:JEZ130492 JOV130490:JOV130492 JYR130490:JYR130492 KIN130490:KIN130492 KSJ130490:KSJ130492 LCF130490:LCF130492 LMB130490:LMB130492 LVX130490:LVX130492 MFT130490:MFT130492 MPP130490:MPP130492 MZL130490:MZL130492 NJH130490:NJH130492 NTD130490:NTD130492 OCZ130490:OCZ130492 OMV130490:OMV130492 OWR130490:OWR130492 PGN130490:PGN130492 PQJ130490:PQJ130492 QAF130490:QAF130492 QKB130490:QKB130492 QTX130490:QTX130492 RDT130490:RDT130492 RNP130490:RNP130492 RXL130490:RXL130492 SHH130490:SHH130492 SRD130490:SRD130492 TAZ130490:TAZ130492 TKV130490:TKV130492 TUR130490:TUR130492 UEN130490:UEN130492 UOJ130490:UOJ130492 UYF130490:UYF130492 VIB130490:VIB130492 VRX130490:VRX130492 WBT130490:WBT130492 WLP130490:WLP130492 WVL130490:WVL130492 D196026:D196028 IZ196026:IZ196028 SV196026:SV196028 ACR196026:ACR196028 AMN196026:AMN196028 AWJ196026:AWJ196028 BGF196026:BGF196028 BQB196026:BQB196028 BZX196026:BZX196028 CJT196026:CJT196028 CTP196026:CTP196028 DDL196026:DDL196028 DNH196026:DNH196028 DXD196026:DXD196028 EGZ196026:EGZ196028 EQV196026:EQV196028 FAR196026:FAR196028 FKN196026:FKN196028 FUJ196026:FUJ196028 GEF196026:GEF196028 GOB196026:GOB196028 GXX196026:GXX196028 HHT196026:HHT196028 HRP196026:HRP196028 IBL196026:IBL196028 ILH196026:ILH196028 IVD196026:IVD196028 JEZ196026:JEZ196028 JOV196026:JOV196028 JYR196026:JYR196028 KIN196026:KIN196028 KSJ196026:KSJ196028 LCF196026:LCF196028 LMB196026:LMB196028 LVX196026:LVX196028 MFT196026:MFT196028 MPP196026:MPP196028 MZL196026:MZL196028 NJH196026:NJH196028 NTD196026:NTD196028 OCZ196026:OCZ196028 OMV196026:OMV196028 OWR196026:OWR196028 PGN196026:PGN196028 PQJ196026:PQJ196028 QAF196026:QAF196028 QKB196026:QKB196028 QTX196026:QTX196028 RDT196026:RDT196028 RNP196026:RNP196028 RXL196026:RXL196028 SHH196026:SHH196028 SRD196026:SRD196028 TAZ196026:TAZ196028 TKV196026:TKV196028 TUR196026:TUR196028 UEN196026:UEN196028 UOJ196026:UOJ196028 UYF196026:UYF196028 VIB196026:VIB196028 VRX196026:VRX196028 WBT196026:WBT196028 WLP196026:WLP196028 WVL196026:WVL196028 D261562:D261564 IZ261562:IZ261564 SV261562:SV261564 ACR261562:ACR261564 AMN261562:AMN261564 AWJ261562:AWJ261564 BGF261562:BGF261564 BQB261562:BQB261564 BZX261562:BZX261564 CJT261562:CJT261564 CTP261562:CTP261564 DDL261562:DDL261564 DNH261562:DNH261564 DXD261562:DXD261564 EGZ261562:EGZ261564 EQV261562:EQV261564 FAR261562:FAR261564 FKN261562:FKN261564 FUJ261562:FUJ261564 GEF261562:GEF261564 GOB261562:GOB261564 GXX261562:GXX261564 HHT261562:HHT261564 HRP261562:HRP261564 IBL261562:IBL261564 ILH261562:ILH261564 IVD261562:IVD261564 JEZ261562:JEZ261564 JOV261562:JOV261564 JYR261562:JYR261564 KIN261562:KIN261564 KSJ261562:KSJ261564 LCF261562:LCF261564 LMB261562:LMB261564 LVX261562:LVX261564 MFT261562:MFT261564 MPP261562:MPP261564 MZL261562:MZL261564 NJH261562:NJH261564 NTD261562:NTD261564 OCZ261562:OCZ261564 OMV261562:OMV261564 OWR261562:OWR261564 PGN261562:PGN261564 PQJ261562:PQJ261564 QAF261562:QAF261564 QKB261562:QKB261564 QTX261562:QTX261564 RDT261562:RDT261564 RNP261562:RNP261564 RXL261562:RXL261564 SHH261562:SHH261564 SRD261562:SRD261564 TAZ261562:TAZ261564 TKV261562:TKV261564 TUR261562:TUR261564 UEN261562:UEN261564 UOJ261562:UOJ261564 UYF261562:UYF261564 VIB261562:VIB261564 VRX261562:VRX261564 WBT261562:WBT261564 WLP261562:WLP261564 WVL261562:WVL261564 D327098:D327100 IZ327098:IZ327100 SV327098:SV327100 ACR327098:ACR327100 AMN327098:AMN327100 AWJ327098:AWJ327100 BGF327098:BGF327100 BQB327098:BQB327100 BZX327098:BZX327100 CJT327098:CJT327100 CTP327098:CTP327100 DDL327098:DDL327100 DNH327098:DNH327100 DXD327098:DXD327100 EGZ327098:EGZ327100 EQV327098:EQV327100 FAR327098:FAR327100 FKN327098:FKN327100 FUJ327098:FUJ327100 GEF327098:GEF327100 GOB327098:GOB327100 GXX327098:GXX327100 HHT327098:HHT327100 HRP327098:HRP327100 IBL327098:IBL327100 ILH327098:ILH327100 IVD327098:IVD327100 JEZ327098:JEZ327100 JOV327098:JOV327100 JYR327098:JYR327100 KIN327098:KIN327100 KSJ327098:KSJ327100 LCF327098:LCF327100 LMB327098:LMB327100 LVX327098:LVX327100 MFT327098:MFT327100 MPP327098:MPP327100 MZL327098:MZL327100 NJH327098:NJH327100 NTD327098:NTD327100 OCZ327098:OCZ327100 OMV327098:OMV327100 OWR327098:OWR327100 PGN327098:PGN327100 PQJ327098:PQJ327100 QAF327098:QAF327100 QKB327098:QKB327100 QTX327098:QTX327100 RDT327098:RDT327100 RNP327098:RNP327100 RXL327098:RXL327100 SHH327098:SHH327100 SRD327098:SRD327100 TAZ327098:TAZ327100 TKV327098:TKV327100 TUR327098:TUR327100 UEN327098:UEN327100 UOJ327098:UOJ327100 UYF327098:UYF327100 VIB327098:VIB327100 VRX327098:VRX327100 WBT327098:WBT327100 WLP327098:WLP327100 WVL327098:WVL327100 D392634:D392636 IZ392634:IZ392636 SV392634:SV392636 ACR392634:ACR392636 AMN392634:AMN392636 AWJ392634:AWJ392636 BGF392634:BGF392636 BQB392634:BQB392636 BZX392634:BZX392636 CJT392634:CJT392636 CTP392634:CTP392636 DDL392634:DDL392636 DNH392634:DNH392636 DXD392634:DXD392636 EGZ392634:EGZ392636 EQV392634:EQV392636 FAR392634:FAR392636 FKN392634:FKN392636 FUJ392634:FUJ392636 GEF392634:GEF392636 GOB392634:GOB392636 GXX392634:GXX392636 HHT392634:HHT392636 HRP392634:HRP392636 IBL392634:IBL392636 ILH392634:ILH392636 IVD392634:IVD392636 JEZ392634:JEZ392636 JOV392634:JOV392636 JYR392634:JYR392636 KIN392634:KIN392636 KSJ392634:KSJ392636 LCF392634:LCF392636 LMB392634:LMB392636 LVX392634:LVX392636 MFT392634:MFT392636 MPP392634:MPP392636 MZL392634:MZL392636 NJH392634:NJH392636 NTD392634:NTD392636 OCZ392634:OCZ392636 OMV392634:OMV392636 OWR392634:OWR392636 PGN392634:PGN392636 PQJ392634:PQJ392636 QAF392634:QAF392636 QKB392634:QKB392636 QTX392634:QTX392636 RDT392634:RDT392636 RNP392634:RNP392636 RXL392634:RXL392636 SHH392634:SHH392636 SRD392634:SRD392636 TAZ392634:TAZ392636 TKV392634:TKV392636 TUR392634:TUR392636 UEN392634:UEN392636 UOJ392634:UOJ392636 UYF392634:UYF392636 VIB392634:VIB392636 VRX392634:VRX392636 WBT392634:WBT392636 WLP392634:WLP392636 WVL392634:WVL392636 D458170:D458172 IZ458170:IZ458172 SV458170:SV458172 ACR458170:ACR458172 AMN458170:AMN458172 AWJ458170:AWJ458172 BGF458170:BGF458172 BQB458170:BQB458172 BZX458170:BZX458172 CJT458170:CJT458172 CTP458170:CTP458172 DDL458170:DDL458172 DNH458170:DNH458172 DXD458170:DXD458172 EGZ458170:EGZ458172 EQV458170:EQV458172 FAR458170:FAR458172 FKN458170:FKN458172 FUJ458170:FUJ458172 GEF458170:GEF458172 GOB458170:GOB458172 GXX458170:GXX458172 HHT458170:HHT458172 HRP458170:HRP458172 IBL458170:IBL458172 ILH458170:ILH458172 IVD458170:IVD458172 JEZ458170:JEZ458172 JOV458170:JOV458172 JYR458170:JYR458172 KIN458170:KIN458172 KSJ458170:KSJ458172 LCF458170:LCF458172 LMB458170:LMB458172 LVX458170:LVX458172 MFT458170:MFT458172 MPP458170:MPP458172 MZL458170:MZL458172 NJH458170:NJH458172 NTD458170:NTD458172 OCZ458170:OCZ458172 OMV458170:OMV458172 OWR458170:OWR458172 PGN458170:PGN458172 PQJ458170:PQJ458172 QAF458170:QAF458172 QKB458170:QKB458172 QTX458170:QTX458172 RDT458170:RDT458172 RNP458170:RNP458172 RXL458170:RXL458172 SHH458170:SHH458172 SRD458170:SRD458172 TAZ458170:TAZ458172 TKV458170:TKV458172 TUR458170:TUR458172 UEN458170:UEN458172 UOJ458170:UOJ458172 UYF458170:UYF458172 VIB458170:VIB458172 VRX458170:VRX458172 WBT458170:WBT458172 WLP458170:WLP458172 WVL458170:WVL458172 D523706:D523708 IZ523706:IZ523708 SV523706:SV523708 ACR523706:ACR523708 AMN523706:AMN523708 AWJ523706:AWJ523708 BGF523706:BGF523708 BQB523706:BQB523708 BZX523706:BZX523708 CJT523706:CJT523708 CTP523706:CTP523708 DDL523706:DDL523708 DNH523706:DNH523708 DXD523706:DXD523708 EGZ523706:EGZ523708 EQV523706:EQV523708 FAR523706:FAR523708 FKN523706:FKN523708 FUJ523706:FUJ523708 GEF523706:GEF523708 GOB523706:GOB523708 GXX523706:GXX523708 HHT523706:HHT523708 HRP523706:HRP523708 IBL523706:IBL523708 ILH523706:ILH523708 IVD523706:IVD523708 JEZ523706:JEZ523708 JOV523706:JOV523708 JYR523706:JYR523708 KIN523706:KIN523708 KSJ523706:KSJ523708 LCF523706:LCF523708 LMB523706:LMB523708 LVX523706:LVX523708 MFT523706:MFT523708 MPP523706:MPP523708 MZL523706:MZL523708 NJH523706:NJH523708 NTD523706:NTD523708 OCZ523706:OCZ523708 OMV523706:OMV523708 OWR523706:OWR523708 PGN523706:PGN523708 PQJ523706:PQJ523708 QAF523706:QAF523708 QKB523706:QKB523708 QTX523706:QTX523708 RDT523706:RDT523708 RNP523706:RNP523708 RXL523706:RXL523708 SHH523706:SHH523708 SRD523706:SRD523708 TAZ523706:TAZ523708 TKV523706:TKV523708 TUR523706:TUR523708 UEN523706:UEN523708 UOJ523706:UOJ523708 UYF523706:UYF523708 VIB523706:VIB523708 VRX523706:VRX523708 WBT523706:WBT523708 WLP523706:WLP523708 WVL523706:WVL523708 D589242:D589244 IZ589242:IZ589244 SV589242:SV589244 ACR589242:ACR589244 AMN589242:AMN589244 AWJ589242:AWJ589244 BGF589242:BGF589244 BQB589242:BQB589244 BZX589242:BZX589244 CJT589242:CJT589244 CTP589242:CTP589244 DDL589242:DDL589244 DNH589242:DNH589244 DXD589242:DXD589244 EGZ589242:EGZ589244 EQV589242:EQV589244 FAR589242:FAR589244 FKN589242:FKN589244 FUJ589242:FUJ589244 GEF589242:GEF589244 GOB589242:GOB589244 GXX589242:GXX589244 HHT589242:HHT589244 HRP589242:HRP589244 IBL589242:IBL589244 ILH589242:ILH589244 IVD589242:IVD589244 JEZ589242:JEZ589244 JOV589242:JOV589244 JYR589242:JYR589244 KIN589242:KIN589244 KSJ589242:KSJ589244 LCF589242:LCF589244 LMB589242:LMB589244 LVX589242:LVX589244 MFT589242:MFT589244 MPP589242:MPP589244 MZL589242:MZL589244 NJH589242:NJH589244 NTD589242:NTD589244 OCZ589242:OCZ589244 OMV589242:OMV589244 OWR589242:OWR589244 PGN589242:PGN589244 PQJ589242:PQJ589244 QAF589242:QAF589244 QKB589242:QKB589244 QTX589242:QTX589244 RDT589242:RDT589244 RNP589242:RNP589244 RXL589242:RXL589244 SHH589242:SHH589244 SRD589242:SRD589244 TAZ589242:TAZ589244 TKV589242:TKV589244 TUR589242:TUR589244 UEN589242:UEN589244 UOJ589242:UOJ589244 UYF589242:UYF589244 VIB589242:VIB589244 VRX589242:VRX589244 WBT589242:WBT589244 WLP589242:WLP589244 WVL589242:WVL589244 D654778:D654780 IZ654778:IZ654780 SV654778:SV654780 ACR654778:ACR654780 AMN654778:AMN654780 AWJ654778:AWJ654780 BGF654778:BGF654780 BQB654778:BQB654780 BZX654778:BZX654780 CJT654778:CJT654780 CTP654778:CTP654780 DDL654778:DDL654780 DNH654778:DNH654780 DXD654778:DXD654780 EGZ654778:EGZ654780 EQV654778:EQV654780 FAR654778:FAR654780 FKN654778:FKN654780 FUJ654778:FUJ654780 GEF654778:GEF654780 GOB654778:GOB654780 GXX654778:GXX654780 HHT654778:HHT654780 HRP654778:HRP654780 IBL654778:IBL654780 ILH654778:ILH654780 IVD654778:IVD654780 JEZ654778:JEZ654780 JOV654778:JOV654780 JYR654778:JYR654780 KIN654778:KIN654780 KSJ654778:KSJ654780 LCF654778:LCF654780 LMB654778:LMB654780 LVX654778:LVX654780 MFT654778:MFT654780 MPP654778:MPP654780 MZL654778:MZL654780 NJH654778:NJH654780 NTD654778:NTD654780 OCZ654778:OCZ654780 OMV654778:OMV654780 OWR654778:OWR654780 PGN654778:PGN654780 PQJ654778:PQJ654780 QAF654778:QAF654780 QKB654778:QKB654780 QTX654778:QTX654780 RDT654778:RDT654780 RNP654778:RNP654780 RXL654778:RXL654780 SHH654778:SHH654780 SRD654778:SRD654780 TAZ654778:TAZ654780 TKV654778:TKV654780 TUR654778:TUR654780 UEN654778:UEN654780 UOJ654778:UOJ654780 UYF654778:UYF654780 VIB654778:VIB654780 VRX654778:VRX654780 WBT654778:WBT654780 WLP654778:WLP654780 WVL654778:WVL654780 D720314:D720316 IZ720314:IZ720316 SV720314:SV720316 ACR720314:ACR720316 AMN720314:AMN720316 AWJ720314:AWJ720316 BGF720314:BGF720316 BQB720314:BQB720316 BZX720314:BZX720316 CJT720314:CJT720316 CTP720314:CTP720316 DDL720314:DDL720316 DNH720314:DNH720316 DXD720314:DXD720316 EGZ720314:EGZ720316 EQV720314:EQV720316 FAR720314:FAR720316 FKN720314:FKN720316 FUJ720314:FUJ720316 GEF720314:GEF720316 GOB720314:GOB720316 GXX720314:GXX720316 HHT720314:HHT720316 HRP720314:HRP720316 IBL720314:IBL720316 ILH720314:ILH720316 IVD720314:IVD720316 JEZ720314:JEZ720316 JOV720314:JOV720316 JYR720314:JYR720316 KIN720314:KIN720316 KSJ720314:KSJ720316 LCF720314:LCF720316 LMB720314:LMB720316 LVX720314:LVX720316 MFT720314:MFT720316 MPP720314:MPP720316 MZL720314:MZL720316 NJH720314:NJH720316 NTD720314:NTD720316 OCZ720314:OCZ720316 OMV720314:OMV720316 OWR720314:OWR720316 PGN720314:PGN720316 PQJ720314:PQJ720316 QAF720314:QAF720316 QKB720314:QKB720316 QTX720314:QTX720316 RDT720314:RDT720316 RNP720314:RNP720316 RXL720314:RXL720316 SHH720314:SHH720316 SRD720314:SRD720316 TAZ720314:TAZ720316 TKV720314:TKV720316 TUR720314:TUR720316 UEN720314:UEN720316 UOJ720314:UOJ720316 UYF720314:UYF720316 VIB720314:VIB720316 VRX720314:VRX720316 WBT720314:WBT720316 WLP720314:WLP720316 WVL720314:WVL720316 D785850:D785852 IZ785850:IZ785852 SV785850:SV785852 ACR785850:ACR785852 AMN785850:AMN785852 AWJ785850:AWJ785852 BGF785850:BGF785852 BQB785850:BQB785852 BZX785850:BZX785852 CJT785850:CJT785852 CTP785850:CTP785852 DDL785850:DDL785852 DNH785850:DNH785852 DXD785850:DXD785852 EGZ785850:EGZ785852 EQV785850:EQV785852 FAR785850:FAR785852 FKN785850:FKN785852 FUJ785850:FUJ785852 GEF785850:GEF785852 GOB785850:GOB785852 GXX785850:GXX785852 HHT785850:HHT785852 HRP785850:HRP785852 IBL785850:IBL785852 ILH785850:ILH785852 IVD785850:IVD785852 JEZ785850:JEZ785852 JOV785850:JOV785852 JYR785850:JYR785852 KIN785850:KIN785852 KSJ785850:KSJ785852 LCF785850:LCF785852 LMB785850:LMB785852 LVX785850:LVX785852 MFT785850:MFT785852 MPP785850:MPP785852 MZL785850:MZL785852 NJH785850:NJH785852 NTD785850:NTD785852 OCZ785850:OCZ785852 OMV785850:OMV785852 OWR785850:OWR785852 PGN785850:PGN785852 PQJ785850:PQJ785852 QAF785850:QAF785852 QKB785850:QKB785852 QTX785850:QTX785852 RDT785850:RDT785852 RNP785850:RNP785852 RXL785850:RXL785852 SHH785850:SHH785852 SRD785850:SRD785852 TAZ785850:TAZ785852 TKV785850:TKV785852 TUR785850:TUR785852 UEN785850:UEN785852 UOJ785850:UOJ785852 UYF785850:UYF785852 VIB785850:VIB785852 VRX785850:VRX785852 WBT785850:WBT785852 WLP785850:WLP785852 WVL785850:WVL785852 D851386:D851388 IZ851386:IZ851388 SV851386:SV851388 ACR851386:ACR851388 AMN851386:AMN851388 AWJ851386:AWJ851388 BGF851386:BGF851388 BQB851386:BQB851388 BZX851386:BZX851388 CJT851386:CJT851388 CTP851386:CTP851388 DDL851386:DDL851388 DNH851386:DNH851388 DXD851386:DXD851388 EGZ851386:EGZ851388 EQV851386:EQV851388 FAR851386:FAR851388 FKN851386:FKN851388 FUJ851386:FUJ851388 GEF851386:GEF851388 GOB851386:GOB851388 GXX851386:GXX851388 HHT851386:HHT851388 HRP851386:HRP851388 IBL851386:IBL851388 ILH851386:ILH851388 IVD851386:IVD851388 JEZ851386:JEZ851388 JOV851386:JOV851388 JYR851386:JYR851388 KIN851386:KIN851388 KSJ851386:KSJ851388 LCF851386:LCF851388 LMB851386:LMB851388 LVX851386:LVX851388 MFT851386:MFT851388 MPP851386:MPP851388 MZL851386:MZL851388 NJH851386:NJH851388 NTD851386:NTD851388 OCZ851386:OCZ851388 OMV851386:OMV851388 OWR851386:OWR851388 PGN851386:PGN851388 PQJ851386:PQJ851388 QAF851386:QAF851388 QKB851386:QKB851388 QTX851386:QTX851388 RDT851386:RDT851388 RNP851386:RNP851388 RXL851386:RXL851388 SHH851386:SHH851388 SRD851386:SRD851388 TAZ851386:TAZ851388 TKV851386:TKV851388 TUR851386:TUR851388 UEN851386:UEN851388 UOJ851386:UOJ851388 UYF851386:UYF851388 VIB851386:VIB851388 VRX851386:VRX851388 WBT851386:WBT851388 WLP851386:WLP851388 WVL851386:WVL851388 D916922:D916924 IZ916922:IZ916924 SV916922:SV916924 ACR916922:ACR916924 AMN916922:AMN916924 AWJ916922:AWJ916924 BGF916922:BGF916924 BQB916922:BQB916924 BZX916922:BZX916924 CJT916922:CJT916924 CTP916922:CTP916924 DDL916922:DDL916924 DNH916922:DNH916924 DXD916922:DXD916924 EGZ916922:EGZ916924 EQV916922:EQV916924 FAR916922:FAR916924 FKN916922:FKN916924 FUJ916922:FUJ916924 GEF916922:GEF916924 GOB916922:GOB916924 GXX916922:GXX916924 HHT916922:HHT916924 HRP916922:HRP916924 IBL916922:IBL916924 ILH916922:ILH916924 IVD916922:IVD916924 JEZ916922:JEZ916924 JOV916922:JOV916924 JYR916922:JYR916924 KIN916922:KIN916924 KSJ916922:KSJ916924 LCF916922:LCF916924 LMB916922:LMB916924 LVX916922:LVX916924 MFT916922:MFT916924 MPP916922:MPP916924 MZL916922:MZL916924 NJH916922:NJH916924 NTD916922:NTD916924 OCZ916922:OCZ916924 OMV916922:OMV916924 OWR916922:OWR916924 PGN916922:PGN916924 PQJ916922:PQJ916924 QAF916922:QAF916924 QKB916922:QKB916924 QTX916922:QTX916924 RDT916922:RDT916924 RNP916922:RNP916924 RXL916922:RXL916924 SHH916922:SHH916924 SRD916922:SRD916924 TAZ916922:TAZ916924 TKV916922:TKV916924 TUR916922:TUR916924 UEN916922:UEN916924 UOJ916922:UOJ916924 UYF916922:UYF916924 VIB916922:VIB916924 VRX916922:VRX916924 WBT916922:WBT916924 WLP916922:WLP916924 WVL916922:WVL916924 D982458:D982460 IZ982458:IZ982460 SV982458:SV982460 ACR982458:ACR982460 AMN982458:AMN982460 AWJ982458:AWJ982460 BGF982458:BGF982460 BQB982458:BQB982460 BZX982458:BZX982460 CJT982458:CJT982460 CTP982458:CTP982460 DDL982458:DDL982460 DNH982458:DNH982460 DXD982458:DXD982460 EGZ982458:EGZ982460 EQV982458:EQV982460 FAR982458:FAR982460 FKN982458:FKN982460 FUJ982458:FUJ982460 GEF982458:GEF982460 GOB982458:GOB982460 GXX982458:GXX982460 HHT982458:HHT982460 HRP982458:HRP982460 IBL982458:IBL982460 ILH982458:ILH982460 IVD982458:IVD982460 JEZ982458:JEZ982460 JOV982458:JOV982460 JYR982458:JYR982460 KIN982458:KIN982460 KSJ982458:KSJ982460 LCF982458:LCF982460 LMB982458:LMB982460 LVX982458:LVX982460 MFT982458:MFT982460 MPP982458:MPP982460 MZL982458:MZL982460 NJH982458:NJH982460 NTD982458:NTD982460 OCZ982458:OCZ982460 OMV982458:OMV982460 OWR982458:OWR982460 PGN982458:PGN982460 PQJ982458:PQJ982460 QAF982458:QAF982460 QKB982458:QKB982460 QTX982458:QTX982460 RDT982458:RDT982460 RNP982458:RNP982460 RXL982458:RXL982460 SHH982458:SHH982460 SRD982458:SRD982460 TAZ982458:TAZ982460 TKV982458:TKV982460 TUR982458:TUR982460 UEN982458:UEN982460 UOJ982458:UOJ982460 UYF982458:UYF982460 VIB982458:VIB982460 VRX982458:VRX982460 WBT982458:WBT982460 WLP982458:WLP982460 WVL982458:WVL982460 O65022:O65024 JK65022:JK65024 TG65022:TG65024 ADC65022:ADC65024 AMY65022:AMY65024 AWU65022:AWU65024 BGQ65022:BGQ65024 BQM65022:BQM65024 CAI65022:CAI65024 CKE65022:CKE65024 CUA65022:CUA65024 DDW65022:DDW65024 DNS65022:DNS65024 DXO65022:DXO65024 EHK65022:EHK65024 ERG65022:ERG65024 FBC65022:FBC65024 FKY65022:FKY65024 FUU65022:FUU65024 GEQ65022:GEQ65024 GOM65022:GOM65024 GYI65022:GYI65024 HIE65022:HIE65024 HSA65022:HSA65024 IBW65022:IBW65024 ILS65022:ILS65024 IVO65022:IVO65024 JFK65022:JFK65024 JPG65022:JPG65024 JZC65022:JZC65024 KIY65022:KIY65024 KSU65022:KSU65024 LCQ65022:LCQ65024 LMM65022:LMM65024 LWI65022:LWI65024 MGE65022:MGE65024 MQA65022:MQA65024 MZW65022:MZW65024 NJS65022:NJS65024 NTO65022:NTO65024 ODK65022:ODK65024 ONG65022:ONG65024 OXC65022:OXC65024 PGY65022:PGY65024 PQU65022:PQU65024 QAQ65022:QAQ65024 QKM65022:QKM65024 QUI65022:QUI65024 REE65022:REE65024 ROA65022:ROA65024 RXW65022:RXW65024 SHS65022:SHS65024 SRO65022:SRO65024 TBK65022:TBK65024 TLG65022:TLG65024 TVC65022:TVC65024 UEY65022:UEY65024 UOU65022:UOU65024 UYQ65022:UYQ65024 VIM65022:VIM65024 VSI65022:VSI65024 WCE65022:WCE65024 WMA65022:WMA65024 WVW65022:WVW65024 O130558:O130560 JK130558:JK130560 TG130558:TG130560 ADC130558:ADC130560 AMY130558:AMY130560 AWU130558:AWU130560 BGQ130558:BGQ130560 BQM130558:BQM130560 CAI130558:CAI130560 CKE130558:CKE130560 CUA130558:CUA130560 DDW130558:DDW130560 DNS130558:DNS130560 DXO130558:DXO130560 EHK130558:EHK130560 ERG130558:ERG130560 FBC130558:FBC130560 FKY130558:FKY130560 FUU130558:FUU130560 GEQ130558:GEQ130560 GOM130558:GOM130560 GYI130558:GYI130560 HIE130558:HIE130560 HSA130558:HSA130560 IBW130558:IBW130560 ILS130558:ILS130560 IVO130558:IVO130560 JFK130558:JFK130560 JPG130558:JPG130560 JZC130558:JZC130560 KIY130558:KIY130560 KSU130558:KSU130560 LCQ130558:LCQ130560 LMM130558:LMM130560 LWI130558:LWI130560 MGE130558:MGE130560 MQA130558:MQA130560 MZW130558:MZW130560 NJS130558:NJS130560 NTO130558:NTO130560 ODK130558:ODK130560 ONG130558:ONG130560 OXC130558:OXC130560 PGY130558:PGY130560 PQU130558:PQU130560 QAQ130558:QAQ130560 QKM130558:QKM130560 QUI130558:QUI130560 REE130558:REE130560 ROA130558:ROA130560 RXW130558:RXW130560 SHS130558:SHS130560 SRO130558:SRO130560 TBK130558:TBK130560 TLG130558:TLG130560 TVC130558:TVC130560 UEY130558:UEY130560 UOU130558:UOU130560 UYQ130558:UYQ130560 VIM130558:VIM130560 VSI130558:VSI130560 WCE130558:WCE130560 WMA130558:WMA130560 WVW130558:WVW130560 O196094:O196096 JK196094:JK196096 TG196094:TG196096 ADC196094:ADC196096 AMY196094:AMY196096 AWU196094:AWU196096 BGQ196094:BGQ196096 BQM196094:BQM196096 CAI196094:CAI196096 CKE196094:CKE196096 CUA196094:CUA196096 DDW196094:DDW196096 DNS196094:DNS196096 DXO196094:DXO196096 EHK196094:EHK196096 ERG196094:ERG196096 FBC196094:FBC196096 FKY196094:FKY196096 FUU196094:FUU196096 GEQ196094:GEQ196096 GOM196094:GOM196096 GYI196094:GYI196096 HIE196094:HIE196096 HSA196094:HSA196096 IBW196094:IBW196096 ILS196094:ILS196096 IVO196094:IVO196096 JFK196094:JFK196096 JPG196094:JPG196096 JZC196094:JZC196096 KIY196094:KIY196096 KSU196094:KSU196096 LCQ196094:LCQ196096 LMM196094:LMM196096 LWI196094:LWI196096 MGE196094:MGE196096 MQA196094:MQA196096 MZW196094:MZW196096 NJS196094:NJS196096 NTO196094:NTO196096 ODK196094:ODK196096 ONG196094:ONG196096 OXC196094:OXC196096 PGY196094:PGY196096 PQU196094:PQU196096 QAQ196094:QAQ196096 QKM196094:QKM196096 QUI196094:QUI196096 REE196094:REE196096 ROA196094:ROA196096 RXW196094:RXW196096 SHS196094:SHS196096 SRO196094:SRO196096 TBK196094:TBK196096 TLG196094:TLG196096 TVC196094:TVC196096 UEY196094:UEY196096 UOU196094:UOU196096 UYQ196094:UYQ196096 VIM196094:VIM196096 VSI196094:VSI196096 WCE196094:WCE196096 WMA196094:WMA196096 WVW196094:WVW196096 O261630:O261632 JK261630:JK261632 TG261630:TG261632 ADC261630:ADC261632 AMY261630:AMY261632 AWU261630:AWU261632 BGQ261630:BGQ261632 BQM261630:BQM261632 CAI261630:CAI261632 CKE261630:CKE261632 CUA261630:CUA261632 DDW261630:DDW261632 DNS261630:DNS261632 DXO261630:DXO261632 EHK261630:EHK261632 ERG261630:ERG261632 FBC261630:FBC261632 FKY261630:FKY261632 FUU261630:FUU261632 GEQ261630:GEQ261632 GOM261630:GOM261632 GYI261630:GYI261632 HIE261630:HIE261632 HSA261630:HSA261632 IBW261630:IBW261632 ILS261630:ILS261632 IVO261630:IVO261632 JFK261630:JFK261632 JPG261630:JPG261632 JZC261630:JZC261632 KIY261630:KIY261632 KSU261630:KSU261632 LCQ261630:LCQ261632 LMM261630:LMM261632 LWI261630:LWI261632 MGE261630:MGE261632 MQA261630:MQA261632 MZW261630:MZW261632 NJS261630:NJS261632 NTO261630:NTO261632 ODK261630:ODK261632 ONG261630:ONG261632 OXC261630:OXC261632 PGY261630:PGY261632 PQU261630:PQU261632 QAQ261630:QAQ261632 QKM261630:QKM261632 QUI261630:QUI261632 REE261630:REE261632 ROA261630:ROA261632 RXW261630:RXW261632 SHS261630:SHS261632 SRO261630:SRO261632 TBK261630:TBK261632 TLG261630:TLG261632 TVC261630:TVC261632 UEY261630:UEY261632 UOU261630:UOU261632 UYQ261630:UYQ261632 VIM261630:VIM261632 VSI261630:VSI261632 WCE261630:WCE261632 WMA261630:WMA261632 WVW261630:WVW261632 O327166:O327168 JK327166:JK327168 TG327166:TG327168 ADC327166:ADC327168 AMY327166:AMY327168 AWU327166:AWU327168 BGQ327166:BGQ327168 BQM327166:BQM327168 CAI327166:CAI327168 CKE327166:CKE327168 CUA327166:CUA327168 DDW327166:DDW327168 DNS327166:DNS327168 DXO327166:DXO327168 EHK327166:EHK327168 ERG327166:ERG327168 FBC327166:FBC327168 FKY327166:FKY327168 FUU327166:FUU327168 GEQ327166:GEQ327168 GOM327166:GOM327168 GYI327166:GYI327168 HIE327166:HIE327168 HSA327166:HSA327168 IBW327166:IBW327168 ILS327166:ILS327168 IVO327166:IVO327168 JFK327166:JFK327168 JPG327166:JPG327168 JZC327166:JZC327168 KIY327166:KIY327168 KSU327166:KSU327168 LCQ327166:LCQ327168 LMM327166:LMM327168 LWI327166:LWI327168 MGE327166:MGE327168 MQA327166:MQA327168 MZW327166:MZW327168 NJS327166:NJS327168 NTO327166:NTO327168 ODK327166:ODK327168 ONG327166:ONG327168 OXC327166:OXC327168 PGY327166:PGY327168 PQU327166:PQU327168 QAQ327166:QAQ327168 QKM327166:QKM327168 QUI327166:QUI327168 REE327166:REE327168 ROA327166:ROA327168 RXW327166:RXW327168 SHS327166:SHS327168 SRO327166:SRO327168 TBK327166:TBK327168 TLG327166:TLG327168 TVC327166:TVC327168 UEY327166:UEY327168 UOU327166:UOU327168 UYQ327166:UYQ327168 VIM327166:VIM327168 VSI327166:VSI327168 WCE327166:WCE327168 WMA327166:WMA327168 WVW327166:WVW327168 O392702:O392704 JK392702:JK392704 TG392702:TG392704 ADC392702:ADC392704 AMY392702:AMY392704 AWU392702:AWU392704 BGQ392702:BGQ392704 BQM392702:BQM392704 CAI392702:CAI392704 CKE392702:CKE392704 CUA392702:CUA392704 DDW392702:DDW392704 DNS392702:DNS392704 DXO392702:DXO392704 EHK392702:EHK392704 ERG392702:ERG392704 FBC392702:FBC392704 FKY392702:FKY392704 FUU392702:FUU392704 GEQ392702:GEQ392704 GOM392702:GOM392704 GYI392702:GYI392704 HIE392702:HIE392704 HSA392702:HSA392704 IBW392702:IBW392704 ILS392702:ILS392704 IVO392702:IVO392704 JFK392702:JFK392704 JPG392702:JPG392704 JZC392702:JZC392704 KIY392702:KIY392704 KSU392702:KSU392704 LCQ392702:LCQ392704 LMM392702:LMM392704 LWI392702:LWI392704 MGE392702:MGE392704 MQA392702:MQA392704 MZW392702:MZW392704 NJS392702:NJS392704 NTO392702:NTO392704 ODK392702:ODK392704 ONG392702:ONG392704 OXC392702:OXC392704 PGY392702:PGY392704 PQU392702:PQU392704 QAQ392702:QAQ392704 QKM392702:QKM392704 QUI392702:QUI392704 REE392702:REE392704 ROA392702:ROA392704 RXW392702:RXW392704 SHS392702:SHS392704 SRO392702:SRO392704 TBK392702:TBK392704 TLG392702:TLG392704 TVC392702:TVC392704 UEY392702:UEY392704 UOU392702:UOU392704 UYQ392702:UYQ392704 VIM392702:VIM392704 VSI392702:VSI392704 WCE392702:WCE392704 WMA392702:WMA392704 WVW392702:WVW392704 O458238:O458240 JK458238:JK458240 TG458238:TG458240 ADC458238:ADC458240 AMY458238:AMY458240 AWU458238:AWU458240 BGQ458238:BGQ458240 BQM458238:BQM458240 CAI458238:CAI458240 CKE458238:CKE458240 CUA458238:CUA458240 DDW458238:DDW458240 DNS458238:DNS458240 DXO458238:DXO458240 EHK458238:EHK458240 ERG458238:ERG458240 FBC458238:FBC458240 FKY458238:FKY458240 FUU458238:FUU458240 GEQ458238:GEQ458240 GOM458238:GOM458240 GYI458238:GYI458240 HIE458238:HIE458240 HSA458238:HSA458240 IBW458238:IBW458240 ILS458238:ILS458240 IVO458238:IVO458240 JFK458238:JFK458240 JPG458238:JPG458240 JZC458238:JZC458240 KIY458238:KIY458240 KSU458238:KSU458240 LCQ458238:LCQ458240 LMM458238:LMM458240 LWI458238:LWI458240 MGE458238:MGE458240 MQA458238:MQA458240 MZW458238:MZW458240 NJS458238:NJS458240 NTO458238:NTO458240 ODK458238:ODK458240 ONG458238:ONG458240 OXC458238:OXC458240 PGY458238:PGY458240 PQU458238:PQU458240 QAQ458238:QAQ458240 QKM458238:QKM458240 QUI458238:QUI458240 REE458238:REE458240 ROA458238:ROA458240 RXW458238:RXW458240 SHS458238:SHS458240 SRO458238:SRO458240 TBK458238:TBK458240 TLG458238:TLG458240 TVC458238:TVC458240 UEY458238:UEY458240 UOU458238:UOU458240 UYQ458238:UYQ458240 VIM458238:VIM458240 VSI458238:VSI458240 WCE458238:WCE458240 WMA458238:WMA458240 WVW458238:WVW458240 O523774:O523776 JK523774:JK523776 TG523774:TG523776 ADC523774:ADC523776 AMY523774:AMY523776 AWU523774:AWU523776 BGQ523774:BGQ523776 BQM523774:BQM523776 CAI523774:CAI523776 CKE523774:CKE523776 CUA523774:CUA523776 DDW523774:DDW523776 DNS523774:DNS523776 DXO523774:DXO523776 EHK523774:EHK523776 ERG523774:ERG523776 FBC523774:FBC523776 FKY523774:FKY523776 FUU523774:FUU523776 GEQ523774:GEQ523776 GOM523774:GOM523776 GYI523774:GYI523776 HIE523774:HIE523776 HSA523774:HSA523776 IBW523774:IBW523776 ILS523774:ILS523776 IVO523774:IVO523776 JFK523774:JFK523776 JPG523774:JPG523776 JZC523774:JZC523776 KIY523774:KIY523776 KSU523774:KSU523776 LCQ523774:LCQ523776 LMM523774:LMM523776 LWI523774:LWI523776 MGE523774:MGE523776 MQA523774:MQA523776 MZW523774:MZW523776 NJS523774:NJS523776 NTO523774:NTO523776 ODK523774:ODK523776 ONG523774:ONG523776 OXC523774:OXC523776 PGY523774:PGY523776 PQU523774:PQU523776 QAQ523774:QAQ523776 QKM523774:QKM523776 QUI523774:QUI523776 REE523774:REE523776 ROA523774:ROA523776 RXW523774:RXW523776 SHS523774:SHS523776 SRO523774:SRO523776 TBK523774:TBK523776 TLG523774:TLG523776 TVC523774:TVC523776 UEY523774:UEY523776 UOU523774:UOU523776 UYQ523774:UYQ523776 VIM523774:VIM523776 VSI523774:VSI523776 WCE523774:WCE523776 WMA523774:WMA523776 WVW523774:WVW523776 O589310:O589312 JK589310:JK589312 TG589310:TG589312 ADC589310:ADC589312 AMY589310:AMY589312 AWU589310:AWU589312 BGQ589310:BGQ589312 BQM589310:BQM589312 CAI589310:CAI589312 CKE589310:CKE589312 CUA589310:CUA589312 DDW589310:DDW589312 DNS589310:DNS589312 DXO589310:DXO589312 EHK589310:EHK589312 ERG589310:ERG589312 FBC589310:FBC589312 FKY589310:FKY589312 FUU589310:FUU589312 GEQ589310:GEQ589312 GOM589310:GOM589312 GYI589310:GYI589312 HIE589310:HIE589312 HSA589310:HSA589312 IBW589310:IBW589312 ILS589310:ILS589312 IVO589310:IVO589312 JFK589310:JFK589312 JPG589310:JPG589312 JZC589310:JZC589312 KIY589310:KIY589312 KSU589310:KSU589312 LCQ589310:LCQ589312 LMM589310:LMM589312 LWI589310:LWI589312 MGE589310:MGE589312 MQA589310:MQA589312 MZW589310:MZW589312 NJS589310:NJS589312 NTO589310:NTO589312 ODK589310:ODK589312 ONG589310:ONG589312 OXC589310:OXC589312 PGY589310:PGY589312 PQU589310:PQU589312 QAQ589310:QAQ589312 QKM589310:QKM589312 QUI589310:QUI589312 REE589310:REE589312 ROA589310:ROA589312 RXW589310:RXW589312 SHS589310:SHS589312 SRO589310:SRO589312 TBK589310:TBK589312 TLG589310:TLG589312 TVC589310:TVC589312 UEY589310:UEY589312 UOU589310:UOU589312 UYQ589310:UYQ589312 VIM589310:VIM589312 VSI589310:VSI589312 WCE589310:WCE589312 WMA589310:WMA589312 WVW589310:WVW589312 O654846:O654848 JK654846:JK654848 TG654846:TG654848 ADC654846:ADC654848 AMY654846:AMY654848 AWU654846:AWU654848 BGQ654846:BGQ654848 BQM654846:BQM654848 CAI654846:CAI654848 CKE654846:CKE654848 CUA654846:CUA654848 DDW654846:DDW654848 DNS654846:DNS654848 DXO654846:DXO654848 EHK654846:EHK654848 ERG654846:ERG654848 FBC654846:FBC654848 FKY654846:FKY654848 FUU654846:FUU654848 GEQ654846:GEQ654848 GOM654846:GOM654848 GYI654846:GYI654848 HIE654846:HIE654848 HSA654846:HSA654848 IBW654846:IBW654848 ILS654846:ILS654848 IVO654846:IVO654848 JFK654846:JFK654848 JPG654846:JPG654848 JZC654846:JZC654848 KIY654846:KIY654848 KSU654846:KSU654848 LCQ654846:LCQ654848 LMM654846:LMM654848 LWI654846:LWI654848 MGE654846:MGE654848 MQA654846:MQA654848 MZW654846:MZW654848 NJS654846:NJS654848 NTO654846:NTO654848 ODK654846:ODK654848 ONG654846:ONG654848 OXC654846:OXC654848 PGY654846:PGY654848 PQU654846:PQU654848 QAQ654846:QAQ654848 QKM654846:QKM654848 QUI654846:QUI654848 REE654846:REE654848 ROA654846:ROA654848 RXW654846:RXW654848 SHS654846:SHS654848 SRO654846:SRO654848 TBK654846:TBK654848 TLG654846:TLG654848 TVC654846:TVC654848 UEY654846:UEY654848 UOU654846:UOU654848 UYQ654846:UYQ654848 VIM654846:VIM654848 VSI654846:VSI654848 WCE654846:WCE654848 WMA654846:WMA654848 WVW654846:WVW654848 O720382:O720384 JK720382:JK720384 TG720382:TG720384 ADC720382:ADC720384 AMY720382:AMY720384 AWU720382:AWU720384 BGQ720382:BGQ720384 BQM720382:BQM720384 CAI720382:CAI720384 CKE720382:CKE720384 CUA720382:CUA720384 DDW720382:DDW720384 DNS720382:DNS720384 DXO720382:DXO720384 EHK720382:EHK720384 ERG720382:ERG720384 FBC720382:FBC720384 FKY720382:FKY720384 FUU720382:FUU720384 GEQ720382:GEQ720384 GOM720382:GOM720384 GYI720382:GYI720384 HIE720382:HIE720384 HSA720382:HSA720384 IBW720382:IBW720384 ILS720382:ILS720384 IVO720382:IVO720384 JFK720382:JFK720384 JPG720382:JPG720384 JZC720382:JZC720384 KIY720382:KIY720384 KSU720382:KSU720384 LCQ720382:LCQ720384 LMM720382:LMM720384 LWI720382:LWI720384 MGE720382:MGE720384 MQA720382:MQA720384 MZW720382:MZW720384 NJS720382:NJS720384 NTO720382:NTO720384 ODK720382:ODK720384 ONG720382:ONG720384 OXC720382:OXC720384 PGY720382:PGY720384 PQU720382:PQU720384 QAQ720382:QAQ720384 QKM720382:QKM720384 QUI720382:QUI720384 REE720382:REE720384 ROA720382:ROA720384 RXW720382:RXW720384 SHS720382:SHS720384 SRO720382:SRO720384 TBK720382:TBK720384 TLG720382:TLG720384 TVC720382:TVC720384 UEY720382:UEY720384 UOU720382:UOU720384 UYQ720382:UYQ720384 VIM720382:VIM720384 VSI720382:VSI720384 WCE720382:WCE720384 WMA720382:WMA720384 WVW720382:WVW720384 O785918:O785920 JK785918:JK785920 TG785918:TG785920 ADC785918:ADC785920 AMY785918:AMY785920 AWU785918:AWU785920 BGQ785918:BGQ785920 BQM785918:BQM785920 CAI785918:CAI785920 CKE785918:CKE785920 CUA785918:CUA785920 DDW785918:DDW785920 DNS785918:DNS785920 DXO785918:DXO785920 EHK785918:EHK785920 ERG785918:ERG785920 FBC785918:FBC785920 FKY785918:FKY785920 FUU785918:FUU785920 GEQ785918:GEQ785920 GOM785918:GOM785920 GYI785918:GYI785920 HIE785918:HIE785920 HSA785918:HSA785920 IBW785918:IBW785920 ILS785918:ILS785920 IVO785918:IVO785920 JFK785918:JFK785920 JPG785918:JPG785920 JZC785918:JZC785920 KIY785918:KIY785920 KSU785918:KSU785920 LCQ785918:LCQ785920 LMM785918:LMM785920 LWI785918:LWI785920 MGE785918:MGE785920 MQA785918:MQA785920 MZW785918:MZW785920 NJS785918:NJS785920 NTO785918:NTO785920 ODK785918:ODK785920 ONG785918:ONG785920 OXC785918:OXC785920 PGY785918:PGY785920 PQU785918:PQU785920 QAQ785918:QAQ785920 QKM785918:QKM785920 QUI785918:QUI785920 REE785918:REE785920 ROA785918:ROA785920 RXW785918:RXW785920 SHS785918:SHS785920 SRO785918:SRO785920 TBK785918:TBK785920 TLG785918:TLG785920 TVC785918:TVC785920 UEY785918:UEY785920 UOU785918:UOU785920 UYQ785918:UYQ785920 VIM785918:VIM785920 VSI785918:VSI785920 WCE785918:WCE785920 WMA785918:WMA785920 WVW785918:WVW785920 O851454:O851456 JK851454:JK851456 TG851454:TG851456 ADC851454:ADC851456 AMY851454:AMY851456 AWU851454:AWU851456 BGQ851454:BGQ851456 BQM851454:BQM851456 CAI851454:CAI851456 CKE851454:CKE851456 CUA851454:CUA851456 DDW851454:DDW851456 DNS851454:DNS851456 DXO851454:DXO851456 EHK851454:EHK851456 ERG851454:ERG851456 FBC851454:FBC851456 FKY851454:FKY851456 FUU851454:FUU851456 GEQ851454:GEQ851456 GOM851454:GOM851456 GYI851454:GYI851456 HIE851454:HIE851456 HSA851454:HSA851456 IBW851454:IBW851456 ILS851454:ILS851456 IVO851454:IVO851456 JFK851454:JFK851456 JPG851454:JPG851456 JZC851454:JZC851456 KIY851454:KIY851456 KSU851454:KSU851456 LCQ851454:LCQ851456 LMM851454:LMM851456 LWI851454:LWI851456 MGE851454:MGE851456 MQA851454:MQA851456 MZW851454:MZW851456 NJS851454:NJS851456 NTO851454:NTO851456 ODK851454:ODK851456 ONG851454:ONG851456 OXC851454:OXC851456 PGY851454:PGY851456 PQU851454:PQU851456 QAQ851454:QAQ851456 QKM851454:QKM851456 QUI851454:QUI851456 REE851454:REE851456 ROA851454:ROA851456 RXW851454:RXW851456 SHS851454:SHS851456 SRO851454:SRO851456 TBK851454:TBK851456 TLG851454:TLG851456 TVC851454:TVC851456 UEY851454:UEY851456 UOU851454:UOU851456 UYQ851454:UYQ851456 VIM851454:VIM851456 VSI851454:VSI851456 WCE851454:WCE851456 WMA851454:WMA851456 WVW851454:WVW851456 O916990:O916992 JK916990:JK916992 TG916990:TG916992 ADC916990:ADC916992 AMY916990:AMY916992 AWU916990:AWU916992 BGQ916990:BGQ916992 BQM916990:BQM916992 CAI916990:CAI916992 CKE916990:CKE916992 CUA916990:CUA916992 DDW916990:DDW916992 DNS916990:DNS916992 DXO916990:DXO916992 EHK916990:EHK916992 ERG916990:ERG916992 FBC916990:FBC916992 FKY916990:FKY916992 FUU916990:FUU916992 GEQ916990:GEQ916992 GOM916990:GOM916992 GYI916990:GYI916992 HIE916990:HIE916992 HSA916990:HSA916992 IBW916990:IBW916992 ILS916990:ILS916992 IVO916990:IVO916992 JFK916990:JFK916992 JPG916990:JPG916992 JZC916990:JZC916992 KIY916990:KIY916992 KSU916990:KSU916992 LCQ916990:LCQ916992 LMM916990:LMM916992 LWI916990:LWI916992 MGE916990:MGE916992 MQA916990:MQA916992 MZW916990:MZW916992 NJS916990:NJS916992 NTO916990:NTO916992 ODK916990:ODK916992 ONG916990:ONG916992 OXC916990:OXC916992 PGY916990:PGY916992 PQU916990:PQU916992 QAQ916990:QAQ916992 QKM916990:QKM916992 QUI916990:QUI916992 REE916990:REE916992 ROA916990:ROA916992 RXW916990:RXW916992 SHS916990:SHS916992 SRO916990:SRO916992 TBK916990:TBK916992 TLG916990:TLG916992 TVC916990:TVC916992 UEY916990:UEY916992 UOU916990:UOU916992 UYQ916990:UYQ916992 VIM916990:VIM916992 VSI916990:VSI916992 WCE916990:WCE916992 WMA916990:WMA916992 WVW916990:WVW916992 O982526:O982528 JK982526:JK982528 TG982526:TG982528 ADC982526:ADC982528 AMY982526:AMY982528 AWU982526:AWU982528 BGQ982526:BGQ982528 BQM982526:BQM982528 CAI982526:CAI982528 CKE982526:CKE982528 CUA982526:CUA982528 DDW982526:DDW982528 DNS982526:DNS982528 DXO982526:DXO982528 EHK982526:EHK982528 ERG982526:ERG982528 FBC982526:FBC982528 FKY982526:FKY982528 FUU982526:FUU982528 GEQ982526:GEQ982528 GOM982526:GOM982528 GYI982526:GYI982528 HIE982526:HIE982528 HSA982526:HSA982528 IBW982526:IBW982528 ILS982526:ILS982528 IVO982526:IVO982528 JFK982526:JFK982528 JPG982526:JPG982528 JZC982526:JZC982528 KIY982526:KIY982528 KSU982526:KSU982528 LCQ982526:LCQ982528 LMM982526:LMM982528 LWI982526:LWI982528 MGE982526:MGE982528 MQA982526:MQA982528 MZW982526:MZW982528 NJS982526:NJS982528 NTO982526:NTO982528 ODK982526:ODK982528 ONG982526:ONG982528 OXC982526:OXC982528 PGY982526:PGY982528 PQU982526:PQU982528 QAQ982526:QAQ982528 QKM982526:QKM982528 QUI982526:QUI982528 REE982526:REE982528 ROA982526:ROA982528 RXW982526:RXW982528 SHS982526:SHS982528 SRO982526:SRO982528 TBK982526:TBK982528 TLG982526:TLG982528 TVC982526:TVC982528 UEY982526:UEY982528 UOU982526:UOU982528 UYQ982526:UYQ982528 VIM982526:VIM982528 VSI982526:VSI982528 WCE982526:WCE982528 WMA982526:WMA982528 WVW982526:WVW982528 N65069 JJ65069 TF65069 ADB65069 AMX65069 AWT65069 BGP65069 BQL65069 CAH65069 CKD65069 CTZ65069 DDV65069 DNR65069 DXN65069 EHJ65069 ERF65069 FBB65069 FKX65069 FUT65069 GEP65069 GOL65069 GYH65069 HID65069 HRZ65069 IBV65069 ILR65069 IVN65069 JFJ65069 JPF65069 JZB65069 KIX65069 KST65069 LCP65069 LML65069 LWH65069 MGD65069 MPZ65069 MZV65069 NJR65069 NTN65069 ODJ65069 ONF65069 OXB65069 PGX65069 PQT65069 QAP65069 QKL65069 QUH65069 RED65069 RNZ65069 RXV65069 SHR65069 SRN65069 TBJ65069 TLF65069 TVB65069 UEX65069 UOT65069 UYP65069 VIL65069 VSH65069 WCD65069 WLZ65069 WVV65069 N130605 JJ130605 TF130605 ADB130605 AMX130605 AWT130605 BGP130605 BQL130605 CAH130605 CKD130605 CTZ130605 DDV130605 DNR130605 DXN130605 EHJ130605 ERF130605 FBB130605 FKX130605 FUT130605 GEP130605 GOL130605 GYH130605 HID130605 HRZ130605 IBV130605 ILR130605 IVN130605 JFJ130605 JPF130605 JZB130605 KIX130605 KST130605 LCP130605 LML130605 LWH130605 MGD130605 MPZ130605 MZV130605 NJR130605 NTN130605 ODJ130605 ONF130605 OXB130605 PGX130605 PQT130605 QAP130605 QKL130605 QUH130605 RED130605 RNZ130605 RXV130605 SHR130605 SRN130605 TBJ130605 TLF130605 TVB130605 UEX130605 UOT130605 UYP130605 VIL130605 VSH130605 WCD130605 WLZ130605 WVV130605 N196141 JJ196141 TF196141 ADB196141 AMX196141 AWT196141 BGP196141 BQL196141 CAH196141 CKD196141 CTZ196141 DDV196141 DNR196141 DXN196141 EHJ196141 ERF196141 FBB196141 FKX196141 FUT196141 GEP196141 GOL196141 GYH196141 HID196141 HRZ196141 IBV196141 ILR196141 IVN196141 JFJ196141 JPF196141 JZB196141 KIX196141 KST196141 LCP196141 LML196141 LWH196141 MGD196141 MPZ196141 MZV196141 NJR196141 NTN196141 ODJ196141 ONF196141 OXB196141 PGX196141 PQT196141 QAP196141 QKL196141 QUH196141 RED196141 RNZ196141 RXV196141 SHR196141 SRN196141 TBJ196141 TLF196141 TVB196141 UEX196141 UOT196141 UYP196141 VIL196141 VSH196141 WCD196141 WLZ196141 WVV196141 N261677 JJ261677 TF261677 ADB261677 AMX261677 AWT261677 BGP261677 BQL261677 CAH261677 CKD261677 CTZ261677 DDV261677 DNR261677 DXN261677 EHJ261677 ERF261677 FBB261677 FKX261677 FUT261677 GEP261677 GOL261677 GYH261677 HID261677 HRZ261677 IBV261677 ILR261677 IVN261677 JFJ261677 JPF261677 JZB261677 KIX261677 KST261677 LCP261677 LML261677 LWH261677 MGD261677 MPZ261677 MZV261677 NJR261677 NTN261677 ODJ261677 ONF261677 OXB261677 PGX261677 PQT261677 QAP261677 QKL261677 QUH261677 RED261677 RNZ261677 RXV261677 SHR261677 SRN261677 TBJ261677 TLF261677 TVB261677 UEX261677 UOT261677 UYP261677 VIL261677 VSH261677 WCD261677 WLZ261677 WVV261677 N327213 JJ327213 TF327213 ADB327213 AMX327213 AWT327213 BGP327213 BQL327213 CAH327213 CKD327213 CTZ327213 DDV327213 DNR327213 DXN327213 EHJ327213 ERF327213 FBB327213 FKX327213 FUT327213 GEP327213 GOL327213 GYH327213 HID327213 HRZ327213 IBV327213 ILR327213 IVN327213 JFJ327213 JPF327213 JZB327213 KIX327213 KST327213 LCP327213 LML327213 LWH327213 MGD327213 MPZ327213 MZV327213 NJR327213 NTN327213 ODJ327213 ONF327213 OXB327213 PGX327213 PQT327213 QAP327213 QKL327213 QUH327213 RED327213 RNZ327213 RXV327213 SHR327213 SRN327213 TBJ327213 TLF327213 TVB327213 UEX327213 UOT327213 UYP327213 VIL327213 VSH327213 WCD327213 WLZ327213 WVV327213 N392749 JJ392749 TF392749 ADB392749 AMX392749 AWT392749 BGP392749 BQL392749 CAH392749 CKD392749 CTZ392749 DDV392749 DNR392749 DXN392749 EHJ392749 ERF392749 FBB392749 FKX392749 FUT392749 GEP392749 GOL392749 GYH392749 HID392749 HRZ392749 IBV392749 ILR392749 IVN392749 JFJ392749 JPF392749 JZB392749 KIX392749 KST392749 LCP392749 LML392749 LWH392749 MGD392749 MPZ392749 MZV392749 NJR392749 NTN392749 ODJ392749 ONF392749 OXB392749 PGX392749 PQT392749 QAP392749 QKL392749 QUH392749 RED392749 RNZ392749 RXV392749 SHR392749 SRN392749 TBJ392749 TLF392749 TVB392749 UEX392749 UOT392749 UYP392749 VIL392749 VSH392749 WCD392749 WLZ392749 WVV392749 N458285 JJ458285 TF458285 ADB458285 AMX458285 AWT458285 BGP458285 BQL458285 CAH458285 CKD458285 CTZ458285 DDV458285 DNR458285 DXN458285 EHJ458285 ERF458285 FBB458285 FKX458285 FUT458285 GEP458285 GOL458285 GYH458285 HID458285 HRZ458285 IBV458285 ILR458285 IVN458285 JFJ458285 JPF458285 JZB458285 KIX458285 KST458285 LCP458285 LML458285 LWH458285 MGD458285 MPZ458285 MZV458285 NJR458285 NTN458285 ODJ458285 ONF458285 OXB458285 PGX458285 PQT458285 QAP458285 QKL458285 QUH458285 RED458285 RNZ458285 RXV458285 SHR458285 SRN458285 TBJ458285 TLF458285 TVB458285 UEX458285 UOT458285 UYP458285 VIL458285 VSH458285 WCD458285 WLZ458285 WVV458285 N523821 JJ523821 TF523821 ADB523821 AMX523821 AWT523821 BGP523821 BQL523821 CAH523821 CKD523821 CTZ523821 DDV523821 DNR523821 DXN523821 EHJ523821 ERF523821 FBB523821 FKX523821 FUT523821 GEP523821 GOL523821 GYH523821 HID523821 HRZ523821 IBV523821 ILR523821 IVN523821 JFJ523821 JPF523821 JZB523821 KIX523821 KST523821 LCP523821 LML523821 LWH523821 MGD523821 MPZ523821 MZV523821 NJR523821 NTN523821 ODJ523821 ONF523821 OXB523821 PGX523821 PQT523821 QAP523821 QKL523821 QUH523821 RED523821 RNZ523821 RXV523821 SHR523821 SRN523821 TBJ523821 TLF523821 TVB523821 UEX523821 UOT523821 UYP523821 VIL523821 VSH523821 WCD523821 WLZ523821 WVV523821 N589357 JJ589357 TF589357 ADB589357 AMX589357 AWT589357 BGP589357 BQL589357 CAH589357 CKD589357 CTZ589357 DDV589357 DNR589357 DXN589357 EHJ589357 ERF589357 FBB589357 FKX589357 FUT589357 GEP589357 GOL589357 GYH589357 HID589357 HRZ589357 IBV589357 ILR589357 IVN589357 JFJ589357 JPF589357 JZB589357 KIX589357 KST589357 LCP589357 LML589357 LWH589357 MGD589357 MPZ589357 MZV589357 NJR589357 NTN589357 ODJ589357 ONF589357 OXB589357 PGX589357 PQT589357 QAP589357 QKL589357 QUH589357 RED589357 RNZ589357 RXV589357 SHR589357 SRN589357 TBJ589357 TLF589357 TVB589357 UEX589357 UOT589357 UYP589357 VIL589357 VSH589357 WCD589357 WLZ589357 WVV589357 N654893 JJ654893 TF654893 ADB654893 AMX654893 AWT654893 BGP654893 BQL654893 CAH654893 CKD654893 CTZ654893 DDV654893 DNR654893 DXN654893 EHJ654893 ERF654893 FBB654893 FKX654893 FUT654893 GEP654893 GOL654893 GYH654893 HID654893 HRZ654893 IBV654893 ILR654893 IVN654893 JFJ654893 JPF654893 JZB654893 KIX654893 KST654893 LCP654893 LML654893 LWH654893 MGD654893 MPZ654893 MZV654893 NJR654893 NTN654893 ODJ654893 ONF654893 OXB654893 PGX654893 PQT654893 QAP654893 QKL654893 QUH654893 RED654893 RNZ654893 RXV654893 SHR654893 SRN654893 TBJ654893 TLF654893 TVB654893 UEX654893 UOT654893 UYP654893 VIL654893 VSH654893 WCD654893 WLZ654893 WVV654893 N720429 JJ720429 TF720429 ADB720429 AMX720429 AWT720429 BGP720429 BQL720429 CAH720429 CKD720429 CTZ720429 DDV720429 DNR720429 DXN720429 EHJ720429 ERF720429 FBB720429 FKX720429 FUT720429 GEP720429 GOL720429 GYH720429 HID720429 HRZ720429 IBV720429 ILR720429 IVN720429 JFJ720429 JPF720429 JZB720429 KIX720429 KST720429 LCP720429 LML720429 LWH720429 MGD720429 MPZ720429 MZV720429 NJR720429 NTN720429 ODJ720429 ONF720429 OXB720429 PGX720429 PQT720429 QAP720429 QKL720429 QUH720429 RED720429 RNZ720429 RXV720429 SHR720429 SRN720429 TBJ720429 TLF720429 TVB720429 UEX720429 UOT720429 UYP720429 VIL720429 VSH720429 WCD720429 WLZ720429 WVV720429 N785965 JJ785965 TF785965 ADB785965 AMX785965 AWT785965 BGP785965 BQL785965 CAH785965 CKD785965 CTZ785965 DDV785965 DNR785965 DXN785965 EHJ785965 ERF785965 FBB785965 FKX785965 FUT785965 GEP785965 GOL785965 GYH785965 HID785965 HRZ785965 IBV785965 ILR785965 IVN785965 JFJ785965 JPF785965 JZB785965 KIX785965 KST785965 LCP785965 LML785965 LWH785965 MGD785965 MPZ785965 MZV785965 NJR785965 NTN785965 ODJ785965 ONF785965 OXB785965 PGX785965 PQT785965 QAP785965 QKL785965 QUH785965 RED785965 RNZ785965 RXV785965 SHR785965 SRN785965 TBJ785965 TLF785965 TVB785965 UEX785965 UOT785965 UYP785965 VIL785965 VSH785965 WCD785965 WLZ785965 WVV785965 N851501 JJ851501 TF851501 ADB851501 AMX851501 AWT851501 BGP851501 BQL851501 CAH851501 CKD851501 CTZ851501 DDV851501 DNR851501 DXN851501 EHJ851501 ERF851501 FBB851501 FKX851501 FUT851501 GEP851501 GOL851501 GYH851501 HID851501 HRZ851501 IBV851501 ILR851501 IVN851501 JFJ851501 JPF851501 JZB851501 KIX851501 KST851501 LCP851501 LML851501 LWH851501 MGD851501 MPZ851501 MZV851501 NJR851501 NTN851501 ODJ851501 ONF851501 OXB851501 PGX851501 PQT851501 QAP851501 QKL851501 QUH851501 RED851501 RNZ851501 RXV851501 SHR851501 SRN851501 TBJ851501 TLF851501 TVB851501 UEX851501 UOT851501 UYP851501 VIL851501 VSH851501 WCD851501 WLZ851501 WVV851501 N917037 JJ917037 TF917037 ADB917037 AMX917037 AWT917037 BGP917037 BQL917037 CAH917037 CKD917037 CTZ917037 DDV917037 DNR917037 DXN917037 EHJ917037 ERF917037 FBB917037 FKX917037 FUT917037 GEP917037 GOL917037 GYH917037 HID917037 HRZ917037 IBV917037 ILR917037 IVN917037 JFJ917037 JPF917037 JZB917037 KIX917037 KST917037 LCP917037 LML917037 LWH917037 MGD917037 MPZ917037 MZV917037 NJR917037 NTN917037 ODJ917037 ONF917037 OXB917037 PGX917037 PQT917037 QAP917037 QKL917037 QUH917037 RED917037 RNZ917037 RXV917037 SHR917037 SRN917037 TBJ917037 TLF917037 TVB917037 UEX917037 UOT917037 UYP917037 VIL917037 VSH917037 WCD917037 WLZ917037 WVV917037 N982573 JJ982573 TF982573 ADB982573 AMX982573 AWT982573 BGP982573 BQL982573 CAH982573 CKD982573 CTZ982573 DDV982573 DNR982573 DXN982573 EHJ982573 ERF982573 FBB982573 FKX982573 FUT982573 GEP982573 GOL982573 GYH982573 HID982573 HRZ982573 IBV982573 ILR982573 IVN982573 JFJ982573 JPF982573 JZB982573 KIX982573 KST982573 LCP982573 LML982573 LWH982573 MGD982573 MPZ982573 MZV982573 NJR982573 NTN982573 ODJ982573 ONF982573 OXB982573 PGX982573 PQT982573 QAP982573 QKL982573 QUH982573 RED982573 RNZ982573 RXV982573 SHR982573 SRN982573 TBJ982573 TLF982573 TVB982573 UEX982573 UOT982573 UYP982573 VIL982573 VSH982573 WCD982573 WLZ982573 WVV982573 O65108:O65110 JK65108:JK65110 TG65108:TG65110 ADC65108:ADC65110 AMY65108:AMY65110 AWU65108:AWU65110 BGQ65108:BGQ65110 BQM65108:BQM65110 CAI65108:CAI65110 CKE65108:CKE65110 CUA65108:CUA65110 DDW65108:DDW65110 DNS65108:DNS65110 DXO65108:DXO65110 EHK65108:EHK65110 ERG65108:ERG65110 FBC65108:FBC65110 FKY65108:FKY65110 FUU65108:FUU65110 GEQ65108:GEQ65110 GOM65108:GOM65110 GYI65108:GYI65110 HIE65108:HIE65110 HSA65108:HSA65110 IBW65108:IBW65110 ILS65108:ILS65110 IVO65108:IVO65110 JFK65108:JFK65110 JPG65108:JPG65110 JZC65108:JZC65110 KIY65108:KIY65110 KSU65108:KSU65110 LCQ65108:LCQ65110 LMM65108:LMM65110 LWI65108:LWI65110 MGE65108:MGE65110 MQA65108:MQA65110 MZW65108:MZW65110 NJS65108:NJS65110 NTO65108:NTO65110 ODK65108:ODK65110 ONG65108:ONG65110 OXC65108:OXC65110 PGY65108:PGY65110 PQU65108:PQU65110 QAQ65108:QAQ65110 QKM65108:QKM65110 QUI65108:QUI65110 REE65108:REE65110 ROA65108:ROA65110 RXW65108:RXW65110 SHS65108:SHS65110 SRO65108:SRO65110 TBK65108:TBK65110 TLG65108:TLG65110 TVC65108:TVC65110 UEY65108:UEY65110 UOU65108:UOU65110 UYQ65108:UYQ65110 VIM65108:VIM65110 VSI65108:VSI65110 WCE65108:WCE65110 WMA65108:WMA65110 WVW65108:WVW65110 O130644:O130646 JK130644:JK130646 TG130644:TG130646 ADC130644:ADC130646 AMY130644:AMY130646 AWU130644:AWU130646 BGQ130644:BGQ130646 BQM130644:BQM130646 CAI130644:CAI130646 CKE130644:CKE130646 CUA130644:CUA130646 DDW130644:DDW130646 DNS130644:DNS130646 DXO130644:DXO130646 EHK130644:EHK130646 ERG130644:ERG130646 FBC130644:FBC130646 FKY130644:FKY130646 FUU130644:FUU130646 GEQ130644:GEQ130646 GOM130644:GOM130646 GYI130644:GYI130646 HIE130644:HIE130646 HSA130644:HSA130646 IBW130644:IBW130646 ILS130644:ILS130646 IVO130644:IVO130646 JFK130644:JFK130646 JPG130644:JPG130646 JZC130644:JZC130646 KIY130644:KIY130646 KSU130644:KSU130646 LCQ130644:LCQ130646 LMM130644:LMM130646 LWI130644:LWI130646 MGE130644:MGE130646 MQA130644:MQA130646 MZW130644:MZW130646 NJS130644:NJS130646 NTO130644:NTO130646 ODK130644:ODK130646 ONG130644:ONG130646 OXC130644:OXC130646 PGY130644:PGY130646 PQU130644:PQU130646 QAQ130644:QAQ130646 QKM130644:QKM130646 QUI130644:QUI130646 REE130644:REE130646 ROA130644:ROA130646 RXW130644:RXW130646 SHS130644:SHS130646 SRO130644:SRO130646 TBK130644:TBK130646 TLG130644:TLG130646 TVC130644:TVC130646 UEY130644:UEY130646 UOU130644:UOU130646 UYQ130644:UYQ130646 VIM130644:VIM130646 VSI130644:VSI130646 WCE130644:WCE130646 WMA130644:WMA130646 WVW130644:WVW130646 O196180:O196182 JK196180:JK196182 TG196180:TG196182 ADC196180:ADC196182 AMY196180:AMY196182 AWU196180:AWU196182 BGQ196180:BGQ196182 BQM196180:BQM196182 CAI196180:CAI196182 CKE196180:CKE196182 CUA196180:CUA196182 DDW196180:DDW196182 DNS196180:DNS196182 DXO196180:DXO196182 EHK196180:EHK196182 ERG196180:ERG196182 FBC196180:FBC196182 FKY196180:FKY196182 FUU196180:FUU196182 GEQ196180:GEQ196182 GOM196180:GOM196182 GYI196180:GYI196182 HIE196180:HIE196182 HSA196180:HSA196182 IBW196180:IBW196182 ILS196180:ILS196182 IVO196180:IVO196182 JFK196180:JFK196182 JPG196180:JPG196182 JZC196180:JZC196182 KIY196180:KIY196182 KSU196180:KSU196182 LCQ196180:LCQ196182 LMM196180:LMM196182 LWI196180:LWI196182 MGE196180:MGE196182 MQA196180:MQA196182 MZW196180:MZW196182 NJS196180:NJS196182 NTO196180:NTO196182 ODK196180:ODK196182 ONG196180:ONG196182 OXC196180:OXC196182 PGY196180:PGY196182 PQU196180:PQU196182 QAQ196180:QAQ196182 QKM196180:QKM196182 QUI196180:QUI196182 REE196180:REE196182 ROA196180:ROA196182 RXW196180:RXW196182 SHS196180:SHS196182 SRO196180:SRO196182 TBK196180:TBK196182 TLG196180:TLG196182 TVC196180:TVC196182 UEY196180:UEY196182 UOU196180:UOU196182 UYQ196180:UYQ196182 VIM196180:VIM196182 VSI196180:VSI196182 WCE196180:WCE196182 WMA196180:WMA196182 WVW196180:WVW196182 O261716:O261718 JK261716:JK261718 TG261716:TG261718 ADC261716:ADC261718 AMY261716:AMY261718 AWU261716:AWU261718 BGQ261716:BGQ261718 BQM261716:BQM261718 CAI261716:CAI261718 CKE261716:CKE261718 CUA261716:CUA261718 DDW261716:DDW261718 DNS261716:DNS261718 DXO261716:DXO261718 EHK261716:EHK261718 ERG261716:ERG261718 FBC261716:FBC261718 FKY261716:FKY261718 FUU261716:FUU261718 GEQ261716:GEQ261718 GOM261716:GOM261718 GYI261716:GYI261718 HIE261716:HIE261718 HSA261716:HSA261718 IBW261716:IBW261718 ILS261716:ILS261718 IVO261716:IVO261718 JFK261716:JFK261718 JPG261716:JPG261718 JZC261716:JZC261718 KIY261716:KIY261718 KSU261716:KSU261718 LCQ261716:LCQ261718 LMM261716:LMM261718 LWI261716:LWI261718 MGE261716:MGE261718 MQA261716:MQA261718 MZW261716:MZW261718 NJS261716:NJS261718 NTO261716:NTO261718 ODK261716:ODK261718 ONG261716:ONG261718 OXC261716:OXC261718 PGY261716:PGY261718 PQU261716:PQU261718 QAQ261716:QAQ261718 QKM261716:QKM261718 QUI261716:QUI261718 REE261716:REE261718 ROA261716:ROA261718 RXW261716:RXW261718 SHS261716:SHS261718 SRO261716:SRO261718 TBK261716:TBK261718 TLG261716:TLG261718 TVC261716:TVC261718 UEY261716:UEY261718 UOU261716:UOU261718 UYQ261716:UYQ261718 VIM261716:VIM261718 VSI261716:VSI261718 WCE261716:WCE261718 WMA261716:WMA261718 WVW261716:WVW261718 O327252:O327254 JK327252:JK327254 TG327252:TG327254 ADC327252:ADC327254 AMY327252:AMY327254 AWU327252:AWU327254 BGQ327252:BGQ327254 BQM327252:BQM327254 CAI327252:CAI327254 CKE327252:CKE327254 CUA327252:CUA327254 DDW327252:DDW327254 DNS327252:DNS327254 DXO327252:DXO327254 EHK327252:EHK327254 ERG327252:ERG327254 FBC327252:FBC327254 FKY327252:FKY327254 FUU327252:FUU327254 GEQ327252:GEQ327254 GOM327252:GOM327254 GYI327252:GYI327254 HIE327252:HIE327254 HSA327252:HSA327254 IBW327252:IBW327254 ILS327252:ILS327254 IVO327252:IVO327254 JFK327252:JFK327254 JPG327252:JPG327254 JZC327252:JZC327254 KIY327252:KIY327254 KSU327252:KSU327254 LCQ327252:LCQ327254 LMM327252:LMM327254 LWI327252:LWI327254 MGE327252:MGE327254 MQA327252:MQA327254 MZW327252:MZW327254 NJS327252:NJS327254 NTO327252:NTO327254 ODK327252:ODK327254 ONG327252:ONG327254 OXC327252:OXC327254 PGY327252:PGY327254 PQU327252:PQU327254 QAQ327252:QAQ327254 QKM327252:QKM327254 QUI327252:QUI327254 REE327252:REE327254 ROA327252:ROA327254 RXW327252:RXW327254 SHS327252:SHS327254 SRO327252:SRO327254 TBK327252:TBK327254 TLG327252:TLG327254 TVC327252:TVC327254 UEY327252:UEY327254 UOU327252:UOU327254 UYQ327252:UYQ327254 VIM327252:VIM327254 VSI327252:VSI327254 WCE327252:WCE327254 WMA327252:WMA327254 WVW327252:WVW327254 O392788:O392790 JK392788:JK392790 TG392788:TG392790 ADC392788:ADC392790 AMY392788:AMY392790 AWU392788:AWU392790 BGQ392788:BGQ392790 BQM392788:BQM392790 CAI392788:CAI392790 CKE392788:CKE392790 CUA392788:CUA392790 DDW392788:DDW392790 DNS392788:DNS392790 DXO392788:DXO392790 EHK392788:EHK392790 ERG392788:ERG392790 FBC392788:FBC392790 FKY392788:FKY392790 FUU392788:FUU392790 GEQ392788:GEQ392790 GOM392788:GOM392790 GYI392788:GYI392790 HIE392788:HIE392790 HSA392788:HSA392790 IBW392788:IBW392790 ILS392788:ILS392790 IVO392788:IVO392790 JFK392788:JFK392790 JPG392788:JPG392790 JZC392788:JZC392790 KIY392788:KIY392790 KSU392788:KSU392790 LCQ392788:LCQ392790 LMM392788:LMM392790 LWI392788:LWI392790 MGE392788:MGE392790 MQA392788:MQA392790 MZW392788:MZW392790 NJS392788:NJS392790 NTO392788:NTO392790 ODK392788:ODK392790 ONG392788:ONG392790 OXC392788:OXC392790 PGY392788:PGY392790 PQU392788:PQU392790 QAQ392788:QAQ392790 QKM392788:QKM392790 QUI392788:QUI392790 REE392788:REE392790 ROA392788:ROA392790 RXW392788:RXW392790 SHS392788:SHS392790 SRO392788:SRO392790 TBK392788:TBK392790 TLG392788:TLG392790 TVC392788:TVC392790 UEY392788:UEY392790 UOU392788:UOU392790 UYQ392788:UYQ392790 VIM392788:VIM392790 VSI392788:VSI392790 WCE392788:WCE392790 WMA392788:WMA392790 WVW392788:WVW392790 O458324:O458326 JK458324:JK458326 TG458324:TG458326 ADC458324:ADC458326 AMY458324:AMY458326 AWU458324:AWU458326 BGQ458324:BGQ458326 BQM458324:BQM458326 CAI458324:CAI458326 CKE458324:CKE458326 CUA458324:CUA458326 DDW458324:DDW458326 DNS458324:DNS458326 DXO458324:DXO458326 EHK458324:EHK458326 ERG458324:ERG458326 FBC458324:FBC458326 FKY458324:FKY458326 FUU458324:FUU458326 GEQ458324:GEQ458326 GOM458324:GOM458326 GYI458324:GYI458326 HIE458324:HIE458326 HSA458324:HSA458326 IBW458324:IBW458326 ILS458324:ILS458326 IVO458324:IVO458326 JFK458324:JFK458326 JPG458324:JPG458326 JZC458324:JZC458326 KIY458324:KIY458326 KSU458324:KSU458326 LCQ458324:LCQ458326 LMM458324:LMM458326 LWI458324:LWI458326 MGE458324:MGE458326 MQA458324:MQA458326 MZW458324:MZW458326 NJS458324:NJS458326 NTO458324:NTO458326 ODK458324:ODK458326 ONG458324:ONG458326 OXC458324:OXC458326 PGY458324:PGY458326 PQU458324:PQU458326 QAQ458324:QAQ458326 QKM458324:QKM458326 QUI458324:QUI458326 REE458324:REE458326 ROA458324:ROA458326 RXW458324:RXW458326 SHS458324:SHS458326 SRO458324:SRO458326 TBK458324:TBK458326 TLG458324:TLG458326 TVC458324:TVC458326 UEY458324:UEY458326 UOU458324:UOU458326 UYQ458324:UYQ458326 VIM458324:VIM458326 VSI458324:VSI458326 WCE458324:WCE458326 WMA458324:WMA458326 WVW458324:WVW458326 O523860:O523862 JK523860:JK523862 TG523860:TG523862 ADC523860:ADC523862 AMY523860:AMY523862 AWU523860:AWU523862 BGQ523860:BGQ523862 BQM523860:BQM523862 CAI523860:CAI523862 CKE523860:CKE523862 CUA523860:CUA523862 DDW523860:DDW523862 DNS523860:DNS523862 DXO523860:DXO523862 EHK523860:EHK523862 ERG523860:ERG523862 FBC523860:FBC523862 FKY523860:FKY523862 FUU523860:FUU523862 GEQ523860:GEQ523862 GOM523860:GOM523862 GYI523860:GYI523862 HIE523860:HIE523862 HSA523860:HSA523862 IBW523860:IBW523862 ILS523860:ILS523862 IVO523860:IVO523862 JFK523860:JFK523862 JPG523860:JPG523862 JZC523860:JZC523862 KIY523860:KIY523862 KSU523860:KSU523862 LCQ523860:LCQ523862 LMM523860:LMM523862 LWI523860:LWI523862 MGE523860:MGE523862 MQA523860:MQA523862 MZW523860:MZW523862 NJS523860:NJS523862 NTO523860:NTO523862 ODK523860:ODK523862 ONG523860:ONG523862 OXC523860:OXC523862 PGY523860:PGY523862 PQU523860:PQU523862 QAQ523860:QAQ523862 QKM523860:QKM523862 QUI523860:QUI523862 REE523860:REE523862 ROA523860:ROA523862 RXW523860:RXW523862 SHS523860:SHS523862 SRO523860:SRO523862 TBK523860:TBK523862 TLG523860:TLG523862 TVC523860:TVC523862 UEY523860:UEY523862 UOU523860:UOU523862 UYQ523860:UYQ523862 VIM523860:VIM523862 VSI523860:VSI523862 WCE523860:WCE523862 WMA523860:WMA523862 WVW523860:WVW523862 O589396:O589398 JK589396:JK589398 TG589396:TG589398 ADC589396:ADC589398 AMY589396:AMY589398 AWU589396:AWU589398 BGQ589396:BGQ589398 BQM589396:BQM589398 CAI589396:CAI589398 CKE589396:CKE589398 CUA589396:CUA589398 DDW589396:DDW589398 DNS589396:DNS589398 DXO589396:DXO589398 EHK589396:EHK589398 ERG589396:ERG589398 FBC589396:FBC589398 FKY589396:FKY589398 FUU589396:FUU589398 GEQ589396:GEQ589398 GOM589396:GOM589398 GYI589396:GYI589398 HIE589396:HIE589398 HSA589396:HSA589398 IBW589396:IBW589398 ILS589396:ILS589398 IVO589396:IVO589398 JFK589396:JFK589398 JPG589396:JPG589398 JZC589396:JZC589398 KIY589396:KIY589398 KSU589396:KSU589398 LCQ589396:LCQ589398 LMM589396:LMM589398 LWI589396:LWI589398 MGE589396:MGE589398 MQA589396:MQA589398 MZW589396:MZW589398 NJS589396:NJS589398 NTO589396:NTO589398 ODK589396:ODK589398 ONG589396:ONG589398 OXC589396:OXC589398 PGY589396:PGY589398 PQU589396:PQU589398 QAQ589396:QAQ589398 QKM589396:QKM589398 QUI589396:QUI589398 REE589396:REE589398 ROA589396:ROA589398 RXW589396:RXW589398 SHS589396:SHS589398 SRO589396:SRO589398 TBK589396:TBK589398 TLG589396:TLG589398 TVC589396:TVC589398 UEY589396:UEY589398 UOU589396:UOU589398 UYQ589396:UYQ589398 VIM589396:VIM589398 VSI589396:VSI589398 WCE589396:WCE589398 WMA589396:WMA589398 WVW589396:WVW589398 O654932:O654934 JK654932:JK654934 TG654932:TG654934 ADC654932:ADC654934 AMY654932:AMY654934 AWU654932:AWU654934 BGQ654932:BGQ654934 BQM654932:BQM654934 CAI654932:CAI654934 CKE654932:CKE654934 CUA654932:CUA654934 DDW654932:DDW654934 DNS654932:DNS654934 DXO654932:DXO654934 EHK654932:EHK654934 ERG654932:ERG654934 FBC654932:FBC654934 FKY654932:FKY654934 FUU654932:FUU654934 GEQ654932:GEQ654934 GOM654932:GOM654934 GYI654932:GYI654934 HIE654932:HIE654934 HSA654932:HSA654934 IBW654932:IBW654934 ILS654932:ILS654934 IVO654932:IVO654934 JFK654932:JFK654934 JPG654932:JPG654934 JZC654932:JZC654934 KIY654932:KIY654934 KSU654932:KSU654934 LCQ654932:LCQ654934 LMM654932:LMM654934 LWI654932:LWI654934 MGE654932:MGE654934 MQA654932:MQA654934 MZW654932:MZW654934 NJS654932:NJS654934 NTO654932:NTO654934 ODK654932:ODK654934 ONG654932:ONG654934 OXC654932:OXC654934 PGY654932:PGY654934 PQU654932:PQU654934 QAQ654932:QAQ654934 QKM654932:QKM654934 QUI654932:QUI654934 REE654932:REE654934 ROA654932:ROA654934 RXW654932:RXW654934 SHS654932:SHS654934 SRO654932:SRO654934 TBK654932:TBK654934 TLG654932:TLG654934 TVC654932:TVC654934 UEY654932:UEY654934 UOU654932:UOU654934 UYQ654932:UYQ654934 VIM654932:VIM654934 VSI654932:VSI654934 WCE654932:WCE654934 WMA654932:WMA654934 WVW654932:WVW654934 O720468:O720470 JK720468:JK720470 TG720468:TG720470 ADC720468:ADC720470 AMY720468:AMY720470 AWU720468:AWU720470 BGQ720468:BGQ720470 BQM720468:BQM720470 CAI720468:CAI720470 CKE720468:CKE720470 CUA720468:CUA720470 DDW720468:DDW720470 DNS720468:DNS720470 DXO720468:DXO720470 EHK720468:EHK720470 ERG720468:ERG720470 FBC720468:FBC720470 FKY720468:FKY720470 FUU720468:FUU720470 GEQ720468:GEQ720470 GOM720468:GOM720470 GYI720468:GYI720470 HIE720468:HIE720470 HSA720468:HSA720470 IBW720468:IBW720470 ILS720468:ILS720470 IVO720468:IVO720470 JFK720468:JFK720470 JPG720468:JPG720470 JZC720468:JZC720470 KIY720468:KIY720470 KSU720468:KSU720470 LCQ720468:LCQ720470 LMM720468:LMM720470 LWI720468:LWI720470 MGE720468:MGE720470 MQA720468:MQA720470 MZW720468:MZW720470 NJS720468:NJS720470 NTO720468:NTO720470 ODK720468:ODK720470 ONG720468:ONG720470 OXC720468:OXC720470 PGY720468:PGY720470 PQU720468:PQU720470 QAQ720468:QAQ720470 QKM720468:QKM720470 QUI720468:QUI720470 REE720468:REE720470 ROA720468:ROA720470 RXW720468:RXW720470 SHS720468:SHS720470 SRO720468:SRO720470 TBK720468:TBK720470 TLG720468:TLG720470 TVC720468:TVC720470 UEY720468:UEY720470 UOU720468:UOU720470 UYQ720468:UYQ720470 VIM720468:VIM720470 VSI720468:VSI720470 WCE720468:WCE720470 WMA720468:WMA720470 WVW720468:WVW720470 O786004:O786006 JK786004:JK786006 TG786004:TG786006 ADC786004:ADC786006 AMY786004:AMY786006 AWU786004:AWU786006 BGQ786004:BGQ786006 BQM786004:BQM786006 CAI786004:CAI786006 CKE786004:CKE786006 CUA786004:CUA786006 DDW786004:DDW786006 DNS786004:DNS786006 DXO786004:DXO786006 EHK786004:EHK786006 ERG786004:ERG786006 FBC786004:FBC786006 FKY786004:FKY786006 FUU786004:FUU786006 GEQ786004:GEQ786006 GOM786004:GOM786006 GYI786004:GYI786006 HIE786004:HIE786006 HSA786004:HSA786006 IBW786004:IBW786006 ILS786004:ILS786006 IVO786004:IVO786006 JFK786004:JFK786006 JPG786004:JPG786006 JZC786004:JZC786006 KIY786004:KIY786006 KSU786004:KSU786006 LCQ786004:LCQ786006 LMM786004:LMM786006 LWI786004:LWI786006 MGE786004:MGE786006 MQA786004:MQA786006 MZW786004:MZW786006 NJS786004:NJS786006 NTO786004:NTO786006 ODK786004:ODK786006 ONG786004:ONG786006 OXC786004:OXC786006 PGY786004:PGY786006 PQU786004:PQU786006 QAQ786004:QAQ786006 QKM786004:QKM786006 QUI786004:QUI786006 REE786004:REE786006 ROA786004:ROA786006 RXW786004:RXW786006 SHS786004:SHS786006 SRO786004:SRO786006 TBK786004:TBK786006 TLG786004:TLG786006 TVC786004:TVC786006 UEY786004:UEY786006 UOU786004:UOU786006 UYQ786004:UYQ786006 VIM786004:VIM786006 VSI786004:VSI786006 WCE786004:WCE786006 WMA786004:WMA786006 WVW786004:WVW786006 O851540:O851542 JK851540:JK851542 TG851540:TG851542 ADC851540:ADC851542 AMY851540:AMY851542 AWU851540:AWU851542 BGQ851540:BGQ851542 BQM851540:BQM851542 CAI851540:CAI851542 CKE851540:CKE851542 CUA851540:CUA851542 DDW851540:DDW851542 DNS851540:DNS851542 DXO851540:DXO851542 EHK851540:EHK851542 ERG851540:ERG851542 FBC851540:FBC851542 FKY851540:FKY851542 FUU851540:FUU851542 GEQ851540:GEQ851542 GOM851540:GOM851542 GYI851540:GYI851542 HIE851540:HIE851542 HSA851540:HSA851542 IBW851540:IBW851542 ILS851540:ILS851542 IVO851540:IVO851542 JFK851540:JFK851542 JPG851540:JPG851542 JZC851540:JZC851542 KIY851540:KIY851542 KSU851540:KSU851542 LCQ851540:LCQ851542 LMM851540:LMM851542 LWI851540:LWI851542 MGE851540:MGE851542 MQA851540:MQA851542 MZW851540:MZW851542 NJS851540:NJS851542 NTO851540:NTO851542 ODK851540:ODK851542 ONG851540:ONG851542 OXC851540:OXC851542 PGY851540:PGY851542 PQU851540:PQU851542 QAQ851540:QAQ851542 QKM851540:QKM851542 QUI851540:QUI851542 REE851540:REE851542 ROA851540:ROA851542 RXW851540:RXW851542 SHS851540:SHS851542 SRO851540:SRO851542 TBK851540:TBK851542 TLG851540:TLG851542 TVC851540:TVC851542 UEY851540:UEY851542 UOU851540:UOU851542 UYQ851540:UYQ851542 VIM851540:VIM851542 VSI851540:VSI851542 WCE851540:WCE851542 WMA851540:WMA851542 WVW851540:WVW851542 O917076:O917078 JK917076:JK917078 TG917076:TG917078 ADC917076:ADC917078 AMY917076:AMY917078 AWU917076:AWU917078 BGQ917076:BGQ917078 BQM917076:BQM917078 CAI917076:CAI917078 CKE917076:CKE917078 CUA917076:CUA917078 DDW917076:DDW917078 DNS917076:DNS917078 DXO917076:DXO917078 EHK917076:EHK917078 ERG917076:ERG917078 FBC917076:FBC917078 FKY917076:FKY917078 FUU917076:FUU917078 GEQ917076:GEQ917078 GOM917076:GOM917078 GYI917076:GYI917078 HIE917076:HIE917078 HSA917076:HSA917078 IBW917076:IBW917078 ILS917076:ILS917078 IVO917076:IVO917078 JFK917076:JFK917078 JPG917076:JPG917078 JZC917076:JZC917078 KIY917076:KIY917078 KSU917076:KSU917078 LCQ917076:LCQ917078 LMM917076:LMM917078 LWI917076:LWI917078 MGE917076:MGE917078 MQA917076:MQA917078 MZW917076:MZW917078 NJS917076:NJS917078 NTO917076:NTO917078 ODK917076:ODK917078 ONG917076:ONG917078 OXC917076:OXC917078 PGY917076:PGY917078 PQU917076:PQU917078 QAQ917076:QAQ917078 QKM917076:QKM917078 QUI917076:QUI917078 REE917076:REE917078 ROA917076:ROA917078 RXW917076:RXW917078 SHS917076:SHS917078 SRO917076:SRO917078 TBK917076:TBK917078 TLG917076:TLG917078 TVC917076:TVC917078 UEY917076:UEY917078 UOU917076:UOU917078 UYQ917076:UYQ917078 VIM917076:VIM917078 VSI917076:VSI917078 WCE917076:WCE917078 WMA917076:WMA917078 WVW917076:WVW917078 O982612:O982614 JK982612:JK982614 TG982612:TG982614 ADC982612:ADC982614 AMY982612:AMY982614 AWU982612:AWU982614 BGQ982612:BGQ982614 BQM982612:BQM982614 CAI982612:CAI982614 CKE982612:CKE982614 CUA982612:CUA982614 DDW982612:DDW982614 DNS982612:DNS982614 DXO982612:DXO982614 EHK982612:EHK982614 ERG982612:ERG982614 FBC982612:FBC982614 FKY982612:FKY982614 FUU982612:FUU982614 GEQ982612:GEQ982614 GOM982612:GOM982614 GYI982612:GYI982614 HIE982612:HIE982614 HSA982612:HSA982614 IBW982612:IBW982614 ILS982612:ILS982614 IVO982612:IVO982614 JFK982612:JFK982614 JPG982612:JPG982614 JZC982612:JZC982614 KIY982612:KIY982614 KSU982612:KSU982614 LCQ982612:LCQ982614 LMM982612:LMM982614 LWI982612:LWI982614 MGE982612:MGE982614 MQA982612:MQA982614 MZW982612:MZW982614 NJS982612:NJS982614 NTO982612:NTO982614 ODK982612:ODK982614 ONG982612:ONG982614 OXC982612:OXC982614 PGY982612:PGY982614 PQU982612:PQU982614 QAQ982612:QAQ982614 QKM982612:QKM982614 QUI982612:QUI982614 REE982612:REE982614 ROA982612:ROA982614 RXW982612:RXW982614 SHS982612:SHS982614 SRO982612:SRO982614 TBK982612:TBK982614 TLG982612:TLG982614 TVC982612:TVC982614 UEY982612:UEY982614 UOU982612:UOU982614 UYQ982612:UYQ982614 VIM982612:VIM982614 VSI982612:VSI982614 WCE982612:WCE982614 WMA982612:WMA982614 WVW982612:WVW982614 Q65243:Q65244 JM65243:JM65244 TI65243:TI65244 ADE65243:ADE65244 ANA65243:ANA65244 AWW65243:AWW65244 BGS65243:BGS65244 BQO65243:BQO65244 CAK65243:CAK65244 CKG65243:CKG65244 CUC65243:CUC65244 DDY65243:DDY65244 DNU65243:DNU65244 DXQ65243:DXQ65244 EHM65243:EHM65244 ERI65243:ERI65244 FBE65243:FBE65244 FLA65243:FLA65244 FUW65243:FUW65244 GES65243:GES65244 GOO65243:GOO65244 GYK65243:GYK65244 HIG65243:HIG65244 HSC65243:HSC65244 IBY65243:IBY65244 ILU65243:ILU65244 IVQ65243:IVQ65244 JFM65243:JFM65244 JPI65243:JPI65244 JZE65243:JZE65244 KJA65243:KJA65244 KSW65243:KSW65244 LCS65243:LCS65244 LMO65243:LMO65244 LWK65243:LWK65244 MGG65243:MGG65244 MQC65243:MQC65244 MZY65243:MZY65244 NJU65243:NJU65244 NTQ65243:NTQ65244 ODM65243:ODM65244 ONI65243:ONI65244 OXE65243:OXE65244 PHA65243:PHA65244 PQW65243:PQW65244 QAS65243:QAS65244 QKO65243:QKO65244 QUK65243:QUK65244 REG65243:REG65244 ROC65243:ROC65244 RXY65243:RXY65244 SHU65243:SHU65244 SRQ65243:SRQ65244 TBM65243:TBM65244 TLI65243:TLI65244 TVE65243:TVE65244 UFA65243:UFA65244 UOW65243:UOW65244 UYS65243:UYS65244 VIO65243:VIO65244 VSK65243:VSK65244 WCG65243:WCG65244 WMC65243:WMC65244 WVY65243:WVY65244 Q130779:Q130780 JM130779:JM130780 TI130779:TI130780 ADE130779:ADE130780 ANA130779:ANA130780 AWW130779:AWW130780 BGS130779:BGS130780 BQO130779:BQO130780 CAK130779:CAK130780 CKG130779:CKG130780 CUC130779:CUC130780 DDY130779:DDY130780 DNU130779:DNU130780 DXQ130779:DXQ130780 EHM130779:EHM130780 ERI130779:ERI130780 FBE130779:FBE130780 FLA130779:FLA130780 FUW130779:FUW130780 GES130779:GES130780 GOO130779:GOO130780 GYK130779:GYK130780 HIG130779:HIG130780 HSC130779:HSC130780 IBY130779:IBY130780 ILU130779:ILU130780 IVQ130779:IVQ130780 JFM130779:JFM130780 JPI130779:JPI130780 JZE130779:JZE130780 KJA130779:KJA130780 KSW130779:KSW130780 LCS130779:LCS130780 LMO130779:LMO130780 LWK130779:LWK130780 MGG130779:MGG130780 MQC130779:MQC130780 MZY130779:MZY130780 NJU130779:NJU130780 NTQ130779:NTQ130780 ODM130779:ODM130780 ONI130779:ONI130780 OXE130779:OXE130780 PHA130779:PHA130780 PQW130779:PQW130780 QAS130779:QAS130780 QKO130779:QKO130780 QUK130779:QUK130780 REG130779:REG130780 ROC130779:ROC130780 RXY130779:RXY130780 SHU130779:SHU130780 SRQ130779:SRQ130780 TBM130779:TBM130780 TLI130779:TLI130780 TVE130779:TVE130780 UFA130779:UFA130780 UOW130779:UOW130780 UYS130779:UYS130780 VIO130779:VIO130780 VSK130779:VSK130780 WCG130779:WCG130780 WMC130779:WMC130780 WVY130779:WVY130780 Q196315:Q196316 JM196315:JM196316 TI196315:TI196316 ADE196315:ADE196316 ANA196315:ANA196316 AWW196315:AWW196316 BGS196315:BGS196316 BQO196315:BQO196316 CAK196315:CAK196316 CKG196315:CKG196316 CUC196315:CUC196316 DDY196315:DDY196316 DNU196315:DNU196316 DXQ196315:DXQ196316 EHM196315:EHM196316 ERI196315:ERI196316 FBE196315:FBE196316 FLA196315:FLA196316 FUW196315:FUW196316 GES196315:GES196316 GOO196315:GOO196316 GYK196315:GYK196316 HIG196315:HIG196316 HSC196315:HSC196316 IBY196315:IBY196316 ILU196315:ILU196316 IVQ196315:IVQ196316 JFM196315:JFM196316 JPI196315:JPI196316 JZE196315:JZE196316 KJA196315:KJA196316 KSW196315:KSW196316 LCS196315:LCS196316 LMO196315:LMO196316 LWK196315:LWK196316 MGG196315:MGG196316 MQC196315:MQC196316 MZY196315:MZY196316 NJU196315:NJU196316 NTQ196315:NTQ196316 ODM196315:ODM196316 ONI196315:ONI196316 OXE196315:OXE196316 PHA196315:PHA196316 PQW196315:PQW196316 QAS196315:QAS196316 QKO196315:QKO196316 QUK196315:QUK196316 REG196315:REG196316 ROC196315:ROC196316 RXY196315:RXY196316 SHU196315:SHU196316 SRQ196315:SRQ196316 TBM196315:TBM196316 TLI196315:TLI196316 TVE196315:TVE196316 UFA196315:UFA196316 UOW196315:UOW196316 UYS196315:UYS196316 VIO196315:VIO196316 VSK196315:VSK196316 WCG196315:WCG196316 WMC196315:WMC196316 WVY196315:WVY196316 Q261851:Q261852 JM261851:JM261852 TI261851:TI261852 ADE261851:ADE261852 ANA261851:ANA261852 AWW261851:AWW261852 BGS261851:BGS261852 BQO261851:BQO261852 CAK261851:CAK261852 CKG261851:CKG261852 CUC261851:CUC261852 DDY261851:DDY261852 DNU261851:DNU261852 DXQ261851:DXQ261852 EHM261851:EHM261852 ERI261851:ERI261852 FBE261851:FBE261852 FLA261851:FLA261852 FUW261851:FUW261852 GES261851:GES261852 GOO261851:GOO261852 GYK261851:GYK261852 HIG261851:HIG261852 HSC261851:HSC261852 IBY261851:IBY261852 ILU261851:ILU261852 IVQ261851:IVQ261852 JFM261851:JFM261852 JPI261851:JPI261852 JZE261851:JZE261852 KJA261851:KJA261852 KSW261851:KSW261852 LCS261851:LCS261852 LMO261851:LMO261852 LWK261851:LWK261852 MGG261851:MGG261852 MQC261851:MQC261852 MZY261851:MZY261852 NJU261851:NJU261852 NTQ261851:NTQ261852 ODM261851:ODM261852 ONI261851:ONI261852 OXE261851:OXE261852 PHA261851:PHA261852 PQW261851:PQW261852 QAS261851:QAS261852 QKO261851:QKO261852 QUK261851:QUK261852 REG261851:REG261852 ROC261851:ROC261852 RXY261851:RXY261852 SHU261851:SHU261852 SRQ261851:SRQ261852 TBM261851:TBM261852 TLI261851:TLI261852 TVE261851:TVE261852 UFA261851:UFA261852 UOW261851:UOW261852 UYS261851:UYS261852 VIO261851:VIO261852 VSK261851:VSK261852 WCG261851:WCG261852 WMC261851:WMC261852 WVY261851:WVY261852 Q327387:Q327388 JM327387:JM327388 TI327387:TI327388 ADE327387:ADE327388 ANA327387:ANA327388 AWW327387:AWW327388 BGS327387:BGS327388 BQO327387:BQO327388 CAK327387:CAK327388 CKG327387:CKG327388 CUC327387:CUC327388 DDY327387:DDY327388 DNU327387:DNU327388 DXQ327387:DXQ327388 EHM327387:EHM327388 ERI327387:ERI327388 FBE327387:FBE327388 FLA327387:FLA327388 FUW327387:FUW327388 GES327387:GES327388 GOO327387:GOO327388 GYK327387:GYK327388 HIG327387:HIG327388 HSC327387:HSC327388 IBY327387:IBY327388 ILU327387:ILU327388 IVQ327387:IVQ327388 JFM327387:JFM327388 JPI327387:JPI327388 JZE327387:JZE327388 KJA327387:KJA327388 KSW327387:KSW327388 LCS327387:LCS327388 LMO327387:LMO327388 LWK327387:LWK327388 MGG327387:MGG327388 MQC327387:MQC327388 MZY327387:MZY327388 NJU327387:NJU327388 NTQ327387:NTQ327388 ODM327387:ODM327388 ONI327387:ONI327388 OXE327387:OXE327388 PHA327387:PHA327388 PQW327387:PQW327388 QAS327387:QAS327388 QKO327387:QKO327388 QUK327387:QUK327388 REG327387:REG327388 ROC327387:ROC327388 RXY327387:RXY327388 SHU327387:SHU327388 SRQ327387:SRQ327388 TBM327387:TBM327388 TLI327387:TLI327388 TVE327387:TVE327388 UFA327387:UFA327388 UOW327387:UOW327388 UYS327387:UYS327388 VIO327387:VIO327388 VSK327387:VSK327388 WCG327387:WCG327388 WMC327387:WMC327388 WVY327387:WVY327388 Q392923:Q392924 JM392923:JM392924 TI392923:TI392924 ADE392923:ADE392924 ANA392923:ANA392924 AWW392923:AWW392924 BGS392923:BGS392924 BQO392923:BQO392924 CAK392923:CAK392924 CKG392923:CKG392924 CUC392923:CUC392924 DDY392923:DDY392924 DNU392923:DNU392924 DXQ392923:DXQ392924 EHM392923:EHM392924 ERI392923:ERI392924 FBE392923:FBE392924 FLA392923:FLA392924 FUW392923:FUW392924 GES392923:GES392924 GOO392923:GOO392924 GYK392923:GYK392924 HIG392923:HIG392924 HSC392923:HSC392924 IBY392923:IBY392924 ILU392923:ILU392924 IVQ392923:IVQ392924 JFM392923:JFM392924 JPI392923:JPI392924 JZE392923:JZE392924 KJA392923:KJA392924 KSW392923:KSW392924 LCS392923:LCS392924 LMO392923:LMO392924 LWK392923:LWK392924 MGG392923:MGG392924 MQC392923:MQC392924 MZY392923:MZY392924 NJU392923:NJU392924 NTQ392923:NTQ392924 ODM392923:ODM392924 ONI392923:ONI392924 OXE392923:OXE392924 PHA392923:PHA392924 PQW392923:PQW392924 QAS392923:QAS392924 QKO392923:QKO392924 QUK392923:QUK392924 REG392923:REG392924 ROC392923:ROC392924 RXY392923:RXY392924 SHU392923:SHU392924 SRQ392923:SRQ392924 TBM392923:TBM392924 TLI392923:TLI392924 TVE392923:TVE392924 UFA392923:UFA392924 UOW392923:UOW392924 UYS392923:UYS392924 VIO392923:VIO392924 VSK392923:VSK392924 WCG392923:WCG392924 WMC392923:WMC392924 WVY392923:WVY392924 Q458459:Q458460 JM458459:JM458460 TI458459:TI458460 ADE458459:ADE458460 ANA458459:ANA458460 AWW458459:AWW458460 BGS458459:BGS458460 BQO458459:BQO458460 CAK458459:CAK458460 CKG458459:CKG458460 CUC458459:CUC458460 DDY458459:DDY458460 DNU458459:DNU458460 DXQ458459:DXQ458460 EHM458459:EHM458460 ERI458459:ERI458460 FBE458459:FBE458460 FLA458459:FLA458460 FUW458459:FUW458460 GES458459:GES458460 GOO458459:GOO458460 GYK458459:GYK458460 HIG458459:HIG458460 HSC458459:HSC458460 IBY458459:IBY458460 ILU458459:ILU458460 IVQ458459:IVQ458460 JFM458459:JFM458460 JPI458459:JPI458460 JZE458459:JZE458460 KJA458459:KJA458460 KSW458459:KSW458460 LCS458459:LCS458460 LMO458459:LMO458460 LWK458459:LWK458460 MGG458459:MGG458460 MQC458459:MQC458460 MZY458459:MZY458460 NJU458459:NJU458460 NTQ458459:NTQ458460 ODM458459:ODM458460 ONI458459:ONI458460 OXE458459:OXE458460 PHA458459:PHA458460 PQW458459:PQW458460 QAS458459:QAS458460 QKO458459:QKO458460 QUK458459:QUK458460 REG458459:REG458460 ROC458459:ROC458460 RXY458459:RXY458460 SHU458459:SHU458460 SRQ458459:SRQ458460 TBM458459:TBM458460 TLI458459:TLI458460 TVE458459:TVE458460 UFA458459:UFA458460 UOW458459:UOW458460 UYS458459:UYS458460 VIO458459:VIO458460 VSK458459:VSK458460 WCG458459:WCG458460 WMC458459:WMC458460 WVY458459:WVY458460 Q523995:Q523996 JM523995:JM523996 TI523995:TI523996 ADE523995:ADE523996 ANA523995:ANA523996 AWW523995:AWW523996 BGS523995:BGS523996 BQO523995:BQO523996 CAK523995:CAK523996 CKG523995:CKG523996 CUC523995:CUC523996 DDY523995:DDY523996 DNU523995:DNU523996 DXQ523995:DXQ523996 EHM523995:EHM523996 ERI523995:ERI523996 FBE523995:FBE523996 FLA523995:FLA523996 FUW523995:FUW523996 GES523995:GES523996 GOO523995:GOO523996 GYK523995:GYK523996 HIG523995:HIG523996 HSC523995:HSC523996 IBY523995:IBY523996 ILU523995:ILU523996 IVQ523995:IVQ523996 JFM523995:JFM523996 JPI523995:JPI523996 JZE523995:JZE523996 KJA523995:KJA523996 KSW523995:KSW523996 LCS523995:LCS523996 LMO523995:LMO523996 LWK523995:LWK523996 MGG523995:MGG523996 MQC523995:MQC523996 MZY523995:MZY523996 NJU523995:NJU523996 NTQ523995:NTQ523996 ODM523995:ODM523996 ONI523995:ONI523996 OXE523995:OXE523996 PHA523995:PHA523996 PQW523995:PQW523996 QAS523995:QAS523996 QKO523995:QKO523996 QUK523995:QUK523996 REG523995:REG523996 ROC523995:ROC523996 RXY523995:RXY523996 SHU523995:SHU523996 SRQ523995:SRQ523996 TBM523995:TBM523996 TLI523995:TLI523996 TVE523995:TVE523996 UFA523995:UFA523996 UOW523995:UOW523996 UYS523995:UYS523996 VIO523995:VIO523996 VSK523995:VSK523996 WCG523995:WCG523996 WMC523995:WMC523996 WVY523995:WVY523996 Q589531:Q589532 JM589531:JM589532 TI589531:TI589532 ADE589531:ADE589532 ANA589531:ANA589532 AWW589531:AWW589532 BGS589531:BGS589532 BQO589531:BQO589532 CAK589531:CAK589532 CKG589531:CKG589532 CUC589531:CUC589532 DDY589531:DDY589532 DNU589531:DNU589532 DXQ589531:DXQ589532 EHM589531:EHM589532 ERI589531:ERI589532 FBE589531:FBE589532 FLA589531:FLA589532 FUW589531:FUW589532 GES589531:GES589532 GOO589531:GOO589532 GYK589531:GYK589532 HIG589531:HIG589532 HSC589531:HSC589532 IBY589531:IBY589532 ILU589531:ILU589532 IVQ589531:IVQ589532 JFM589531:JFM589532 JPI589531:JPI589532 JZE589531:JZE589532 KJA589531:KJA589532 KSW589531:KSW589532 LCS589531:LCS589532 LMO589531:LMO589532 LWK589531:LWK589532 MGG589531:MGG589532 MQC589531:MQC589532 MZY589531:MZY589532 NJU589531:NJU589532 NTQ589531:NTQ589532 ODM589531:ODM589532 ONI589531:ONI589532 OXE589531:OXE589532 PHA589531:PHA589532 PQW589531:PQW589532 QAS589531:QAS589532 QKO589531:QKO589532 QUK589531:QUK589532 REG589531:REG589532 ROC589531:ROC589532 RXY589531:RXY589532 SHU589531:SHU589532 SRQ589531:SRQ589532 TBM589531:TBM589532 TLI589531:TLI589532 TVE589531:TVE589532 UFA589531:UFA589532 UOW589531:UOW589532 UYS589531:UYS589532 VIO589531:VIO589532 VSK589531:VSK589532 WCG589531:WCG589532 WMC589531:WMC589532 WVY589531:WVY589532 Q655067:Q655068 JM655067:JM655068 TI655067:TI655068 ADE655067:ADE655068 ANA655067:ANA655068 AWW655067:AWW655068 BGS655067:BGS655068 BQO655067:BQO655068 CAK655067:CAK655068 CKG655067:CKG655068 CUC655067:CUC655068 DDY655067:DDY655068 DNU655067:DNU655068 DXQ655067:DXQ655068 EHM655067:EHM655068 ERI655067:ERI655068 FBE655067:FBE655068 FLA655067:FLA655068 FUW655067:FUW655068 GES655067:GES655068 GOO655067:GOO655068 GYK655067:GYK655068 HIG655067:HIG655068 HSC655067:HSC655068 IBY655067:IBY655068 ILU655067:ILU655068 IVQ655067:IVQ655068 JFM655067:JFM655068 JPI655067:JPI655068 JZE655067:JZE655068 KJA655067:KJA655068 KSW655067:KSW655068 LCS655067:LCS655068 LMO655067:LMO655068 LWK655067:LWK655068 MGG655067:MGG655068 MQC655067:MQC655068 MZY655067:MZY655068 NJU655067:NJU655068 NTQ655067:NTQ655068 ODM655067:ODM655068 ONI655067:ONI655068 OXE655067:OXE655068 PHA655067:PHA655068 PQW655067:PQW655068 QAS655067:QAS655068 QKO655067:QKO655068 QUK655067:QUK655068 REG655067:REG655068 ROC655067:ROC655068 RXY655067:RXY655068 SHU655067:SHU655068 SRQ655067:SRQ655068 TBM655067:TBM655068 TLI655067:TLI655068 TVE655067:TVE655068 UFA655067:UFA655068 UOW655067:UOW655068 UYS655067:UYS655068 VIO655067:VIO655068 VSK655067:VSK655068 WCG655067:WCG655068 WMC655067:WMC655068 WVY655067:WVY655068 Q720603:Q720604 JM720603:JM720604 TI720603:TI720604 ADE720603:ADE720604 ANA720603:ANA720604 AWW720603:AWW720604 BGS720603:BGS720604 BQO720603:BQO720604 CAK720603:CAK720604 CKG720603:CKG720604 CUC720603:CUC720604 DDY720603:DDY720604 DNU720603:DNU720604 DXQ720603:DXQ720604 EHM720603:EHM720604 ERI720603:ERI720604 FBE720603:FBE720604 FLA720603:FLA720604 FUW720603:FUW720604 GES720603:GES720604 GOO720603:GOO720604 GYK720603:GYK720604 HIG720603:HIG720604 HSC720603:HSC720604 IBY720603:IBY720604 ILU720603:ILU720604 IVQ720603:IVQ720604 JFM720603:JFM720604 JPI720603:JPI720604 JZE720603:JZE720604 KJA720603:KJA720604 KSW720603:KSW720604 LCS720603:LCS720604 LMO720603:LMO720604 LWK720603:LWK720604 MGG720603:MGG720604 MQC720603:MQC720604 MZY720603:MZY720604 NJU720603:NJU720604 NTQ720603:NTQ720604 ODM720603:ODM720604 ONI720603:ONI720604 OXE720603:OXE720604 PHA720603:PHA720604 PQW720603:PQW720604 QAS720603:QAS720604 QKO720603:QKO720604 QUK720603:QUK720604 REG720603:REG720604 ROC720603:ROC720604 RXY720603:RXY720604 SHU720603:SHU720604 SRQ720603:SRQ720604 TBM720603:TBM720604 TLI720603:TLI720604 TVE720603:TVE720604 UFA720603:UFA720604 UOW720603:UOW720604 UYS720603:UYS720604 VIO720603:VIO720604 VSK720603:VSK720604 WCG720603:WCG720604 WMC720603:WMC720604 WVY720603:WVY720604 Q786139:Q786140 JM786139:JM786140 TI786139:TI786140 ADE786139:ADE786140 ANA786139:ANA786140 AWW786139:AWW786140 BGS786139:BGS786140 BQO786139:BQO786140 CAK786139:CAK786140 CKG786139:CKG786140 CUC786139:CUC786140 DDY786139:DDY786140 DNU786139:DNU786140 DXQ786139:DXQ786140 EHM786139:EHM786140 ERI786139:ERI786140 FBE786139:FBE786140 FLA786139:FLA786140 FUW786139:FUW786140 GES786139:GES786140 GOO786139:GOO786140 GYK786139:GYK786140 HIG786139:HIG786140 HSC786139:HSC786140 IBY786139:IBY786140 ILU786139:ILU786140 IVQ786139:IVQ786140 JFM786139:JFM786140 JPI786139:JPI786140 JZE786139:JZE786140 KJA786139:KJA786140 KSW786139:KSW786140 LCS786139:LCS786140 LMO786139:LMO786140 LWK786139:LWK786140 MGG786139:MGG786140 MQC786139:MQC786140 MZY786139:MZY786140 NJU786139:NJU786140 NTQ786139:NTQ786140 ODM786139:ODM786140 ONI786139:ONI786140 OXE786139:OXE786140 PHA786139:PHA786140 PQW786139:PQW786140 QAS786139:QAS786140 QKO786139:QKO786140 QUK786139:QUK786140 REG786139:REG786140 ROC786139:ROC786140 RXY786139:RXY786140 SHU786139:SHU786140 SRQ786139:SRQ786140 TBM786139:TBM786140 TLI786139:TLI786140 TVE786139:TVE786140 UFA786139:UFA786140 UOW786139:UOW786140 UYS786139:UYS786140 VIO786139:VIO786140 VSK786139:VSK786140 WCG786139:WCG786140 WMC786139:WMC786140 WVY786139:WVY786140 Q851675:Q851676 JM851675:JM851676 TI851675:TI851676 ADE851675:ADE851676 ANA851675:ANA851676 AWW851675:AWW851676 BGS851675:BGS851676 BQO851675:BQO851676 CAK851675:CAK851676 CKG851675:CKG851676 CUC851675:CUC851676 DDY851675:DDY851676 DNU851675:DNU851676 DXQ851675:DXQ851676 EHM851675:EHM851676 ERI851675:ERI851676 FBE851675:FBE851676 FLA851675:FLA851676 FUW851675:FUW851676 GES851675:GES851676 GOO851675:GOO851676 GYK851675:GYK851676 HIG851675:HIG851676 HSC851675:HSC851676 IBY851675:IBY851676 ILU851675:ILU851676 IVQ851675:IVQ851676 JFM851675:JFM851676 JPI851675:JPI851676 JZE851675:JZE851676 KJA851675:KJA851676 KSW851675:KSW851676 LCS851675:LCS851676 LMO851675:LMO851676 LWK851675:LWK851676 MGG851675:MGG851676 MQC851675:MQC851676 MZY851675:MZY851676 NJU851675:NJU851676 NTQ851675:NTQ851676 ODM851675:ODM851676 ONI851675:ONI851676 OXE851675:OXE851676 PHA851675:PHA851676 PQW851675:PQW851676 QAS851675:QAS851676 QKO851675:QKO851676 QUK851675:QUK851676 REG851675:REG851676 ROC851675:ROC851676 RXY851675:RXY851676 SHU851675:SHU851676 SRQ851675:SRQ851676 TBM851675:TBM851676 TLI851675:TLI851676 TVE851675:TVE851676 UFA851675:UFA851676 UOW851675:UOW851676 UYS851675:UYS851676 VIO851675:VIO851676 VSK851675:VSK851676 WCG851675:WCG851676 WMC851675:WMC851676 WVY851675:WVY851676 Q917211:Q917212 JM917211:JM917212 TI917211:TI917212 ADE917211:ADE917212 ANA917211:ANA917212 AWW917211:AWW917212 BGS917211:BGS917212 BQO917211:BQO917212 CAK917211:CAK917212 CKG917211:CKG917212 CUC917211:CUC917212 DDY917211:DDY917212 DNU917211:DNU917212 DXQ917211:DXQ917212 EHM917211:EHM917212 ERI917211:ERI917212 FBE917211:FBE917212 FLA917211:FLA917212 FUW917211:FUW917212 GES917211:GES917212 GOO917211:GOO917212 GYK917211:GYK917212 HIG917211:HIG917212 HSC917211:HSC917212 IBY917211:IBY917212 ILU917211:ILU917212 IVQ917211:IVQ917212 JFM917211:JFM917212 JPI917211:JPI917212 JZE917211:JZE917212 KJA917211:KJA917212 KSW917211:KSW917212 LCS917211:LCS917212 LMO917211:LMO917212 LWK917211:LWK917212 MGG917211:MGG917212 MQC917211:MQC917212 MZY917211:MZY917212 NJU917211:NJU917212 NTQ917211:NTQ917212 ODM917211:ODM917212 ONI917211:ONI917212 OXE917211:OXE917212 PHA917211:PHA917212 PQW917211:PQW917212 QAS917211:QAS917212 QKO917211:QKO917212 QUK917211:QUK917212 REG917211:REG917212 ROC917211:ROC917212 RXY917211:RXY917212 SHU917211:SHU917212 SRQ917211:SRQ917212 TBM917211:TBM917212 TLI917211:TLI917212 TVE917211:TVE917212 UFA917211:UFA917212 UOW917211:UOW917212 UYS917211:UYS917212 VIO917211:VIO917212 VSK917211:VSK917212 WCG917211:WCG917212 WMC917211:WMC917212 WVY917211:WVY917212 Q982747:Q982748 JM982747:JM982748 TI982747:TI982748 ADE982747:ADE982748 ANA982747:ANA982748 AWW982747:AWW982748 BGS982747:BGS982748 BQO982747:BQO982748 CAK982747:CAK982748 CKG982747:CKG982748 CUC982747:CUC982748 DDY982747:DDY982748 DNU982747:DNU982748 DXQ982747:DXQ982748 EHM982747:EHM982748 ERI982747:ERI982748 FBE982747:FBE982748 FLA982747:FLA982748 FUW982747:FUW982748 GES982747:GES982748 GOO982747:GOO982748 GYK982747:GYK982748 HIG982747:HIG982748 HSC982747:HSC982748 IBY982747:IBY982748 ILU982747:ILU982748 IVQ982747:IVQ982748 JFM982747:JFM982748 JPI982747:JPI982748 JZE982747:JZE982748 KJA982747:KJA982748 KSW982747:KSW982748 LCS982747:LCS982748 LMO982747:LMO982748 LWK982747:LWK982748 MGG982747:MGG982748 MQC982747:MQC982748 MZY982747:MZY982748 NJU982747:NJU982748 NTQ982747:NTQ982748 ODM982747:ODM982748 ONI982747:ONI982748 OXE982747:OXE982748 PHA982747:PHA982748 PQW982747:PQW982748 QAS982747:QAS982748 QKO982747:QKO982748 QUK982747:QUK982748 REG982747:REG982748 ROC982747:ROC982748 RXY982747:RXY982748 SHU982747:SHU982748 SRQ982747:SRQ982748 TBM982747:TBM982748 TLI982747:TLI982748 TVE982747:TVE982748 UFA982747:UFA982748 UOW982747:UOW982748 UYS982747:UYS982748 VIO982747:VIO982748 VSK982747:VSK982748 WCG982747:WCG982748 WMC982747:WMC982748 WVY982747:WVY982748 Q65268:Q65269 JM65268:JM65269 TI65268:TI65269 ADE65268:ADE65269 ANA65268:ANA65269 AWW65268:AWW65269 BGS65268:BGS65269 BQO65268:BQO65269 CAK65268:CAK65269 CKG65268:CKG65269 CUC65268:CUC65269 DDY65268:DDY65269 DNU65268:DNU65269 DXQ65268:DXQ65269 EHM65268:EHM65269 ERI65268:ERI65269 FBE65268:FBE65269 FLA65268:FLA65269 FUW65268:FUW65269 GES65268:GES65269 GOO65268:GOO65269 GYK65268:GYK65269 HIG65268:HIG65269 HSC65268:HSC65269 IBY65268:IBY65269 ILU65268:ILU65269 IVQ65268:IVQ65269 JFM65268:JFM65269 JPI65268:JPI65269 JZE65268:JZE65269 KJA65268:KJA65269 KSW65268:KSW65269 LCS65268:LCS65269 LMO65268:LMO65269 LWK65268:LWK65269 MGG65268:MGG65269 MQC65268:MQC65269 MZY65268:MZY65269 NJU65268:NJU65269 NTQ65268:NTQ65269 ODM65268:ODM65269 ONI65268:ONI65269 OXE65268:OXE65269 PHA65268:PHA65269 PQW65268:PQW65269 QAS65268:QAS65269 QKO65268:QKO65269 QUK65268:QUK65269 REG65268:REG65269 ROC65268:ROC65269 RXY65268:RXY65269 SHU65268:SHU65269 SRQ65268:SRQ65269 TBM65268:TBM65269 TLI65268:TLI65269 TVE65268:TVE65269 UFA65268:UFA65269 UOW65268:UOW65269 UYS65268:UYS65269 VIO65268:VIO65269 VSK65268:VSK65269 WCG65268:WCG65269 WMC65268:WMC65269 WVY65268:WVY65269 Q130804:Q130805 JM130804:JM130805 TI130804:TI130805 ADE130804:ADE130805 ANA130804:ANA130805 AWW130804:AWW130805 BGS130804:BGS130805 BQO130804:BQO130805 CAK130804:CAK130805 CKG130804:CKG130805 CUC130804:CUC130805 DDY130804:DDY130805 DNU130804:DNU130805 DXQ130804:DXQ130805 EHM130804:EHM130805 ERI130804:ERI130805 FBE130804:FBE130805 FLA130804:FLA130805 FUW130804:FUW130805 GES130804:GES130805 GOO130804:GOO130805 GYK130804:GYK130805 HIG130804:HIG130805 HSC130804:HSC130805 IBY130804:IBY130805 ILU130804:ILU130805 IVQ130804:IVQ130805 JFM130804:JFM130805 JPI130804:JPI130805 JZE130804:JZE130805 KJA130804:KJA130805 KSW130804:KSW130805 LCS130804:LCS130805 LMO130804:LMO130805 LWK130804:LWK130805 MGG130804:MGG130805 MQC130804:MQC130805 MZY130804:MZY130805 NJU130804:NJU130805 NTQ130804:NTQ130805 ODM130804:ODM130805 ONI130804:ONI130805 OXE130804:OXE130805 PHA130804:PHA130805 PQW130804:PQW130805 QAS130804:QAS130805 QKO130804:QKO130805 QUK130804:QUK130805 REG130804:REG130805 ROC130804:ROC130805 RXY130804:RXY130805 SHU130804:SHU130805 SRQ130804:SRQ130805 TBM130804:TBM130805 TLI130804:TLI130805 TVE130804:TVE130805 UFA130804:UFA130805 UOW130804:UOW130805 UYS130804:UYS130805 VIO130804:VIO130805 VSK130804:VSK130805 WCG130804:WCG130805 WMC130804:WMC130805 WVY130804:WVY130805 Q196340:Q196341 JM196340:JM196341 TI196340:TI196341 ADE196340:ADE196341 ANA196340:ANA196341 AWW196340:AWW196341 BGS196340:BGS196341 BQO196340:BQO196341 CAK196340:CAK196341 CKG196340:CKG196341 CUC196340:CUC196341 DDY196340:DDY196341 DNU196340:DNU196341 DXQ196340:DXQ196341 EHM196340:EHM196341 ERI196340:ERI196341 FBE196340:FBE196341 FLA196340:FLA196341 FUW196340:FUW196341 GES196340:GES196341 GOO196340:GOO196341 GYK196340:GYK196341 HIG196340:HIG196341 HSC196340:HSC196341 IBY196340:IBY196341 ILU196340:ILU196341 IVQ196340:IVQ196341 JFM196340:JFM196341 JPI196340:JPI196341 JZE196340:JZE196341 KJA196340:KJA196341 KSW196340:KSW196341 LCS196340:LCS196341 LMO196340:LMO196341 LWK196340:LWK196341 MGG196340:MGG196341 MQC196340:MQC196341 MZY196340:MZY196341 NJU196340:NJU196341 NTQ196340:NTQ196341 ODM196340:ODM196341 ONI196340:ONI196341 OXE196340:OXE196341 PHA196340:PHA196341 PQW196340:PQW196341 QAS196340:QAS196341 QKO196340:QKO196341 QUK196340:QUK196341 REG196340:REG196341 ROC196340:ROC196341 RXY196340:RXY196341 SHU196340:SHU196341 SRQ196340:SRQ196341 TBM196340:TBM196341 TLI196340:TLI196341 TVE196340:TVE196341 UFA196340:UFA196341 UOW196340:UOW196341 UYS196340:UYS196341 VIO196340:VIO196341 VSK196340:VSK196341 WCG196340:WCG196341 WMC196340:WMC196341 WVY196340:WVY196341 Q261876:Q261877 JM261876:JM261877 TI261876:TI261877 ADE261876:ADE261877 ANA261876:ANA261877 AWW261876:AWW261877 BGS261876:BGS261877 BQO261876:BQO261877 CAK261876:CAK261877 CKG261876:CKG261877 CUC261876:CUC261877 DDY261876:DDY261877 DNU261876:DNU261877 DXQ261876:DXQ261877 EHM261876:EHM261877 ERI261876:ERI261877 FBE261876:FBE261877 FLA261876:FLA261877 FUW261876:FUW261877 GES261876:GES261877 GOO261876:GOO261877 GYK261876:GYK261877 HIG261876:HIG261877 HSC261876:HSC261877 IBY261876:IBY261877 ILU261876:ILU261877 IVQ261876:IVQ261877 JFM261876:JFM261877 JPI261876:JPI261877 JZE261876:JZE261877 KJA261876:KJA261877 KSW261876:KSW261877 LCS261876:LCS261877 LMO261876:LMO261877 LWK261876:LWK261877 MGG261876:MGG261877 MQC261876:MQC261877 MZY261876:MZY261877 NJU261876:NJU261877 NTQ261876:NTQ261877 ODM261876:ODM261877 ONI261876:ONI261877 OXE261876:OXE261877 PHA261876:PHA261877 PQW261876:PQW261877 QAS261876:QAS261877 QKO261876:QKO261877 QUK261876:QUK261877 REG261876:REG261877 ROC261876:ROC261877 RXY261876:RXY261877 SHU261876:SHU261877 SRQ261876:SRQ261877 TBM261876:TBM261877 TLI261876:TLI261877 TVE261876:TVE261877 UFA261876:UFA261877 UOW261876:UOW261877 UYS261876:UYS261877 VIO261876:VIO261877 VSK261876:VSK261877 WCG261876:WCG261877 WMC261876:WMC261877 WVY261876:WVY261877 Q327412:Q327413 JM327412:JM327413 TI327412:TI327413 ADE327412:ADE327413 ANA327412:ANA327413 AWW327412:AWW327413 BGS327412:BGS327413 BQO327412:BQO327413 CAK327412:CAK327413 CKG327412:CKG327413 CUC327412:CUC327413 DDY327412:DDY327413 DNU327412:DNU327413 DXQ327412:DXQ327413 EHM327412:EHM327413 ERI327412:ERI327413 FBE327412:FBE327413 FLA327412:FLA327413 FUW327412:FUW327413 GES327412:GES327413 GOO327412:GOO327413 GYK327412:GYK327413 HIG327412:HIG327413 HSC327412:HSC327413 IBY327412:IBY327413 ILU327412:ILU327413 IVQ327412:IVQ327413 JFM327412:JFM327413 JPI327412:JPI327413 JZE327412:JZE327413 KJA327412:KJA327413 KSW327412:KSW327413 LCS327412:LCS327413 LMO327412:LMO327413 LWK327412:LWK327413 MGG327412:MGG327413 MQC327412:MQC327413 MZY327412:MZY327413 NJU327412:NJU327413 NTQ327412:NTQ327413 ODM327412:ODM327413 ONI327412:ONI327413 OXE327412:OXE327413 PHA327412:PHA327413 PQW327412:PQW327413 QAS327412:QAS327413 QKO327412:QKO327413 QUK327412:QUK327413 REG327412:REG327413 ROC327412:ROC327413 RXY327412:RXY327413 SHU327412:SHU327413 SRQ327412:SRQ327413 TBM327412:TBM327413 TLI327412:TLI327413 TVE327412:TVE327413 UFA327412:UFA327413 UOW327412:UOW327413 UYS327412:UYS327413 VIO327412:VIO327413 VSK327412:VSK327413 WCG327412:WCG327413 WMC327412:WMC327413 WVY327412:WVY327413 Q392948:Q392949 JM392948:JM392949 TI392948:TI392949 ADE392948:ADE392949 ANA392948:ANA392949 AWW392948:AWW392949 BGS392948:BGS392949 BQO392948:BQO392949 CAK392948:CAK392949 CKG392948:CKG392949 CUC392948:CUC392949 DDY392948:DDY392949 DNU392948:DNU392949 DXQ392948:DXQ392949 EHM392948:EHM392949 ERI392948:ERI392949 FBE392948:FBE392949 FLA392948:FLA392949 FUW392948:FUW392949 GES392948:GES392949 GOO392948:GOO392949 GYK392948:GYK392949 HIG392948:HIG392949 HSC392948:HSC392949 IBY392948:IBY392949 ILU392948:ILU392949 IVQ392948:IVQ392949 JFM392948:JFM392949 JPI392948:JPI392949 JZE392948:JZE392949 KJA392948:KJA392949 KSW392948:KSW392949 LCS392948:LCS392949 LMO392948:LMO392949 LWK392948:LWK392949 MGG392948:MGG392949 MQC392948:MQC392949 MZY392948:MZY392949 NJU392948:NJU392949 NTQ392948:NTQ392949 ODM392948:ODM392949 ONI392948:ONI392949 OXE392948:OXE392949 PHA392948:PHA392949 PQW392948:PQW392949 QAS392948:QAS392949 QKO392948:QKO392949 QUK392948:QUK392949 REG392948:REG392949 ROC392948:ROC392949 RXY392948:RXY392949 SHU392948:SHU392949 SRQ392948:SRQ392949 TBM392948:TBM392949 TLI392948:TLI392949 TVE392948:TVE392949 UFA392948:UFA392949 UOW392948:UOW392949 UYS392948:UYS392949 VIO392948:VIO392949 VSK392948:VSK392949 WCG392948:WCG392949 WMC392948:WMC392949 WVY392948:WVY392949 Q458484:Q458485 JM458484:JM458485 TI458484:TI458485 ADE458484:ADE458485 ANA458484:ANA458485 AWW458484:AWW458485 BGS458484:BGS458485 BQO458484:BQO458485 CAK458484:CAK458485 CKG458484:CKG458485 CUC458484:CUC458485 DDY458484:DDY458485 DNU458484:DNU458485 DXQ458484:DXQ458485 EHM458484:EHM458485 ERI458484:ERI458485 FBE458484:FBE458485 FLA458484:FLA458485 FUW458484:FUW458485 GES458484:GES458485 GOO458484:GOO458485 GYK458484:GYK458485 HIG458484:HIG458485 HSC458484:HSC458485 IBY458484:IBY458485 ILU458484:ILU458485 IVQ458484:IVQ458485 JFM458484:JFM458485 JPI458484:JPI458485 JZE458484:JZE458485 KJA458484:KJA458485 KSW458484:KSW458485 LCS458484:LCS458485 LMO458484:LMO458485 LWK458484:LWK458485 MGG458484:MGG458485 MQC458484:MQC458485 MZY458484:MZY458485 NJU458484:NJU458485 NTQ458484:NTQ458485 ODM458484:ODM458485 ONI458484:ONI458485 OXE458484:OXE458485 PHA458484:PHA458485 PQW458484:PQW458485 QAS458484:QAS458485 QKO458484:QKO458485 QUK458484:QUK458485 REG458484:REG458485 ROC458484:ROC458485 RXY458484:RXY458485 SHU458484:SHU458485 SRQ458484:SRQ458485 TBM458484:TBM458485 TLI458484:TLI458485 TVE458484:TVE458485 UFA458484:UFA458485 UOW458484:UOW458485 UYS458484:UYS458485 VIO458484:VIO458485 VSK458484:VSK458485 WCG458484:WCG458485 WMC458484:WMC458485 WVY458484:WVY458485 Q524020:Q524021 JM524020:JM524021 TI524020:TI524021 ADE524020:ADE524021 ANA524020:ANA524021 AWW524020:AWW524021 BGS524020:BGS524021 BQO524020:BQO524021 CAK524020:CAK524021 CKG524020:CKG524021 CUC524020:CUC524021 DDY524020:DDY524021 DNU524020:DNU524021 DXQ524020:DXQ524021 EHM524020:EHM524021 ERI524020:ERI524021 FBE524020:FBE524021 FLA524020:FLA524021 FUW524020:FUW524021 GES524020:GES524021 GOO524020:GOO524021 GYK524020:GYK524021 HIG524020:HIG524021 HSC524020:HSC524021 IBY524020:IBY524021 ILU524020:ILU524021 IVQ524020:IVQ524021 JFM524020:JFM524021 JPI524020:JPI524021 JZE524020:JZE524021 KJA524020:KJA524021 KSW524020:KSW524021 LCS524020:LCS524021 LMO524020:LMO524021 LWK524020:LWK524021 MGG524020:MGG524021 MQC524020:MQC524021 MZY524020:MZY524021 NJU524020:NJU524021 NTQ524020:NTQ524021 ODM524020:ODM524021 ONI524020:ONI524021 OXE524020:OXE524021 PHA524020:PHA524021 PQW524020:PQW524021 QAS524020:QAS524021 QKO524020:QKO524021 QUK524020:QUK524021 REG524020:REG524021 ROC524020:ROC524021 RXY524020:RXY524021 SHU524020:SHU524021 SRQ524020:SRQ524021 TBM524020:TBM524021 TLI524020:TLI524021 TVE524020:TVE524021 UFA524020:UFA524021 UOW524020:UOW524021 UYS524020:UYS524021 VIO524020:VIO524021 VSK524020:VSK524021 WCG524020:WCG524021 WMC524020:WMC524021 WVY524020:WVY524021 Q589556:Q589557 JM589556:JM589557 TI589556:TI589557 ADE589556:ADE589557 ANA589556:ANA589557 AWW589556:AWW589557 BGS589556:BGS589557 BQO589556:BQO589557 CAK589556:CAK589557 CKG589556:CKG589557 CUC589556:CUC589557 DDY589556:DDY589557 DNU589556:DNU589557 DXQ589556:DXQ589557 EHM589556:EHM589557 ERI589556:ERI589557 FBE589556:FBE589557 FLA589556:FLA589557 FUW589556:FUW589557 GES589556:GES589557 GOO589556:GOO589557 GYK589556:GYK589557 HIG589556:HIG589557 HSC589556:HSC589557 IBY589556:IBY589557 ILU589556:ILU589557 IVQ589556:IVQ589557 JFM589556:JFM589557 JPI589556:JPI589557 JZE589556:JZE589557 KJA589556:KJA589557 KSW589556:KSW589557 LCS589556:LCS589557 LMO589556:LMO589557 LWK589556:LWK589557 MGG589556:MGG589557 MQC589556:MQC589557 MZY589556:MZY589557 NJU589556:NJU589557 NTQ589556:NTQ589557 ODM589556:ODM589557 ONI589556:ONI589557 OXE589556:OXE589557 PHA589556:PHA589557 PQW589556:PQW589557 QAS589556:QAS589557 QKO589556:QKO589557 QUK589556:QUK589557 REG589556:REG589557 ROC589556:ROC589557 RXY589556:RXY589557 SHU589556:SHU589557 SRQ589556:SRQ589557 TBM589556:TBM589557 TLI589556:TLI589557 TVE589556:TVE589557 UFA589556:UFA589557 UOW589556:UOW589557 UYS589556:UYS589557 VIO589556:VIO589557 VSK589556:VSK589557 WCG589556:WCG589557 WMC589556:WMC589557 WVY589556:WVY589557 Q655092:Q655093 JM655092:JM655093 TI655092:TI655093 ADE655092:ADE655093 ANA655092:ANA655093 AWW655092:AWW655093 BGS655092:BGS655093 BQO655092:BQO655093 CAK655092:CAK655093 CKG655092:CKG655093 CUC655092:CUC655093 DDY655092:DDY655093 DNU655092:DNU655093 DXQ655092:DXQ655093 EHM655092:EHM655093 ERI655092:ERI655093 FBE655092:FBE655093 FLA655092:FLA655093 FUW655092:FUW655093 GES655092:GES655093 GOO655092:GOO655093 GYK655092:GYK655093 HIG655092:HIG655093 HSC655092:HSC655093 IBY655092:IBY655093 ILU655092:ILU655093 IVQ655092:IVQ655093 JFM655092:JFM655093 JPI655092:JPI655093 JZE655092:JZE655093 KJA655092:KJA655093 KSW655092:KSW655093 LCS655092:LCS655093 LMO655092:LMO655093 LWK655092:LWK655093 MGG655092:MGG655093 MQC655092:MQC655093 MZY655092:MZY655093 NJU655092:NJU655093 NTQ655092:NTQ655093 ODM655092:ODM655093 ONI655092:ONI655093 OXE655092:OXE655093 PHA655092:PHA655093 PQW655092:PQW655093 QAS655092:QAS655093 QKO655092:QKO655093 QUK655092:QUK655093 REG655092:REG655093 ROC655092:ROC655093 RXY655092:RXY655093 SHU655092:SHU655093 SRQ655092:SRQ655093 TBM655092:TBM655093 TLI655092:TLI655093 TVE655092:TVE655093 UFA655092:UFA655093 UOW655092:UOW655093 UYS655092:UYS655093 VIO655092:VIO655093 VSK655092:VSK655093 WCG655092:WCG655093 WMC655092:WMC655093 WVY655092:WVY655093 Q720628:Q720629 JM720628:JM720629 TI720628:TI720629 ADE720628:ADE720629 ANA720628:ANA720629 AWW720628:AWW720629 BGS720628:BGS720629 BQO720628:BQO720629 CAK720628:CAK720629 CKG720628:CKG720629 CUC720628:CUC720629 DDY720628:DDY720629 DNU720628:DNU720629 DXQ720628:DXQ720629 EHM720628:EHM720629 ERI720628:ERI720629 FBE720628:FBE720629 FLA720628:FLA720629 FUW720628:FUW720629 GES720628:GES720629 GOO720628:GOO720629 GYK720628:GYK720629 HIG720628:HIG720629 HSC720628:HSC720629 IBY720628:IBY720629 ILU720628:ILU720629 IVQ720628:IVQ720629 JFM720628:JFM720629 JPI720628:JPI720629 JZE720628:JZE720629 KJA720628:KJA720629 KSW720628:KSW720629 LCS720628:LCS720629 LMO720628:LMO720629 LWK720628:LWK720629 MGG720628:MGG720629 MQC720628:MQC720629 MZY720628:MZY720629 NJU720628:NJU720629 NTQ720628:NTQ720629 ODM720628:ODM720629 ONI720628:ONI720629 OXE720628:OXE720629 PHA720628:PHA720629 PQW720628:PQW720629 QAS720628:QAS720629 QKO720628:QKO720629 QUK720628:QUK720629 REG720628:REG720629 ROC720628:ROC720629 RXY720628:RXY720629 SHU720628:SHU720629 SRQ720628:SRQ720629 TBM720628:TBM720629 TLI720628:TLI720629 TVE720628:TVE720629 UFA720628:UFA720629 UOW720628:UOW720629 UYS720628:UYS720629 VIO720628:VIO720629 VSK720628:VSK720629 WCG720628:WCG720629 WMC720628:WMC720629 WVY720628:WVY720629 Q786164:Q786165 JM786164:JM786165 TI786164:TI786165 ADE786164:ADE786165 ANA786164:ANA786165 AWW786164:AWW786165 BGS786164:BGS786165 BQO786164:BQO786165 CAK786164:CAK786165 CKG786164:CKG786165 CUC786164:CUC786165 DDY786164:DDY786165 DNU786164:DNU786165 DXQ786164:DXQ786165 EHM786164:EHM786165 ERI786164:ERI786165 FBE786164:FBE786165 FLA786164:FLA786165 FUW786164:FUW786165 GES786164:GES786165 GOO786164:GOO786165 GYK786164:GYK786165 HIG786164:HIG786165 HSC786164:HSC786165 IBY786164:IBY786165 ILU786164:ILU786165 IVQ786164:IVQ786165 JFM786164:JFM786165 JPI786164:JPI786165 JZE786164:JZE786165 KJA786164:KJA786165 KSW786164:KSW786165 LCS786164:LCS786165 LMO786164:LMO786165 LWK786164:LWK786165 MGG786164:MGG786165 MQC786164:MQC786165 MZY786164:MZY786165 NJU786164:NJU786165 NTQ786164:NTQ786165 ODM786164:ODM786165 ONI786164:ONI786165 OXE786164:OXE786165 PHA786164:PHA786165 PQW786164:PQW786165 QAS786164:QAS786165 QKO786164:QKO786165 QUK786164:QUK786165 REG786164:REG786165 ROC786164:ROC786165 RXY786164:RXY786165 SHU786164:SHU786165 SRQ786164:SRQ786165 TBM786164:TBM786165 TLI786164:TLI786165 TVE786164:TVE786165 UFA786164:UFA786165 UOW786164:UOW786165 UYS786164:UYS786165 VIO786164:VIO786165 VSK786164:VSK786165 WCG786164:WCG786165 WMC786164:WMC786165 WVY786164:WVY786165 Q851700:Q851701 JM851700:JM851701 TI851700:TI851701 ADE851700:ADE851701 ANA851700:ANA851701 AWW851700:AWW851701 BGS851700:BGS851701 BQO851700:BQO851701 CAK851700:CAK851701 CKG851700:CKG851701 CUC851700:CUC851701 DDY851700:DDY851701 DNU851700:DNU851701 DXQ851700:DXQ851701 EHM851700:EHM851701 ERI851700:ERI851701 FBE851700:FBE851701 FLA851700:FLA851701 FUW851700:FUW851701 GES851700:GES851701 GOO851700:GOO851701 GYK851700:GYK851701 HIG851700:HIG851701 HSC851700:HSC851701 IBY851700:IBY851701 ILU851700:ILU851701 IVQ851700:IVQ851701 JFM851700:JFM851701 JPI851700:JPI851701 JZE851700:JZE851701 KJA851700:KJA851701 KSW851700:KSW851701 LCS851700:LCS851701 LMO851700:LMO851701 LWK851700:LWK851701 MGG851700:MGG851701 MQC851700:MQC851701 MZY851700:MZY851701 NJU851700:NJU851701 NTQ851700:NTQ851701 ODM851700:ODM851701 ONI851700:ONI851701 OXE851700:OXE851701 PHA851700:PHA851701 PQW851700:PQW851701 QAS851700:QAS851701 QKO851700:QKO851701 QUK851700:QUK851701 REG851700:REG851701 ROC851700:ROC851701 RXY851700:RXY851701 SHU851700:SHU851701 SRQ851700:SRQ851701 TBM851700:TBM851701 TLI851700:TLI851701 TVE851700:TVE851701 UFA851700:UFA851701 UOW851700:UOW851701 UYS851700:UYS851701 VIO851700:VIO851701 VSK851700:VSK851701 WCG851700:WCG851701 WMC851700:WMC851701 WVY851700:WVY851701 Q917236:Q917237 JM917236:JM917237 TI917236:TI917237 ADE917236:ADE917237 ANA917236:ANA917237 AWW917236:AWW917237 BGS917236:BGS917237 BQO917236:BQO917237 CAK917236:CAK917237 CKG917236:CKG917237 CUC917236:CUC917237 DDY917236:DDY917237 DNU917236:DNU917237 DXQ917236:DXQ917237 EHM917236:EHM917237 ERI917236:ERI917237 FBE917236:FBE917237 FLA917236:FLA917237 FUW917236:FUW917237 GES917236:GES917237 GOO917236:GOO917237 GYK917236:GYK917237 HIG917236:HIG917237 HSC917236:HSC917237 IBY917236:IBY917237 ILU917236:ILU917237 IVQ917236:IVQ917237 JFM917236:JFM917237 JPI917236:JPI917237 JZE917236:JZE917237 KJA917236:KJA917237 KSW917236:KSW917237 LCS917236:LCS917237 LMO917236:LMO917237 LWK917236:LWK917237 MGG917236:MGG917237 MQC917236:MQC917237 MZY917236:MZY917237 NJU917236:NJU917237 NTQ917236:NTQ917237 ODM917236:ODM917237 ONI917236:ONI917237 OXE917236:OXE917237 PHA917236:PHA917237 PQW917236:PQW917237 QAS917236:QAS917237 QKO917236:QKO917237 QUK917236:QUK917237 REG917236:REG917237 ROC917236:ROC917237 RXY917236:RXY917237 SHU917236:SHU917237 SRQ917236:SRQ917237 TBM917236:TBM917237 TLI917236:TLI917237 TVE917236:TVE917237 UFA917236:UFA917237 UOW917236:UOW917237 UYS917236:UYS917237 VIO917236:VIO917237 VSK917236:VSK917237 WCG917236:WCG917237 WMC917236:WMC917237 WVY917236:WVY917237 Q982772:Q982773 JM982772:JM982773 TI982772:TI982773 ADE982772:ADE982773 ANA982772:ANA982773 AWW982772:AWW982773 BGS982772:BGS982773 BQO982772:BQO982773 CAK982772:CAK982773 CKG982772:CKG982773 CUC982772:CUC982773 DDY982772:DDY982773 DNU982772:DNU982773 DXQ982772:DXQ982773 EHM982772:EHM982773 ERI982772:ERI982773 FBE982772:FBE982773 FLA982772:FLA982773 FUW982772:FUW982773 GES982772:GES982773 GOO982772:GOO982773 GYK982772:GYK982773 HIG982772:HIG982773 HSC982772:HSC982773 IBY982772:IBY982773 ILU982772:ILU982773 IVQ982772:IVQ982773 JFM982772:JFM982773 JPI982772:JPI982773 JZE982772:JZE982773 KJA982772:KJA982773 KSW982772:KSW982773 LCS982772:LCS982773 LMO982772:LMO982773 LWK982772:LWK982773 MGG982772:MGG982773 MQC982772:MQC982773 MZY982772:MZY982773 NJU982772:NJU982773 NTQ982772:NTQ982773 ODM982772:ODM982773 ONI982772:ONI982773 OXE982772:OXE982773 PHA982772:PHA982773 PQW982772:PQW982773 QAS982772:QAS982773 QKO982772:QKO982773 QUK982772:QUK982773 REG982772:REG982773 ROC982772:ROC982773 RXY982772:RXY982773 SHU982772:SHU982773 SRQ982772:SRQ982773 TBM982772:TBM982773 TLI982772:TLI982773 TVE982772:TVE982773 UFA982772:UFA982773 UOW982772:UOW982773 UYS982772:UYS982773 VIO982772:VIO982773 VSK982772:VSK982773 WCG982772:WCG982773 WMC982772:WMC982773 WVY982772:WVY982773 O65310:O65312 JK65310:JK65312 TG65310:TG65312 ADC65310:ADC65312 AMY65310:AMY65312 AWU65310:AWU65312 BGQ65310:BGQ65312 BQM65310:BQM65312 CAI65310:CAI65312 CKE65310:CKE65312 CUA65310:CUA65312 DDW65310:DDW65312 DNS65310:DNS65312 DXO65310:DXO65312 EHK65310:EHK65312 ERG65310:ERG65312 FBC65310:FBC65312 FKY65310:FKY65312 FUU65310:FUU65312 GEQ65310:GEQ65312 GOM65310:GOM65312 GYI65310:GYI65312 HIE65310:HIE65312 HSA65310:HSA65312 IBW65310:IBW65312 ILS65310:ILS65312 IVO65310:IVO65312 JFK65310:JFK65312 JPG65310:JPG65312 JZC65310:JZC65312 KIY65310:KIY65312 KSU65310:KSU65312 LCQ65310:LCQ65312 LMM65310:LMM65312 LWI65310:LWI65312 MGE65310:MGE65312 MQA65310:MQA65312 MZW65310:MZW65312 NJS65310:NJS65312 NTO65310:NTO65312 ODK65310:ODK65312 ONG65310:ONG65312 OXC65310:OXC65312 PGY65310:PGY65312 PQU65310:PQU65312 QAQ65310:QAQ65312 QKM65310:QKM65312 QUI65310:QUI65312 REE65310:REE65312 ROA65310:ROA65312 RXW65310:RXW65312 SHS65310:SHS65312 SRO65310:SRO65312 TBK65310:TBK65312 TLG65310:TLG65312 TVC65310:TVC65312 UEY65310:UEY65312 UOU65310:UOU65312 UYQ65310:UYQ65312 VIM65310:VIM65312 VSI65310:VSI65312 WCE65310:WCE65312 WMA65310:WMA65312 WVW65310:WVW65312 O130846:O130848 JK130846:JK130848 TG130846:TG130848 ADC130846:ADC130848 AMY130846:AMY130848 AWU130846:AWU130848 BGQ130846:BGQ130848 BQM130846:BQM130848 CAI130846:CAI130848 CKE130846:CKE130848 CUA130846:CUA130848 DDW130846:DDW130848 DNS130846:DNS130848 DXO130846:DXO130848 EHK130846:EHK130848 ERG130846:ERG130848 FBC130846:FBC130848 FKY130846:FKY130848 FUU130846:FUU130848 GEQ130846:GEQ130848 GOM130846:GOM130848 GYI130846:GYI130848 HIE130846:HIE130848 HSA130846:HSA130848 IBW130846:IBW130848 ILS130846:ILS130848 IVO130846:IVO130848 JFK130846:JFK130848 JPG130846:JPG130848 JZC130846:JZC130848 KIY130846:KIY130848 KSU130846:KSU130848 LCQ130846:LCQ130848 LMM130846:LMM130848 LWI130846:LWI130848 MGE130846:MGE130848 MQA130846:MQA130848 MZW130846:MZW130848 NJS130846:NJS130848 NTO130846:NTO130848 ODK130846:ODK130848 ONG130846:ONG130848 OXC130846:OXC130848 PGY130846:PGY130848 PQU130846:PQU130848 QAQ130846:QAQ130848 QKM130846:QKM130848 QUI130846:QUI130848 REE130846:REE130848 ROA130846:ROA130848 RXW130846:RXW130848 SHS130846:SHS130848 SRO130846:SRO130848 TBK130846:TBK130848 TLG130846:TLG130848 TVC130846:TVC130848 UEY130846:UEY130848 UOU130846:UOU130848 UYQ130846:UYQ130848 VIM130846:VIM130848 VSI130846:VSI130848 WCE130846:WCE130848 WMA130846:WMA130848 WVW130846:WVW130848 O196382:O196384 JK196382:JK196384 TG196382:TG196384 ADC196382:ADC196384 AMY196382:AMY196384 AWU196382:AWU196384 BGQ196382:BGQ196384 BQM196382:BQM196384 CAI196382:CAI196384 CKE196382:CKE196384 CUA196382:CUA196384 DDW196382:DDW196384 DNS196382:DNS196384 DXO196382:DXO196384 EHK196382:EHK196384 ERG196382:ERG196384 FBC196382:FBC196384 FKY196382:FKY196384 FUU196382:FUU196384 GEQ196382:GEQ196384 GOM196382:GOM196384 GYI196382:GYI196384 HIE196382:HIE196384 HSA196382:HSA196384 IBW196382:IBW196384 ILS196382:ILS196384 IVO196382:IVO196384 JFK196382:JFK196384 JPG196382:JPG196384 JZC196382:JZC196384 KIY196382:KIY196384 KSU196382:KSU196384 LCQ196382:LCQ196384 LMM196382:LMM196384 LWI196382:LWI196384 MGE196382:MGE196384 MQA196382:MQA196384 MZW196382:MZW196384 NJS196382:NJS196384 NTO196382:NTO196384 ODK196382:ODK196384 ONG196382:ONG196384 OXC196382:OXC196384 PGY196382:PGY196384 PQU196382:PQU196384 QAQ196382:QAQ196384 QKM196382:QKM196384 QUI196382:QUI196384 REE196382:REE196384 ROA196382:ROA196384 RXW196382:RXW196384 SHS196382:SHS196384 SRO196382:SRO196384 TBK196382:TBK196384 TLG196382:TLG196384 TVC196382:TVC196384 UEY196382:UEY196384 UOU196382:UOU196384 UYQ196382:UYQ196384 VIM196382:VIM196384 VSI196382:VSI196384 WCE196382:WCE196384 WMA196382:WMA196384 WVW196382:WVW196384 O261918:O261920 JK261918:JK261920 TG261918:TG261920 ADC261918:ADC261920 AMY261918:AMY261920 AWU261918:AWU261920 BGQ261918:BGQ261920 BQM261918:BQM261920 CAI261918:CAI261920 CKE261918:CKE261920 CUA261918:CUA261920 DDW261918:DDW261920 DNS261918:DNS261920 DXO261918:DXO261920 EHK261918:EHK261920 ERG261918:ERG261920 FBC261918:FBC261920 FKY261918:FKY261920 FUU261918:FUU261920 GEQ261918:GEQ261920 GOM261918:GOM261920 GYI261918:GYI261920 HIE261918:HIE261920 HSA261918:HSA261920 IBW261918:IBW261920 ILS261918:ILS261920 IVO261918:IVO261920 JFK261918:JFK261920 JPG261918:JPG261920 JZC261918:JZC261920 KIY261918:KIY261920 KSU261918:KSU261920 LCQ261918:LCQ261920 LMM261918:LMM261920 LWI261918:LWI261920 MGE261918:MGE261920 MQA261918:MQA261920 MZW261918:MZW261920 NJS261918:NJS261920 NTO261918:NTO261920 ODK261918:ODK261920 ONG261918:ONG261920 OXC261918:OXC261920 PGY261918:PGY261920 PQU261918:PQU261920 QAQ261918:QAQ261920 QKM261918:QKM261920 QUI261918:QUI261920 REE261918:REE261920 ROA261918:ROA261920 RXW261918:RXW261920 SHS261918:SHS261920 SRO261918:SRO261920 TBK261918:TBK261920 TLG261918:TLG261920 TVC261918:TVC261920 UEY261918:UEY261920 UOU261918:UOU261920 UYQ261918:UYQ261920 VIM261918:VIM261920 VSI261918:VSI261920 WCE261918:WCE261920 WMA261918:WMA261920 WVW261918:WVW261920 O327454:O327456 JK327454:JK327456 TG327454:TG327456 ADC327454:ADC327456 AMY327454:AMY327456 AWU327454:AWU327456 BGQ327454:BGQ327456 BQM327454:BQM327456 CAI327454:CAI327456 CKE327454:CKE327456 CUA327454:CUA327456 DDW327454:DDW327456 DNS327454:DNS327456 DXO327454:DXO327456 EHK327454:EHK327456 ERG327454:ERG327456 FBC327454:FBC327456 FKY327454:FKY327456 FUU327454:FUU327456 GEQ327454:GEQ327456 GOM327454:GOM327456 GYI327454:GYI327456 HIE327454:HIE327456 HSA327454:HSA327456 IBW327454:IBW327456 ILS327454:ILS327456 IVO327454:IVO327456 JFK327454:JFK327456 JPG327454:JPG327456 JZC327454:JZC327456 KIY327454:KIY327456 KSU327454:KSU327456 LCQ327454:LCQ327456 LMM327454:LMM327456 LWI327454:LWI327456 MGE327454:MGE327456 MQA327454:MQA327456 MZW327454:MZW327456 NJS327454:NJS327456 NTO327454:NTO327456 ODK327454:ODK327456 ONG327454:ONG327456 OXC327454:OXC327456 PGY327454:PGY327456 PQU327454:PQU327456 QAQ327454:QAQ327456 QKM327454:QKM327456 QUI327454:QUI327456 REE327454:REE327456 ROA327454:ROA327456 RXW327454:RXW327456 SHS327454:SHS327456 SRO327454:SRO327456 TBK327454:TBK327456 TLG327454:TLG327456 TVC327454:TVC327456 UEY327454:UEY327456 UOU327454:UOU327456 UYQ327454:UYQ327456 VIM327454:VIM327456 VSI327454:VSI327456 WCE327454:WCE327456 WMA327454:WMA327456 WVW327454:WVW327456 O392990:O392992 JK392990:JK392992 TG392990:TG392992 ADC392990:ADC392992 AMY392990:AMY392992 AWU392990:AWU392992 BGQ392990:BGQ392992 BQM392990:BQM392992 CAI392990:CAI392992 CKE392990:CKE392992 CUA392990:CUA392992 DDW392990:DDW392992 DNS392990:DNS392992 DXO392990:DXO392992 EHK392990:EHK392992 ERG392990:ERG392992 FBC392990:FBC392992 FKY392990:FKY392992 FUU392990:FUU392992 GEQ392990:GEQ392992 GOM392990:GOM392992 GYI392990:GYI392992 HIE392990:HIE392992 HSA392990:HSA392992 IBW392990:IBW392992 ILS392990:ILS392992 IVO392990:IVO392992 JFK392990:JFK392992 JPG392990:JPG392992 JZC392990:JZC392992 KIY392990:KIY392992 KSU392990:KSU392992 LCQ392990:LCQ392992 LMM392990:LMM392992 LWI392990:LWI392992 MGE392990:MGE392992 MQA392990:MQA392992 MZW392990:MZW392992 NJS392990:NJS392992 NTO392990:NTO392992 ODK392990:ODK392992 ONG392990:ONG392992 OXC392990:OXC392992 PGY392990:PGY392992 PQU392990:PQU392992 QAQ392990:QAQ392992 QKM392990:QKM392992 QUI392990:QUI392992 REE392990:REE392992 ROA392990:ROA392992 RXW392990:RXW392992 SHS392990:SHS392992 SRO392990:SRO392992 TBK392990:TBK392992 TLG392990:TLG392992 TVC392990:TVC392992 UEY392990:UEY392992 UOU392990:UOU392992 UYQ392990:UYQ392992 VIM392990:VIM392992 VSI392990:VSI392992 WCE392990:WCE392992 WMA392990:WMA392992 WVW392990:WVW392992 O458526:O458528 JK458526:JK458528 TG458526:TG458528 ADC458526:ADC458528 AMY458526:AMY458528 AWU458526:AWU458528 BGQ458526:BGQ458528 BQM458526:BQM458528 CAI458526:CAI458528 CKE458526:CKE458528 CUA458526:CUA458528 DDW458526:DDW458528 DNS458526:DNS458528 DXO458526:DXO458528 EHK458526:EHK458528 ERG458526:ERG458528 FBC458526:FBC458528 FKY458526:FKY458528 FUU458526:FUU458528 GEQ458526:GEQ458528 GOM458526:GOM458528 GYI458526:GYI458528 HIE458526:HIE458528 HSA458526:HSA458528 IBW458526:IBW458528 ILS458526:ILS458528 IVO458526:IVO458528 JFK458526:JFK458528 JPG458526:JPG458528 JZC458526:JZC458528 KIY458526:KIY458528 KSU458526:KSU458528 LCQ458526:LCQ458528 LMM458526:LMM458528 LWI458526:LWI458528 MGE458526:MGE458528 MQA458526:MQA458528 MZW458526:MZW458528 NJS458526:NJS458528 NTO458526:NTO458528 ODK458526:ODK458528 ONG458526:ONG458528 OXC458526:OXC458528 PGY458526:PGY458528 PQU458526:PQU458528 QAQ458526:QAQ458528 QKM458526:QKM458528 QUI458526:QUI458528 REE458526:REE458528 ROA458526:ROA458528 RXW458526:RXW458528 SHS458526:SHS458528 SRO458526:SRO458528 TBK458526:TBK458528 TLG458526:TLG458528 TVC458526:TVC458528 UEY458526:UEY458528 UOU458526:UOU458528 UYQ458526:UYQ458528 VIM458526:VIM458528 VSI458526:VSI458528 WCE458526:WCE458528 WMA458526:WMA458528 WVW458526:WVW458528 O524062:O524064 JK524062:JK524064 TG524062:TG524064 ADC524062:ADC524064 AMY524062:AMY524064 AWU524062:AWU524064 BGQ524062:BGQ524064 BQM524062:BQM524064 CAI524062:CAI524064 CKE524062:CKE524064 CUA524062:CUA524064 DDW524062:DDW524064 DNS524062:DNS524064 DXO524062:DXO524064 EHK524062:EHK524064 ERG524062:ERG524064 FBC524062:FBC524064 FKY524062:FKY524064 FUU524062:FUU524064 GEQ524062:GEQ524064 GOM524062:GOM524064 GYI524062:GYI524064 HIE524062:HIE524064 HSA524062:HSA524064 IBW524062:IBW524064 ILS524062:ILS524064 IVO524062:IVO524064 JFK524062:JFK524064 JPG524062:JPG524064 JZC524062:JZC524064 KIY524062:KIY524064 KSU524062:KSU524064 LCQ524062:LCQ524064 LMM524062:LMM524064 LWI524062:LWI524064 MGE524062:MGE524064 MQA524062:MQA524064 MZW524062:MZW524064 NJS524062:NJS524064 NTO524062:NTO524064 ODK524062:ODK524064 ONG524062:ONG524064 OXC524062:OXC524064 PGY524062:PGY524064 PQU524062:PQU524064 QAQ524062:QAQ524064 QKM524062:QKM524064 QUI524062:QUI524064 REE524062:REE524064 ROA524062:ROA524064 RXW524062:RXW524064 SHS524062:SHS524064 SRO524062:SRO524064 TBK524062:TBK524064 TLG524062:TLG524064 TVC524062:TVC524064 UEY524062:UEY524064 UOU524062:UOU524064 UYQ524062:UYQ524064 VIM524062:VIM524064 VSI524062:VSI524064 WCE524062:WCE524064 WMA524062:WMA524064 WVW524062:WVW524064 O589598:O589600 JK589598:JK589600 TG589598:TG589600 ADC589598:ADC589600 AMY589598:AMY589600 AWU589598:AWU589600 BGQ589598:BGQ589600 BQM589598:BQM589600 CAI589598:CAI589600 CKE589598:CKE589600 CUA589598:CUA589600 DDW589598:DDW589600 DNS589598:DNS589600 DXO589598:DXO589600 EHK589598:EHK589600 ERG589598:ERG589600 FBC589598:FBC589600 FKY589598:FKY589600 FUU589598:FUU589600 GEQ589598:GEQ589600 GOM589598:GOM589600 GYI589598:GYI589600 HIE589598:HIE589600 HSA589598:HSA589600 IBW589598:IBW589600 ILS589598:ILS589600 IVO589598:IVO589600 JFK589598:JFK589600 JPG589598:JPG589600 JZC589598:JZC589600 KIY589598:KIY589600 KSU589598:KSU589600 LCQ589598:LCQ589600 LMM589598:LMM589600 LWI589598:LWI589600 MGE589598:MGE589600 MQA589598:MQA589600 MZW589598:MZW589600 NJS589598:NJS589600 NTO589598:NTO589600 ODK589598:ODK589600 ONG589598:ONG589600 OXC589598:OXC589600 PGY589598:PGY589600 PQU589598:PQU589600 QAQ589598:QAQ589600 QKM589598:QKM589600 QUI589598:QUI589600 REE589598:REE589600 ROA589598:ROA589600 RXW589598:RXW589600 SHS589598:SHS589600 SRO589598:SRO589600 TBK589598:TBK589600 TLG589598:TLG589600 TVC589598:TVC589600 UEY589598:UEY589600 UOU589598:UOU589600 UYQ589598:UYQ589600 VIM589598:VIM589600 VSI589598:VSI589600 WCE589598:WCE589600 WMA589598:WMA589600 WVW589598:WVW589600 O655134:O655136 JK655134:JK655136 TG655134:TG655136 ADC655134:ADC655136 AMY655134:AMY655136 AWU655134:AWU655136 BGQ655134:BGQ655136 BQM655134:BQM655136 CAI655134:CAI655136 CKE655134:CKE655136 CUA655134:CUA655136 DDW655134:DDW655136 DNS655134:DNS655136 DXO655134:DXO655136 EHK655134:EHK655136 ERG655134:ERG655136 FBC655134:FBC655136 FKY655134:FKY655136 FUU655134:FUU655136 GEQ655134:GEQ655136 GOM655134:GOM655136 GYI655134:GYI655136 HIE655134:HIE655136 HSA655134:HSA655136 IBW655134:IBW655136 ILS655134:ILS655136 IVO655134:IVO655136 JFK655134:JFK655136 JPG655134:JPG655136 JZC655134:JZC655136 KIY655134:KIY655136 KSU655134:KSU655136 LCQ655134:LCQ655136 LMM655134:LMM655136 LWI655134:LWI655136 MGE655134:MGE655136 MQA655134:MQA655136 MZW655134:MZW655136 NJS655134:NJS655136 NTO655134:NTO655136 ODK655134:ODK655136 ONG655134:ONG655136 OXC655134:OXC655136 PGY655134:PGY655136 PQU655134:PQU655136 QAQ655134:QAQ655136 QKM655134:QKM655136 QUI655134:QUI655136 REE655134:REE655136 ROA655134:ROA655136 RXW655134:RXW655136 SHS655134:SHS655136 SRO655134:SRO655136 TBK655134:TBK655136 TLG655134:TLG655136 TVC655134:TVC655136 UEY655134:UEY655136 UOU655134:UOU655136 UYQ655134:UYQ655136 VIM655134:VIM655136 VSI655134:VSI655136 WCE655134:WCE655136 WMA655134:WMA655136 WVW655134:WVW655136 O720670:O720672 JK720670:JK720672 TG720670:TG720672 ADC720670:ADC720672 AMY720670:AMY720672 AWU720670:AWU720672 BGQ720670:BGQ720672 BQM720670:BQM720672 CAI720670:CAI720672 CKE720670:CKE720672 CUA720670:CUA720672 DDW720670:DDW720672 DNS720670:DNS720672 DXO720670:DXO720672 EHK720670:EHK720672 ERG720670:ERG720672 FBC720670:FBC720672 FKY720670:FKY720672 FUU720670:FUU720672 GEQ720670:GEQ720672 GOM720670:GOM720672 GYI720670:GYI720672 HIE720670:HIE720672 HSA720670:HSA720672 IBW720670:IBW720672 ILS720670:ILS720672 IVO720670:IVO720672 JFK720670:JFK720672 JPG720670:JPG720672 JZC720670:JZC720672 KIY720670:KIY720672 KSU720670:KSU720672 LCQ720670:LCQ720672 LMM720670:LMM720672 LWI720670:LWI720672 MGE720670:MGE720672 MQA720670:MQA720672 MZW720670:MZW720672 NJS720670:NJS720672 NTO720670:NTO720672 ODK720670:ODK720672 ONG720670:ONG720672 OXC720670:OXC720672 PGY720670:PGY720672 PQU720670:PQU720672 QAQ720670:QAQ720672 QKM720670:QKM720672 QUI720670:QUI720672 REE720670:REE720672 ROA720670:ROA720672 RXW720670:RXW720672 SHS720670:SHS720672 SRO720670:SRO720672 TBK720670:TBK720672 TLG720670:TLG720672 TVC720670:TVC720672 UEY720670:UEY720672 UOU720670:UOU720672 UYQ720670:UYQ720672 VIM720670:VIM720672 VSI720670:VSI720672 WCE720670:WCE720672 WMA720670:WMA720672 WVW720670:WVW720672 O786206:O786208 JK786206:JK786208 TG786206:TG786208 ADC786206:ADC786208 AMY786206:AMY786208 AWU786206:AWU786208 BGQ786206:BGQ786208 BQM786206:BQM786208 CAI786206:CAI786208 CKE786206:CKE786208 CUA786206:CUA786208 DDW786206:DDW786208 DNS786206:DNS786208 DXO786206:DXO786208 EHK786206:EHK786208 ERG786206:ERG786208 FBC786206:FBC786208 FKY786206:FKY786208 FUU786206:FUU786208 GEQ786206:GEQ786208 GOM786206:GOM786208 GYI786206:GYI786208 HIE786206:HIE786208 HSA786206:HSA786208 IBW786206:IBW786208 ILS786206:ILS786208 IVO786206:IVO786208 JFK786206:JFK786208 JPG786206:JPG786208 JZC786206:JZC786208 KIY786206:KIY786208 KSU786206:KSU786208 LCQ786206:LCQ786208 LMM786206:LMM786208 LWI786206:LWI786208 MGE786206:MGE786208 MQA786206:MQA786208 MZW786206:MZW786208 NJS786206:NJS786208 NTO786206:NTO786208 ODK786206:ODK786208 ONG786206:ONG786208 OXC786206:OXC786208 PGY786206:PGY786208 PQU786206:PQU786208 QAQ786206:QAQ786208 QKM786206:QKM786208 QUI786206:QUI786208 REE786206:REE786208 ROA786206:ROA786208 RXW786206:RXW786208 SHS786206:SHS786208 SRO786206:SRO786208 TBK786206:TBK786208 TLG786206:TLG786208 TVC786206:TVC786208 UEY786206:UEY786208 UOU786206:UOU786208 UYQ786206:UYQ786208 VIM786206:VIM786208 VSI786206:VSI786208 WCE786206:WCE786208 WMA786206:WMA786208 WVW786206:WVW786208 O851742:O851744 JK851742:JK851744 TG851742:TG851744 ADC851742:ADC851744 AMY851742:AMY851744 AWU851742:AWU851744 BGQ851742:BGQ851744 BQM851742:BQM851744 CAI851742:CAI851744 CKE851742:CKE851744 CUA851742:CUA851744 DDW851742:DDW851744 DNS851742:DNS851744 DXO851742:DXO851744 EHK851742:EHK851744 ERG851742:ERG851744 FBC851742:FBC851744 FKY851742:FKY851744 FUU851742:FUU851744 GEQ851742:GEQ851744 GOM851742:GOM851744 GYI851742:GYI851744 HIE851742:HIE851744 HSA851742:HSA851744 IBW851742:IBW851744 ILS851742:ILS851744 IVO851742:IVO851744 JFK851742:JFK851744 JPG851742:JPG851744 JZC851742:JZC851744 KIY851742:KIY851744 KSU851742:KSU851744 LCQ851742:LCQ851744 LMM851742:LMM851744 LWI851742:LWI851744 MGE851742:MGE851744 MQA851742:MQA851744 MZW851742:MZW851744 NJS851742:NJS851744 NTO851742:NTO851744 ODK851742:ODK851744 ONG851742:ONG851744 OXC851742:OXC851744 PGY851742:PGY851744 PQU851742:PQU851744 QAQ851742:QAQ851744 QKM851742:QKM851744 QUI851742:QUI851744 REE851742:REE851744 ROA851742:ROA851744 RXW851742:RXW851744 SHS851742:SHS851744 SRO851742:SRO851744 TBK851742:TBK851744 TLG851742:TLG851744 TVC851742:TVC851744 UEY851742:UEY851744 UOU851742:UOU851744 UYQ851742:UYQ851744 VIM851742:VIM851744 VSI851742:VSI851744 WCE851742:WCE851744 WMA851742:WMA851744 WVW851742:WVW851744 O917278:O917280 JK917278:JK917280 TG917278:TG917280 ADC917278:ADC917280 AMY917278:AMY917280 AWU917278:AWU917280 BGQ917278:BGQ917280 BQM917278:BQM917280 CAI917278:CAI917280 CKE917278:CKE917280 CUA917278:CUA917280 DDW917278:DDW917280 DNS917278:DNS917280 DXO917278:DXO917280 EHK917278:EHK917280 ERG917278:ERG917280 FBC917278:FBC917280 FKY917278:FKY917280 FUU917278:FUU917280 GEQ917278:GEQ917280 GOM917278:GOM917280 GYI917278:GYI917280 HIE917278:HIE917280 HSA917278:HSA917280 IBW917278:IBW917280 ILS917278:ILS917280 IVO917278:IVO917280 JFK917278:JFK917280 JPG917278:JPG917280 JZC917278:JZC917280 KIY917278:KIY917280 KSU917278:KSU917280 LCQ917278:LCQ917280 LMM917278:LMM917280 LWI917278:LWI917280 MGE917278:MGE917280 MQA917278:MQA917280 MZW917278:MZW917280 NJS917278:NJS917280 NTO917278:NTO917280 ODK917278:ODK917280 ONG917278:ONG917280 OXC917278:OXC917280 PGY917278:PGY917280 PQU917278:PQU917280 QAQ917278:QAQ917280 QKM917278:QKM917280 QUI917278:QUI917280 REE917278:REE917280 ROA917278:ROA917280 RXW917278:RXW917280 SHS917278:SHS917280 SRO917278:SRO917280 TBK917278:TBK917280 TLG917278:TLG917280 TVC917278:TVC917280 UEY917278:UEY917280 UOU917278:UOU917280 UYQ917278:UYQ917280 VIM917278:VIM917280 VSI917278:VSI917280 WCE917278:WCE917280 WMA917278:WMA917280 WVW917278:WVW917280 O982814:O982816 JK982814:JK982816 TG982814:TG982816 ADC982814:ADC982816 AMY982814:AMY982816 AWU982814:AWU982816 BGQ982814:BGQ982816 BQM982814:BQM982816 CAI982814:CAI982816 CKE982814:CKE982816 CUA982814:CUA982816 DDW982814:DDW982816 DNS982814:DNS982816 DXO982814:DXO982816 EHK982814:EHK982816 ERG982814:ERG982816 FBC982814:FBC982816 FKY982814:FKY982816 FUU982814:FUU982816 GEQ982814:GEQ982816 GOM982814:GOM982816 GYI982814:GYI982816 HIE982814:HIE982816 HSA982814:HSA982816 IBW982814:IBW982816 ILS982814:ILS982816 IVO982814:IVO982816 JFK982814:JFK982816 JPG982814:JPG982816 JZC982814:JZC982816 KIY982814:KIY982816 KSU982814:KSU982816 LCQ982814:LCQ982816 LMM982814:LMM982816 LWI982814:LWI982816 MGE982814:MGE982816 MQA982814:MQA982816 MZW982814:MZW982816 NJS982814:NJS982816 NTO982814:NTO982816 ODK982814:ODK982816 ONG982814:ONG982816 OXC982814:OXC982816 PGY982814:PGY982816 PQU982814:PQU982816 QAQ982814:QAQ982816 QKM982814:QKM982816 QUI982814:QUI982816 REE982814:REE982816 ROA982814:ROA982816 RXW982814:RXW982816 SHS982814:SHS982816 SRO982814:SRO982816 TBK982814:TBK982816 TLG982814:TLG982816 TVC982814:TVC982816 UEY982814:UEY982816 UOU982814:UOU982816 UYQ982814:UYQ982816 VIM982814:VIM982816 VSI982814:VSI982816 WCE982814:WCE982816 WMA982814:WMA982816 WVW982814:WVW982816 Q65334:Q65335 JM65334:JM65335 TI65334:TI65335 ADE65334:ADE65335 ANA65334:ANA65335 AWW65334:AWW65335 BGS65334:BGS65335 BQO65334:BQO65335 CAK65334:CAK65335 CKG65334:CKG65335 CUC65334:CUC65335 DDY65334:DDY65335 DNU65334:DNU65335 DXQ65334:DXQ65335 EHM65334:EHM65335 ERI65334:ERI65335 FBE65334:FBE65335 FLA65334:FLA65335 FUW65334:FUW65335 GES65334:GES65335 GOO65334:GOO65335 GYK65334:GYK65335 HIG65334:HIG65335 HSC65334:HSC65335 IBY65334:IBY65335 ILU65334:ILU65335 IVQ65334:IVQ65335 JFM65334:JFM65335 JPI65334:JPI65335 JZE65334:JZE65335 KJA65334:KJA65335 KSW65334:KSW65335 LCS65334:LCS65335 LMO65334:LMO65335 LWK65334:LWK65335 MGG65334:MGG65335 MQC65334:MQC65335 MZY65334:MZY65335 NJU65334:NJU65335 NTQ65334:NTQ65335 ODM65334:ODM65335 ONI65334:ONI65335 OXE65334:OXE65335 PHA65334:PHA65335 PQW65334:PQW65335 QAS65334:QAS65335 QKO65334:QKO65335 QUK65334:QUK65335 REG65334:REG65335 ROC65334:ROC65335 RXY65334:RXY65335 SHU65334:SHU65335 SRQ65334:SRQ65335 TBM65334:TBM65335 TLI65334:TLI65335 TVE65334:TVE65335 UFA65334:UFA65335 UOW65334:UOW65335 UYS65334:UYS65335 VIO65334:VIO65335 VSK65334:VSK65335 WCG65334:WCG65335 WMC65334:WMC65335 WVY65334:WVY65335 Q130870:Q130871 JM130870:JM130871 TI130870:TI130871 ADE130870:ADE130871 ANA130870:ANA130871 AWW130870:AWW130871 BGS130870:BGS130871 BQO130870:BQO130871 CAK130870:CAK130871 CKG130870:CKG130871 CUC130870:CUC130871 DDY130870:DDY130871 DNU130870:DNU130871 DXQ130870:DXQ130871 EHM130870:EHM130871 ERI130870:ERI130871 FBE130870:FBE130871 FLA130870:FLA130871 FUW130870:FUW130871 GES130870:GES130871 GOO130870:GOO130871 GYK130870:GYK130871 HIG130870:HIG130871 HSC130870:HSC130871 IBY130870:IBY130871 ILU130870:ILU130871 IVQ130870:IVQ130871 JFM130870:JFM130871 JPI130870:JPI130871 JZE130870:JZE130871 KJA130870:KJA130871 KSW130870:KSW130871 LCS130870:LCS130871 LMO130870:LMO130871 LWK130870:LWK130871 MGG130870:MGG130871 MQC130870:MQC130871 MZY130870:MZY130871 NJU130870:NJU130871 NTQ130870:NTQ130871 ODM130870:ODM130871 ONI130870:ONI130871 OXE130870:OXE130871 PHA130870:PHA130871 PQW130870:PQW130871 QAS130870:QAS130871 QKO130870:QKO130871 QUK130870:QUK130871 REG130870:REG130871 ROC130870:ROC130871 RXY130870:RXY130871 SHU130870:SHU130871 SRQ130870:SRQ130871 TBM130870:TBM130871 TLI130870:TLI130871 TVE130870:TVE130871 UFA130870:UFA130871 UOW130870:UOW130871 UYS130870:UYS130871 VIO130870:VIO130871 VSK130870:VSK130871 WCG130870:WCG130871 WMC130870:WMC130871 WVY130870:WVY130871 Q196406:Q196407 JM196406:JM196407 TI196406:TI196407 ADE196406:ADE196407 ANA196406:ANA196407 AWW196406:AWW196407 BGS196406:BGS196407 BQO196406:BQO196407 CAK196406:CAK196407 CKG196406:CKG196407 CUC196406:CUC196407 DDY196406:DDY196407 DNU196406:DNU196407 DXQ196406:DXQ196407 EHM196406:EHM196407 ERI196406:ERI196407 FBE196406:FBE196407 FLA196406:FLA196407 FUW196406:FUW196407 GES196406:GES196407 GOO196406:GOO196407 GYK196406:GYK196407 HIG196406:HIG196407 HSC196406:HSC196407 IBY196406:IBY196407 ILU196406:ILU196407 IVQ196406:IVQ196407 JFM196406:JFM196407 JPI196406:JPI196407 JZE196406:JZE196407 KJA196406:KJA196407 KSW196406:KSW196407 LCS196406:LCS196407 LMO196406:LMO196407 LWK196406:LWK196407 MGG196406:MGG196407 MQC196406:MQC196407 MZY196406:MZY196407 NJU196406:NJU196407 NTQ196406:NTQ196407 ODM196406:ODM196407 ONI196406:ONI196407 OXE196406:OXE196407 PHA196406:PHA196407 PQW196406:PQW196407 QAS196406:QAS196407 QKO196406:QKO196407 QUK196406:QUK196407 REG196406:REG196407 ROC196406:ROC196407 RXY196406:RXY196407 SHU196406:SHU196407 SRQ196406:SRQ196407 TBM196406:TBM196407 TLI196406:TLI196407 TVE196406:TVE196407 UFA196406:UFA196407 UOW196406:UOW196407 UYS196406:UYS196407 VIO196406:VIO196407 VSK196406:VSK196407 WCG196406:WCG196407 WMC196406:WMC196407 WVY196406:WVY196407 Q261942:Q261943 JM261942:JM261943 TI261942:TI261943 ADE261942:ADE261943 ANA261942:ANA261943 AWW261942:AWW261943 BGS261942:BGS261943 BQO261942:BQO261943 CAK261942:CAK261943 CKG261942:CKG261943 CUC261942:CUC261943 DDY261942:DDY261943 DNU261942:DNU261943 DXQ261942:DXQ261943 EHM261942:EHM261943 ERI261942:ERI261943 FBE261942:FBE261943 FLA261942:FLA261943 FUW261942:FUW261943 GES261942:GES261943 GOO261942:GOO261943 GYK261942:GYK261943 HIG261942:HIG261943 HSC261942:HSC261943 IBY261942:IBY261943 ILU261942:ILU261943 IVQ261942:IVQ261943 JFM261942:JFM261943 JPI261942:JPI261943 JZE261942:JZE261943 KJA261942:KJA261943 KSW261942:KSW261943 LCS261942:LCS261943 LMO261942:LMO261943 LWK261942:LWK261943 MGG261942:MGG261943 MQC261942:MQC261943 MZY261942:MZY261943 NJU261942:NJU261943 NTQ261942:NTQ261943 ODM261942:ODM261943 ONI261942:ONI261943 OXE261942:OXE261943 PHA261942:PHA261943 PQW261942:PQW261943 QAS261942:QAS261943 QKO261942:QKO261943 QUK261942:QUK261943 REG261942:REG261943 ROC261942:ROC261943 RXY261942:RXY261943 SHU261942:SHU261943 SRQ261942:SRQ261943 TBM261942:TBM261943 TLI261942:TLI261943 TVE261942:TVE261943 UFA261942:UFA261943 UOW261942:UOW261943 UYS261942:UYS261943 VIO261942:VIO261943 VSK261942:VSK261943 WCG261942:WCG261943 WMC261942:WMC261943 WVY261942:WVY261943 Q327478:Q327479 JM327478:JM327479 TI327478:TI327479 ADE327478:ADE327479 ANA327478:ANA327479 AWW327478:AWW327479 BGS327478:BGS327479 BQO327478:BQO327479 CAK327478:CAK327479 CKG327478:CKG327479 CUC327478:CUC327479 DDY327478:DDY327479 DNU327478:DNU327479 DXQ327478:DXQ327479 EHM327478:EHM327479 ERI327478:ERI327479 FBE327478:FBE327479 FLA327478:FLA327479 FUW327478:FUW327479 GES327478:GES327479 GOO327478:GOO327479 GYK327478:GYK327479 HIG327478:HIG327479 HSC327478:HSC327479 IBY327478:IBY327479 ILU327478:ILU327479 IVQ327478:IVQ327479 JFM327478:JFM327479 JPI327478:JPI327479 JZE327478:JZE327479 KJA327478:KJA327479 KSW327478:KSW327479 LCS327478:LCS327479 LMO327478:LMO327479 LWK327478:LWK327479 MGG327478:MGG327479 MQC327478:MQC327479 MZY327478:MZY327479 NJU327478:NJU327479 NTQ327478:NTQ327479 ODM327478:ODM327479 ONI327478:ONI327479 OXE327478:OXE327479 PHA327478:PHA327479 PQW327478:PQW327479 QAS327478:QAS327479 QKO327478:QKO327479 QUK327478:QUK327479 REG327478:REG327479 ROC327478:ROC327479 RXY327478:RXY327479 SHU327478:SHU327479 SRQ327478:SRQ327479 TBM327478:TBM327479 TLI327478:TLI327479 TVE327478:TVE327479 UFA327478:UFA327479 UOW327478:UOW327479 UYS327478:UYS327479 VIO327478:VIO327479 VSK327478:VSK327479 WCG327478:WCG327479 WMC327478:WMC327479 WVY327478:WVY327479 Q393014:Q393015 JM393014:JM393015 TI393014:TI393015 ADE393014:ADE393015 ANA393014:ANA393015 AWW393014:AWW393015 BGS393014:BGS393015 BQO393014:BQO393015 CAK393014:CAK393015 CKG393014:CKG393015 CUC393014:CUC393015 DDY393014:DDY393015 DNU393014:DNU393015 DXQ393014:DXQ393015 EHM393014:EHM393015 ERI393014:ERI393015 FBE393014:FBE393015 FLA393014:FLA393015 FUW393014:FUW393015 GES393014:GES393015 GOO393014:GOO393015 GYK393014:GYK393015 HIG393014:HIG393015 HSC393014:HSC393015 IBY393014:IBY393015 ILU393014:ILU393015 IVQ393014:IVQ393015 JFM393014:JFM393015 JPI393014:JPI393015 JZE393014:JZE393015 KJA393014:KJA393015 KSW393014:KSW393015 LCS393014:LCS393015 LMO393014:LMO393015 LWK393014:LWK393015 MGG393014:MGG393015 MQC393014:MQC393015 MZY393014:MZY393015 NJU393014:NJU393015 NTQ393014:NTQ393015 ODM393014:ODM393015 ONI393014:ONI393015 OXE393014:OXE393015 PHA393014:PHA393015 PQW393014:PQW393015 QAS393014:QAS393015 QKO393014:QKO393015 QUK393014:QUK393015 REG393014:REG393015 ROC393014:ROC393015 RXY393014:RXY393015 SHU393014:SHU393015 SRQ393014:SRQ393015 TBM393014:TBM393015 TLI393014:TLI393015 TVE393014:TVE393015 UFA393014:UFA393015 UOW393014:UOW393015 UYS393014:UYS393015 VIO393014:VIO393015 VSK393014:VSK393015 WCG393014:WCG393015 WMC393014:WMC393015 WVY393014:WVY393015 Q458550:Q458551 JM458550:JM458551 TI458550:TI458551 ADE458550:ADE458551 ANA458550:ANA458551 AWW458550:AWW458551 BGS458550:BGS458551 BQO458550:BQO458551 CAK458550:CAK458551 CKG458550:CKG458551 CUC458550:CUC458551 DDY458550:DDY458551 DNU458550:DNU458551 DXQ458550:DXQ458551 EHM458550:EHM458551 ERI458550:ERI458551 FBE458550:FBE458551 FLA458550:FLA458551 FUW458550:FUW458551 GES458550:GES458551 GOO458550:GOO458551 GYK458550:GYK458551 HIG458550:HIG458551 HSC458550:HSC458551 IBY458550:IBY458551 ILU458550:ILU458551 IVQ458550:IVQ458551 JFM458550:JFM458551 JPI458550:JPI458551 JZE458550:JZE458551 KJA458550:KJA458551 KSW458550:KSW458551 LCS458550:LCS458551 LMO458550:LMO458551 LWK458550:LWK458551 MGG458550:MGG458551 MQC458550:MQC458551 MZY458550:MZY458551 NJU458550:NJU458551 NTQ458550:NTQ458551 ODM458550:ODM458551 ONI458550:ONI458551 OXE458550:OXE458551 PHA458550:PHA458551 PQW458550:PQW458551 QAS458550:QAS458551 QKO458550:QKO458551 QUK458550:QUK458551 REG458550:REG458551 ROC458550:ROC458551 RXY458550:RXY458551 SHU458550:SHU458551 SRQ458550:SRQ458551 TBM458550:TBM458551 TLI458550:TLI458551 TVE458550:TVE458551 UFA458550:UFA458551 UOW458550:UOW458551 UYS458550:UYS458551 VIO458550:VIO458551 VSK458550:VSK458551 WCG458550:WCG458551 WMC458550:WMC458551 WVY458550:WVY458551 Q524086:Q524087 JM524086:JM524087 TI524086:TI524087 ADE524086:ADE524087 ANA524086:ANA524087 AWW524086:AWW524087 BGS524086:BGS524087 BQO524086:BQO524087 CAK524086:CAK524087 CKG524086:CKG524087 CUC524086:CUC524087 DDY524086:DDY524087 DNU524086:DNU524087 DXQ524086:DXQ524087 EHM524086:EHM524087 ERI524086:ERI524087 FBE524086:FBE524087 FLA524086:FLA524087 FUW524086:FUW524087 GES524086:GES524087 GOO524086:GOO524087 GYK524086:GYK524087 HIG524086:HIG524087 HSC524086:HSC524087 IBY524086:IBY524087 ILU524086:ILU524087 IVQ524086:IVQ524087 JFM524086:JFM524087 JPI524086:JPI524087 JZE524086:JZE524087 KJA524086:KJA524087 KSW524086:KSW524087 LCS524086:LCS524087 LMO524086:LMO524087 LWK524086:LWK524087 MGG524086:MGG524087 MQC524086:MQC524087 MZY524086:MZY524087 NJU524086:NJU524087 NTQ524086:NTQ524087 ODM524086:ODM524087 ONI524086:ONI524087 OXE524086:OXE524087 PHA524086:PHA524087 PQW524086:PQW524087 QAS524086:QAS524087 QKO524086:QKO524087 QUK524086:QUK524087 REG524086:REG524087 ROC524086:ROC524087 RXY524086:RXY524087 SHU524086:SHU524087 SRQ524086:SRQ524087 TBM524086:TBM524087 TLI524086:TLI524087 TVE524086:TVE524087 UFA524086:UFA524087 UOW524086:UOW524087 UYS524086:UYS524087 VIO524086:VIO524087 VSK524086:VSK524087 WCG524086:WCG524087 WMC524086:WMC524087 WVY524086:WVY524087 Q589622:Q589623 JM589622:JM589623 TI589622:TI589623 ADE589622:ADE589623 ANA589622:ANA589623 AWW589622:AWW589623 BGS589622:BGS589623 BQO589622:BQO589623 CAK589622:CAK589623 CKG589622:CKG589623 CUC589622:CUC589623 DDY589622:DDY589623 DNU589622:DNU589623 DXQ589622:DXQ589623 EHM589622:EHM589623 ERI589622:ERI589623 FBE589622:FBE589623 FLA589622:FLA589623 FUW589622:FUW589623 GES589622:GES589623 GOO589622:GOO589623 GYK589622:GYK589623 HIG589622:HIG589623 HSC589622:HSC589623 IBY589622:IBY589623 ILU589622:ILU589623 IVQ589622:IVQ589623 JFM589622:JFM589623 JPI589622:JPI589623 JZE589622:JZE589623 KJA589622:KJA589623 KSW589622:KSW589623 LCS589622:LCS589623 LMO589622:LMO589623 LWK589622:LWK589623 MGG589622:MGG589623 MQC589622:MQC589623 MZY589622:MZY589623 NJU589622:NJU589623 NTQ589622:NTQ589623 ODM589622:ODM589623 ONI589622:ONI589623 OXE589622:OXE589623 PHA589622:PHA589623 PQW589622:PQW589623 QAS589622:QAS589623 QKO589622:QKO589623 QUK589622:QUK589623 REG589622:REG589623 ROC589622:ROC589623 RXY589622:RXY589623 SHU589622:SHU589623 SRQ589622:SRQ589623 TBM589622:TBM589623 TLI589622:TLI589623 TVE589622:TVE589623 UFA589622:UFA589623 UOW589622:UOW589623 UYS589622:UYS589623 VIO589622:VIO589623 VSK589622:VSK589623 WCG589622:WCG589623 WMC589622:WMC589623 WVY589622:WVY589623 Q655158:Q655159 JM655158:JM655159 TI655158:TI655159 ADE655158:ADE655159 ANA655158:ANA655159 AWW655158:AWW655159 BGS655158:BGS655159 BQO655158:BQO655159 CAK655158:CAK655159 CKG655158:CKG655159 CUC655158:CUC655159 DDY655158:DDY655159 DNU655158:DNU655159 DXQ655158:DXQ655159 EHM655158:EHM655159 ERI655158:ERI655159 FBE655158:FBE655159 FLA655158:FLA655159 FUW655158:FUW655159 GES655158:GES655159 GOO655158:GOO655159 GYK655158:GYK655159 HIG655158:HIG655159 HSC655158:HSC655159 IBY655158:IBY655159 ILU655158:ILU655159 IVQ655158:IVQ655159 JFM655158:JFM655159 JPI655158:JPI655159 JZE655158:JZE655159 KJA655158:KJA655159 KSW655158:KSW655159 LCS655158:LCS655159 LMO655158:LMO655159 LWK655158:LWK655159 MGG655158:MGG655159 MQC655158:MQC655159 MZY655158:MZY655159 NJU655158:NJU655159 NTQ655158:NTQ655159 ODM655158:ODM655159 ONI655158:ONI655159 OXE655158:OXE655159 PHA655158:PHA655159 PQW655158:PQW655159 QAS655158:QAS655159 QKO655158:QKO655159 QUK655158:QUK655159 REG655158:REG655159 ROC655158:ROC655159 RXY655158:RXY655159 SHU655158:SHU655159 SRQ655158:SRQ655159 TBM655158:TBM655159 TLI655158:TLI655159 TVE655158:TVE655159 UFA655158:UFA655159 UOW655158:UOW655159 UYS655158:UYS655159 VIO655158:VIO655159 VSK655158:VSK655159 WCG655158:WCG655159 WMC655158:WMC655159 WVY655158:WVY655159 Q720694:Q720695 JM720694:JM720695 TI720694:TI720695 ADE720694:ADE720695 ANA720694:ANA720695 AWW720694:AWW720695 BGS720694:BGS720695 BQO720694:BQO720695 CAK720694:CAK720695 CKG720694:CKG720695 CUC720694:CUC720695 DDY720694:DDY720695 DNU720694:DNU720695 DXQ720694:DXQ720695 EHM720694:EHM720695 ERI720694:ERI720695 FBE720694:FBE720695 FLA720694:FLA720695 FUW720694:FUW720695 GES720694:GES720695 GOO720694:GOO720695 GYK720694:GYK720695 HIG720694:HIG720695 HSC720694:HSC720695 IBY720694:IBY720695 ILU720694:ILU720695 IVQ720694:IVQ720695 JFM720694:JFM720695 JPI720694:JPI720695 JZE720694:JZE720695 KJA720694:KJA720695 KSW720694:KSW720695 LCS720694:LCS720695 LMO720694:LMO720695 LWK720694:LWK720695 MGG720694:MGG720695 MQC720694:MQC720695 MZY720694:MZY720695 NJU720694:NJU720695 NTQ720694:NTQ720695 ODM720694:ODM720695 ONI720694:ONI720695 OXE720694:OXE720695 PHA720694:PHA720695 PQW720694:PQW720695 QAS720694:QAS720695 QKO720694:QKO720695 QUK720694:QUK720695 REG720694:REG720695 ROC720694:ROC720695 RXY720694:RXY720695 SHU720694:SHU720695 SRQ720694:SRQ720695 TBM720694:TBM720695 TLI720694:TLI720695 TVE720694:TVE720695 UFA720694:UFA720695 UOW720694:UOW720695 UYS720694:UYS720695 VIO720694:VIO720695 VSK720694:VSK720695 WCG720694:WCG720695 WMC720694:WMC720695 WVY720694:WVY720695 Q786230:Q786231 JM786230:JM786231 TI786230:TI786231 ADE786230:ADE786231 ANA786230:ANA786231 AWW786230:AWW786231 BGS786230:BGS786231 BQO786230:BQO786231 CAK786230:CAK786231 CKG786230:CKG786231 CUC786230:CUC786231 DDY786230:DDY786231 DNU786230:DNU786231 DXQ786230:DXQ786231 EHM786230:EHM786231 ERI786230:ERI786231 FBE786230:FBE786231 FLA786230:FLA786231 FUW786230:FUW786231 GES786230:GES786231 GOO786230:GOO786231 GYK786230:GYK786231 HIG786230:HIG786231 HSC786230:HSC786231 IBY786230:IBY786231 ILU786230:ILU786231 IVQ786230:IVQ786231 JFM786230:JFM786231 JPI786230:JPI786231 JZE786230:JZE786231 KJA786230:KJA786231 KSW786230:KSW786231 LCS786230:LCS786231 LMO786230:LMO786231 LWK786230:LWK786231 MGG786230:MGG786231 MQC786230:MQC786231 MZY786230:MZY786231 NJU786230:NJU786231 NTQ786230:NTQ786231 ODM786230:ODM786231 ONI786230:ONI786231 OXE786230:OXE786231 PHA786230:PHA786231 PQW786230:PQW786231 QAS786230:QAS786231 QKO786230:QKO786231 QUK786230:QUK786231 REG786230:REG786231 ROC786230:ROC786231 RXY786230:RXY786231 SHU786230:SHU786231 SRQ786230:SRQ786231 TBM786230:TBM786231 TLI786230:TLI786231 TVE786230:TVE786231 UFA786230:UFA786231 UOW786230:UOW786231 UYS786230:UYS786231 VIO786230:VIO786231 VSK786230:VSK786231 WCG786230:WCG786231 WMC786230:WMC786231 WVY786230:WVY786231 Q851766:Q851767 JM851766:JM851767 TI851766:TI851767 ADE851766:ADE851767 ANA851766:ANA851767 AWW851766:AWW851767 BGS851766:BGS851767 BQO851766:BQO851767 CAK851766:CAK851767 CKG851766:CKG851767 CUC851766:CUC851767 DDY851766:DDY851767 DNU851766:DNU851767 DXQ851766:DXQ851767 EHM851766:EHM851767 ERI851766:ERI851767 FBE851766:FBE851767 FLA851766:FLA851767 FUW851766:FUW851767 GES851766:GES851767 GOO851766:GOO851767 GYK851766:GYK851767 HIG851766:HIG851767 HSC851766:HSC851767 IBY851766:IBY851767 ILU851766:ILU851767 IVQ851766:IVQ851767 JFM851766:JFM851767 JPI851766:JPI851767 JZE851766:JZE851767 KJA851766:KJA851767 KSW851766:KSW851767 LCS851766:LCS851767 LMO851766:LMO851767 LWK851766:LWK851767 MGG851766:MGG851767 MQC851766:MQC851767 MZY851766:MZY851767 NJU851766:NJU851767 NTQ851766:NTQ851767 ODM851766:ODM851767 ONI851766:ONI851767 OXE851766:OXE851767 PHA851766:PHA851767 PQW851766:PQW851767 QAS851766:QAS851767 QKO851766:QKO851767 QUK851766:QUK851767 REG851766:REG851767 ROC851766:ROC851767 RXY851766:RXY851767 SHU851766:SHU851767 SRQ851766:SRQ851767 TBM851766:TBM851767 TLI851766:TLI851767 TVE851766:TVE851767 UFA851766:UFA851767 UOW851766:UOW851767 UYS851766:UYS851767 VIO851766:VIO851767 VSK851766:VSK851767 WCG851766:WCG851767 WMC851766:WMC851767 WVY851766:WVY851767 Q917302:Q917303 JM917302:JM917303 TI917302:TI917303 ADE917302:ADE917303 ANA917302:ANA917303 AWW917302:AWW917303 BGS917302:BGS917303 BQO917302:BQO917303 CAK917302:CAK917303 CKG917302:CKG917303 CUC917302:CUC917303 DDY917302:DDY917303 DNU917302:DNU917303 DXQ917302:DXQ917303 EHM917302:EHM917303 ERI917302:ERI917303 FBE917302:FBE917303 FLA917302:FLA917303 FUW917302:FUW917303 GES917302:GES917303 GOO917302:GOO917303 GYK917302:GYK917303 HIG917302:HIG917303 HSC917302:HSC917303 IBY917302:IBY917303 ILU917302:ILU917303 IVQ917302:IVQ917303 JFM917302:JFM917303 JPI917302:JPI917303 JZE917302:JZE917303 KJA917302:KJA917303 KSW917302:KSW917303 LCS917302:LCS917303 LMO917302:LMO917303 LWK917302:LWK917303 MGG917302:MGG917303 MQC917302:MQC917303 MZY917302:MZY917303 NJU917302:NJU917303 NTQ917302:NTQ917303 ODM917302:ODM917303 ONI917302:ONI917303 OXE917302:OXE917303 PHA917302:PHA917303 PQW917302:PQW917303 QAS917302:QAS917303 QKO917302:QKO917303 QUK917302:QUK917303 REG917302:REG917303 ROC917302:ROC917303 RXY917302:RXY917303 SHU917302:SHU917303 SRQ917302:SRQ917303 TBM917302:TBM917303 TLI917302:TLI917303 TVE917302:TVE917303 UFA917302:UFA917303 UOW917302:UOW917303 UYS917302:UYS917303 VIO917302:VIO917303 VSK917302:VSK917303 WCG917302:WCG917303 WMC917302:WMC917303 WVY917302:WVY917303 Q982838:Q982839 JM982838:JM982839 TI982838:TI982839 ADE982838:ADE982839 ANA982838:ANA982839 AWW982838:AWW982839 BGS982838:BGS982839 BQO982838:BQO982839 CAK982838:CAK982839 CKG982838:CKG982839 CUC982838:CUC982839 DDY982838:DDY982839 DNU982838:DNU982839 DXQ982838:DXQ982839 EHM982838:EHM982839 ERI982838:ERI982839 FBE982838:FBE982839 FLA982838:FLA982839 FUW982838:FUW982839 GES982838:GES982839 GOO982838:GOO982839 GYK982838:GYK982839 HIG982838:HIG982839 HSC982838:HSC982839 IBY982838:IBY982839 ILU982838:ILU982839 IVQ982838:IVQ982839 JFM982838:JFM982839 JPI982838:JPI982839 JZE982838:JZE982839 KJA982838:KJA982839 KSW982838:KSW982839 LCS982838:LCS982839 LMO982838:LMO982839 LWK982838:LWK982839 MGG982838:MGG982839 MQC982838:MQC982839 MZY982838:MZY982839 NJU982838:NJU982839 NTQ982838:NTQ982839 ODM982838:ODM982839 ONI982838:ONI982839 OXE982838:OXE982839 PHA982838:PHA982839 PQW982838:PQW982839 QAS982838:QAS982839 QKO982838:QKO982839 QUK982838:QUK982839 REG982838:REG982839 ROC982838:ROC982839 RXY982838:RXY982839 SHU982838:SHU982839 SRQ982838:SRQ982839 TBM982838:TBM982839 TLI982838:TLI982839 TVE982838:TVE982839 UFA982838:UFA982839 UOW982838:UOW982839 UYS982838:UYS982839 VIO982838:VIO982839 VSK982838:VSK982839 WCG982838:WCG982839 WMC982838:WMC982839 WVY982838:WVY982839 Q65359:Q65360 JM65359:JM65360 TI65359:TI65360 ADE65359:ADE65360 ANA65359:ANA65360 AWW65359:AWW65360 BGS65359:BGS65360 BQO65359:BQO65360 CAK65359:CAK65360 CKG65359:CKG65360 CUC65359:CUC65360 DDY65359:DDY65360 DNU65359:DNU65360 DXQ65359:DXQ65360 EHM65359:EHM65360 ERI65359:ERI65360 FBE65359:FBE65360 FLA65359:FLA65360 FUW65359:FUW65360 GES65359:GES65360 GOO65359:GOO65360 GYK65359:GYK65360 HIG65359:HIG65360 HSC65359:HSC65360 IBY65359:IBY65360 ILU65359:ILU65360 IVQ65359:IVQ65360 JFM65359:JFM65360 JPI65359:JPI65360 JZE65359:JZE65360 KJA65359:KJA65360 KSW65359:KSW65360 LCS65359:LCS65360 LMO65359:LMO65360 LWK65359:LWK65360 MGG65359:MGG65360 MQC65359:MQC65360 MZY65359:MZY65360 NJU65359:NJU65360 NTQ65359:NTQ65360 ODM65359:ODM65360 ONI65359:ONI65360 OXE65359:OXE65360 PHA65359:PHA65360 PQW65359:PQW65360 QAS65359:QAS65360 QKO65359:QKO65360 QUK65359:QUK65360 REG65359:REG65360 ROC65359:ROC65360 RXY65359:RXY65360 SHU65359:SHU65360 SRQ65359:SRQ65360 TBM65359:TBM65360 TLI65359:TLI65360 TVE65359:TVE65360 UFA65359:UFA65360 UOW65359:UOW65360 UYS65359:UYS65360 VIO65359:VIO65360 VSK65359:VSK65360 WCG65359:WCG65360 WMC65359:WMC65360 WVY65359:WVY65360 Q130895:Q130896 JM130895:JM130896 TI130895:TI130896 ADE130895:ADE130896 ANA130895:ANA130896 AWW130895:AWW130896 BGS130895:BGS130896 BQO130895:BQO130896 CAK130895:CAK130896 CKG130895:CKG130896 CUC130895:CUC130896 DDY130895:DDY130896 DNU130895:DNU130896 DXQ130895:DXQ130896 EHM130895:EHM130896 ERI130895:ERI130896 FBE130895:FBE130896 FLA130895:FLA130896 FUW130895:FUW130896 GES130895:GES130896 GOO130895:GOO130896 GYK130895:GYK130896 HIG130895:HIG130896 HSC130895:HSC130896 IBY130895:IBY130896 ILU130895:ILU130896 IVQ130895:IVQ130896 JFM130895:JFM130896 JPI130895:JPI130896 JZE130895:JZE130896 KJA130895:KJA130896 KSW130895:KSW130896 LCS130895:LCS130896 LMO130895:LMO130896 LWK130895:LWK130896 MGG130895:MGG130896 MQC130895:MQC130896 MZY130895:MZY130896 NJU130895:NJU130896 NTQ130895:NTQ130896 ODM130895:ODM130896 ONI130895:ONI130896 OXE130895:OXE130896 PHA130895:PHA130896 PQW130895:PQW130896 QAS130895:QAS130896 QKO130895:QKO130896 QUK130895:QUK130896 REG130895:REG130896 ROC130895:ROC130896 RXY130895:RXY130896 SHU130895:SHU130896 SRQ130895:SRQ130896 TBM130895:TBM130896 TLI130895:TLI130896 TVE130895:TVE130896 UFA130895:UFA130896 UOW130895:UOW130896 UYS130895:UYS130896 VIO130895:VIO130896 VSK130895:VSK130896 WCG130895:WCG130896 WMC130895:WMC130896 WVY130895:WVY130896 Q196431:Q196432 JM196431:JM196432 TI196431:TI196432 ADE196431:ADE196432 ANA196431:ANA196432 AWW196431:AWW196432 BGS196431:BGS196432 BQO196431:BQO196432 CAK196431:CAK196432 CKG196431:CKG196432 CUC196431:CUC196432 DDY196431:DDY196432 DNU196431:DNU196432 DXQ196431:DXQ196432 EHM196431:EHM196432 ERI196431:ERI196432 FBE196431:FBE196432 FLA196431:FLA196432 FUW196431:FUW196432 GES196431:GES196432 GOO196431:GOO196432 GYK196431:GYK196432 HIG196431:HIG196432 HSC196431:HSC196432 IBY196431:IBY196432 ILU196431:ILU196432 IVQ196431:IVQ196432 JFM196431:JFM196432 JPI196431:JPI196432 JZE196431:JZE196432 KJA196431:KJA196432 KSW196431:KSW196432 LCS196431:LCS196432 LMO196431:LMO196432 LWK196431:LWK196432 MGG196431:MGG196432 MQC196431:MQC196432 MZY196431:MZY196432 NJU196431:NJU196432 NTQ196431:NTQ196432 ODM196431:ODM196432 ONI196431:ONI196432 OXE196431:OXE196432 PHA196431:PHA196432 PQW196431:PQW196432 QAS196431:QAS196432 QKO196431:QKO196432 QUK196431:QUK196432 REG196431:REG196432 ROC196431:ROC196432 RXY196431:RXY196432 SHU196431:SHU196432 SRQ196431:SRQ196432 TBM196431:TBM196432 TLI196431:TLI196432 TVE196431:TVE196432 UFA196431:UFA196432 UOW196431:UOW196432 UYS196431:UYS196432 VIO196431:VIO196432 VSK196431:VSK196432 WCG196431:WCG196432 WMC196431:WMC196432 WVY196431:WVY196432 Q261967:Q261968 JM261967:JM261968 TI261967:TI261968 ADE261967:ADE261968 ANA261967:ANA261968 AWW261967:AWW261968 BGS261967:BGS261968 BQO261967:BQO261968 CAK261967:CAK261968 CKG261967:CKG261968 CUC261967:CUC261968 DDY261967:DDY261968 DNU261967:DNU261968 DXQ261967:DXQ261968 EHM261967:EHM261968 ERI261967:ERI261968 FBE261967:FBE261968 FLA261967:FLA261968 FUW261967:FUW261968 GES261967:GES261968 GOO261967:GOO261968 GYK261967:GYK261968 HIG261967:HIG261968 HSC261967:HSC261968 IBY261967:IBY261968 ILU261967:ILU261968 IVQ261967:IVQ261968 JFM261967:JFM261968 JPI261967:JPI261968 JZE261967:JZE261968 KJA261967:KJA261968 KSW261967:KSW261968 LCS261967:LCS261968 LMO261967:LMO261968 LWK261967:LWK261968 MGG261967:MGG261968 MQC261967:MQC261968 MZY261967:MZY261968 NJU261967:NJU261968 NTQ261967:NTQ261968 ODM261967:ODM261968 ONI261967:ONI261968 OXE261967:OXE261968 PHA261967:PHA261968 PQW261967:PQW261968 QAS261967:QAS261968 QKO261967:QKO261968 QUK261967:QUK261968 REG261967:REG261968 ROC261967:ROC261968 RXY261967:RXY261968 SHU261967:SHU261968 SRQ261967:SRQ261968 TBM261967:TBM261968 TLI261967:TLI261968 TVE261967:TVE261968 UFA261967:UFA261968 UOW261967:UOW261968 UYS261967:UYS261968 VIO261967:VIO261968 VSK261967:VSK261968 WCG261967:WCG261968 WMC261967:WMC261968 WVY261967:WVY261968 Q327503:Q327504 JM327503:JM327504 TI327503:TI327504 ADE327503:ADE327504 ANA327503:ANA327504 AWW327503:AWW327504 BGS327503:BGS327504 BQO327503:BQO327504 CAK327503:CAK327504 CKG327503:CKG327504 CUC327503:CUC327504 DDY327503:DDY327504 DNU327503:DNU327504 DXQ327503:DXQ327504 EHM327503:EHM327504 ERI327503:ERI327504 FBE327503:FBE327504 FLA327503:FLA327504 FUW327503:FUW327504 GES327503:GES327504 GOO327503:GOO327504 GYK327503:GYK327504 HIG327503:HIG327504 HSC327503:HSC327504 IBY327503:IBY327504 ILU327503:ILU327504 IVQ327503:IVQ327504 JFM327503:JFM327504 JPI327503:JPI327504 JZE327503:JZE327504 KJA327503:KJA327504 KSW327503:KSW327504 LCS327503:LCS327504 LMO327503:LMO327504 LWK327503:LWK327504 MGG327503:MGG327504 MQC327503:MQC327504 MZY327503:MZY327504 NJU327503:NJU327504 NTQ327503:NTQ327504 ODM327503:ODM327504 ONI327503:ONI327504 OXE327503:OXE327504 PHA327503:PHA327504 PQW327503:PQW327504 QAS327503:QAS327504 QKO327503:QKO327504 QUK327503:QUK327504 REG327503:REG327504 ROC327503:ROC327504 RXY327503:RXY327504 SHU327503:SHU327504 SRQ327503:SRQ327504 TBM327503:TBM327504 TLI327503:TLI327504 TVE327503:TVE327504 UFA327503:UFA327504 UOW327503:UOW327504 UYS327503:UYS327504 VIO327503:VIO327504 VSK327503:VSK327504 WCG327503:WCG327504 WMC327503:WMC327504 WVY327503:WVY327504 Q393039:Q393040 JM393039:JM393040 TI393039:TI393040 ADE393039:ADE393040 ANA393039:ANA393040 AWW393039:AWW393040 BGS393039:BGS393040 BQO393039:BQO393040 CAK393039:CAK393040 CKG393039:CKG393040 CUC393039:CUC393040 DDY393039:DDY393040 DNU393039:DNU393040 DXQ393039:DXQ393040 EHM393039:EHM393040 ERI393039:ERI393040 FBE393039:FBE393040 FLA393039:FLA393040 FUW393039:FUW393040 GES393039:GES393040 GOO393039:GOO393040 GYK393039:GYK393040 HIG393039:HIG393040 HSC393039:HSC393040 IBY393039:IBY393040 ILU393039:ILU393040 IVQ393039:IVQ393040 JFM393039:JFM393040 JPI393039:JPI393040 JZE393039:JZE393040 KJA393039:KJA393040 KSW393039:KSW393040 LCS393039:LCS393040 LMO393039:LMO393040 LWK393039:LWK393040 MGG393039:MGG393040 MQC393039:MQC393040 MZY393039:MZY393040 NJU393039:NJU393040 NTQ393039:NTQ393040 ODM393039:ODM393040 ONI393039:ONI393040 OXE393039:OXE393040 PHA393039:PHA393040 PQW393039:PQW393040 QAS393039:QAS393040 QKO393039:QKO393040 QUK393039:QUK393040 REG393039:REG393040 ROC393039:ROC393040 RXY393039:RXY393040 SHU393039:SHU393040 SRQ393039:SRQ393040 TBM393039:TBM393040 TLI393039:TLI393040 TVE393039:TVE393040 UFA393039:UFA393040 UOW393039:UOW393040 UYS393039:UYS393040 VIO393039:VIO393040 VSK393039:VSK393040 WCG393039:WCG393040 WMC393039:WMC393040 WVY393039:WVY393040 Q458575:Q458576 JM458575:JM458576 TI458575:TI458576 ADE458575:ADE458576 ANA458575:ANA458576 AWW458575:AWW458576 BGS458575:BGS458576 BQO458575:BQO458576 CAK458575:CAK458576 CKG458575:CKG458576 CUC458575:CUC458576 DDY458575:DDY458576 DNU458575:DNU458576 DXQ458575:DXQ458576 EHM458575:EHM458576 ERI458575:ERI458576 FBE458575:FBE458576 FLA458575:FLA458576 FUW458575:FUW458576 GES458575:GES458576 GOO458575:GOO458576 GYK458575:GYK458576 HIG458575:HIG458576 HSC458575:HSC458576 IBY458575:IBY458576 ILU458575:ILU458576 IVQ458575:IVQ458576 JFM458575:JFM458576 JPI458575:JPI458576 JZE458575:JZE458576 KJA458575:KJA458576 KSW458575:KSW458576 LCS458575:LCS458576 LMO458575:LMO458576 LWK458575:LWK458576 MGG458575:MGG458576 MQC458575:MQC458576 MZY458575:MZY458576 NJU458575:NJU458576 NTQ458575:NTQ458576 ODM458575:ODM458576 ONI458575:ONI458576 OXE458575:OXE458576 PHA458575:PHA458576 PQW458575:PQW458576 QAS458575:QAS458576 QKO458575:QKO458576 QUK458575:QUK458576 REG458575:REG458576 ROC458575:ROC458576 RXY458575:RXY458576 SHU458575:SHU458576 SRQ458575:SRQ458576 TBM458575:TBM458576 TLI458575:TLI458576 TVE458575:TVE458576 UFA458575:UFA458576 UOW458575:UOW458576 UYS458575:UYS458576 VIO458575:VIO458576 VSK458575:VSK458576 WCG458575:WCG458576 WMC458575:WMC458576 WVY458575:WVY458576 Q524111:Q524112 JM524111:JM524112 TI524111:TI524112 ADE524111:ADE524112 ANA524111:ANA524112 AWW524111:AWW524112 BGS524111:BGS524112 BQO524111:BQO524112 CAK524111:CAK524112 CKG524111:CKG524112 CUC524111:CUC524112 DDY524111:DDY524112 DNU524111:DNU524112 DXQ524111:DXQ524112 EHM524111:EHM524112 ERI524111:ERI524112 FBE524111:FBE524112 FLA524111:FLA524112 FUW524111:FUW524112 GES524111:GES524112 GOO524111:GOO524112 GYK524111:GYK524112 HIG524111:HIG524112 HSC524111:HSC524112 IBY524111:IBY524112 ILU524111:ILU524112 IVQ524111:IVQ524112 JFM524111:JFM524112 JPI524111:JPI524112 JZE524111:JZE524112 KJA524111:KJA524112 KSW524111:KSW524112 LCS524111:LCS524112 LMO524111:LMO524112 LWK524111:LWK524112 MGG524111:MGG524112 MQC524111:MQC524112 MZY524111:MZY524112 NJU524111:NJU524112 NTQ524111:NTQ524112 ODM524111:ODM524112 ONI524111:ONI524112 OXE524111:OXE524112 PHA524111:PHA524112 PQW524111:PQW524112 QAS524111:QAS524112 QKO524111:QKO524112 QUK524111:QUK524112 REG524111:REG524112 ROC524111:ROC524112 RXY524111:RXY524112 SHU524111:SHU524112 SRQ524111:SRQ524112 TBM524111:TBM524112 TLI524111:TLI524112 TVE524111:TVE524112 UFA524111:UFA524112 UOW524111:UOW524112 UYS524111:UYS524112 VIO524111:VIO524112 VSK524111:VSK524112 WCG524111:WCG524112 WMC524111:WMC524112 WVY524111:WVY524112 Q589647:Q589648 JM589647:JM589648 TI589647:TI589648 ADE589647:ADE589648 ANA589647:ANA589648 AWW589647:AWW589648 BGS589647:BGS589648 BQO589647:BQO589648 CAK589647:CAK589648 CKG589647:CKG589648 CUC589647:CUC589648 DDY589647:DDY589648 DNU589647:DNU589648 DXQ589647:DXQ589648 EHM589647:EHM589648 ERI589647:ERI589648 FBE589647:FBE589648 FLA589647:FLA589648 FUW589647:FUW589648 GES589647:GES589648 GOO589647:GOO589648 GYK589647:GYK589648 HIG589647:HIG589648 HSC589647:HSC589648 IBY589647:IBY589648 ILU589647:ILU589648 IVQ589647:IVQ589648 JFM589647:JFM589648 JPI589647:JPI589648 JZE589647:JZE589648 KJA589647:KJA589648 KSW589647:KSW589648 LCS589647:LCS589648 LMO589647:LMO589648 LWK589647:LWK589648 MGG589647:MGG589648 MQC589647:MQC589648 MZY589647:MZY589648 NJU589647:NJU589648 NTQ589647:NTQ589648 ODM589647:ODM589648 ONI589647:ONI589648 OXE589647:OXE589648 PHA589647:PHA589648 PQW589647:PQW589648 QAS589647:QAS589648 QKO589647:QKO589648 QUK589647:QUK589648 REG589647:REG589648 ROC589647:ROC589648 RXY589647:RXY589648 SHU589647:SHU589648 SRQ589647:SRQ589648 TBM589647:TBM589648 TLI589647:TLI589648 TVE589647:TVE589648 UFA589647:UFA589648 UOW589647:UOW589648 UYS589647:UYS589648 VIO589647:VIO589648 VSK589647:VSK589648 WCG589647:WCG589648 WMC589647:WMC589648 WVY589647:WVY589648 Q655183:Q655184 JM655183:JM655184 TI655183:TI655184 ADE655183:ADE655184 ANA655183:ANA655184 AWW655183:AWW655184 BGS655183:BGS655184 BQO655183:BQO655184 CAK655183:CAK655184 CKG655183:CKG655184 CUC655183:CUC655184 DDY655183:DDY655184 DNU655183:DNU655184 DXQ655183:DXQ655184 EHM655183:EHM655184 ERI655183:ERI655184 FBE655183:FBE655184 FLA655183:FLA655184 FUW655183:FUW655184 GES655183:GES655184 GOO655183:GOO655184 GYK655183:GYK655184 HIG655183:HIG655184 HSC655183:HSC655184 IBY655183:IBY655184 ILU655183:ILU655184 IVQ655183:IVQ655184 JFM655183:JFM655184 JPI655183:JPI655184 JZE655183:JZE655184 KJA655183:KJA655184 KSW655183:KSW655184 LCS655183:LCS655184 LMO655183:LMO655184 LWK655183:LWK655184 MGG655183:MGG655184 MQC655183:MQC655184 MZY655183:MZY655184 NJU655183:NJU655184 NTQ655183:NTQ655184 ODM655183:ODM655184 ONI655183:ONI655184 OXE655183:OXE655184 PHA655183:PHA655184 PQW655183:PQW655184 QAS655183:QAS655184 QKO655183:QKO655184 QUK655183:QUK655184 REG655183:REG655184 ROC655183:ROC655184 RXY655183:RXY655184 SHU655183:SHU655184 SRQ655183:SRQ655184 TBM655183:TBM655184 TLI655183:TLI655184 TVE655183:TVE655184 UFA655183:UFA655184 UOW655183:UOW655184 UYS655183:UYS655184 VIO655183:VIO655184 VSK655183:VSK655184 WCG655183:WCG655184 WMC655183:WMC655184 WVY655183:WVY655184 Q720719:Q720720 JM720719:JM720720 TI720719:TI720720 ADE720719:ADE720720 ANA720719:ANA720720 AWW720719:AWW720720 BGS720719:BGS720720 BQO720719:BQO720720 CAK720719:CAK720720 CKG720719:CKG720720 CUC720719:CUC720720 DDY720719:DDY720720 DNU720719:DNU720720 DXQ720719:DXQ720720 EHM720719:EHM720720 ERI720719:ERI720720 FBE720719:FBE720720 FLA720719:FLA720720 FUW720719:FUW720720 GES720719:GES720720 GOO720719:GOO720720 GYK720719:GYK720720 HIG720719:HIG720720 HSC720719:HSC720720 IBY720719:IBY720720 ILU720719:ILU720720 IVQ720719:IVQ720720 JFM720719:JFM720720 JPI720719:JPI720720 JZE720719:JZE720720 KJA720719:KJA720720 KSW720719:KSW720720 LCS720719:LCS720720 LMO720719:LMO720720 LWK720719:LWK720720 MGG720719:MGG720720 MQC720719:MQC720720 MZY720719:MZY720720 NJU720719:NJU720720 NTQ720719:NTQ720720 ODM720719:ODM720720 ONI720719:ONI720720 OXE720719:OXE720720 PHA720719:PHA720720 PQW720719:PQW720720 QAS720719:QAS720720 QKO720719:QKO720720 QUK720719:QUK720720 REG720719:REG720720 ROC720719:ROC720720 RXY720719:RXY720720 SHU720719:SHU720720 SRQ720719:SRQ720720 TBM720719:TBM720720 TLI720719:TLI720720 TVE720719:TVE720720 UFA720719:UFA720720 UOW720719:UOW720720 UYS720719:UYS720720 VIO720719:VIO720720 VSK720719:VSK720720 WCG720719:WCG720720 WMC720719:WMC720720 WVY720719:WVY720720 Q786255:Q786256 JM786255:JM786256 TI786255:TI786256 ADE786255:ADE786256 ANA786255:ANA786256 AWW786255:AWW786256 BGS786255:BGS786256 BQO786255:BQO786256 CAK786255:CAK786256 CKG786255:CKG786256 CUC786255:CUC786256 DDY786255:DDY786256 DNU786255:DNU786256 DXQ786255:DXQ786256 EHM786255:EHM786256 ERI786255:ERI786256 FBE786255:FBE786256 FLA786255:FLA786256 FUW786255:FUW786256 GES786255:GES786256 GOO786255:GOO786256 GYK786255:GYK786256 HIG786255:HIG786256 HSC786255:HSC786256 IBY786255:IBY786256 ILU786255:ILU786256 IVQ786255:IVQ786256 JFM786255:JFM786256 JPI786255:JPI786256 JZE786255:JZE786256 KJA786255:KJA786256 KSW786255:KSW786256 LCS786255:LCS786256 LMO786255:LMO786256 LWK786255:LWK786256 MGG786255:MGG786256 MQC786255:MQC786256 MZY786255:MZY786256 NJU786255:NJU786256 NTQ786255:NTQ786256 ODM786255:ODM786256 ONI786255:ONI786256 OXE786255:OXE786256 PHA786255:PHA786256 PQW786255:PQW786256 QAS786255:QAS786256 QKO786255:QKO786256 QUK786255:QUK786256 REG786255:REG786256 ROC786255:ROC786256 RXY786255:RXY786256 SHU786255:SHU786256 SRQ786255:SRQ786256 TBM786255:TBM786256 TLI786255:TLI786256 TVE786255:TVE786256 UFA786255:UFA786256 UOW786255:UOW786256 UYS786255:UYS786256 VIO786255:VIO786256 VSK786255:VSK786256 WCG786255:WCG786256 WMC786255:WMC786256 WVY786255:WVY786256 Q851791:Q851792 JM851791:JM851792 TI851791:TI851792 ADE851791:ADE851792 ANA851791:ANA851792 AWW851791:AWW851792 BGS851791:BGS851792 BQO851791:BQO851792 CAK851791:CAK851792 CKG851791:CKG851792 CUC851791:CUC851792 DDY851791:DDY851792 DNU851791:DNU851792 DXQ851791:DXQ851792 EHM851791:EHM851792 ERI851791:ERI851792 FBE851791:FBE851792 FLA851791:FLA851792 FUW851791:FUW851792 GES851791:GES851792 GOO851791:GOO851792 GYK851791:GYK851792 HIG851791:HIG851792 HSC851791:HSC851792 IBY851791:IBY851792 ILU851791:ILU851792 IVQ851791:IVQ851792 JFM851791:JFM851792 JPI851791:JPI851792 JZE851791:JZE851792 KJA851791:KJA851792 KSW851791:KSW851792 LCS851791:LCS851792 LMO851791:LMO851792 LWK851791:LWK851792 MGG851791:MGG851792 MQC851791:MQC851792 MZY851791:MZY851792 NJU851791:NJU851792 NTQ851791:NTQ851792 ODM851791:ODM851792 ONI851791:ONI851792 OXE851791:OXE851792 PHA851791:PHA851792 PQW851791:PQW851792 QAS851791:QAS851792 QKO851791:QKO851792 QUK851791:QUK851792 REG851791:REG851792 ROC851791:ROC851792 RXY851791:RXY851792 SHU851791:SHU851792 SRQ851791:SRQ851792 TBM851791:TBM851792 TLI851791:TLI851792 TVE851791:TVE851792 UFA851791:UFA851792 UOW851791:UOW851792 UYS851791:UYS851792 VIO851791:VIO851792 VSK851791:VSK851792 WCG851791:WCG851792 WMC851791:WMC851792 WVY851791:WVY851792 Q917327:Q917328 JM917327:JM917328 TI917327:TI917328 ADE917327:ADE917328 ANA917327:ANA917328 AWW917327:AWW917328 BGS917327:BGS917328 BQO917327:BQO917328 CAK917327:CAK917328 CKG917327:CKG917328 CUC917327:CUC917328 DDY917327:DDY917328 DNU917327:DNU917328 DXQ917327:DXQ917328 EHM917327:EHM917328 ERI917327:ERI917328 FBE917327:FBE917328 FLA917327:FLA917328 FUW917327:FUW917328 GES917327:GES917328 GOO917327:GOO917328 GYK917327:GYK917328 HIG917327:HIG917328 HSC917327:HSC917328 IBY917327:IBY917328 ILU917327:ILU917328 IVQ917327:IVQ917328 JFM917327:JFM917328 JPI917327:JPI917328 JZE917327:JZE917328 KJA917327:KJA917328 KSW917327:KSW917328 LCS917327:LCS917328 LMO917327:LMO917328 LWK917327:LWK917328 MGG917327:MGG917328 MQC917327:MQC917328 MZY917327:MZY917328 NJU917327:NJU917328 NTQ917327:NTQ917328 ODM917327:ODM917328 ONI917327:ONI917328 OXE917327:OXE917328 PHA917327:PHA917328 PQW917327:PQW917328 QAS917327:QAS917328 QKO917327:QKO917328 QUK917327:QUK917328 REG917327:REG917328 ROC917327:ROC917328 RXY917327:RXY917328 SHU917327:SHU917328 SRQ917327:SRQ917328 TBM917327:TBM917328 TLI917327:TLI917328 TVE917327:TVE917328 UFA917327:UFA917328 UOW917327:UOW917328 UYS917327:UYS917328 VIO917327:VIO917328 VSK917327:VSK917328 WCG917327:WCG917328 WMC917327:WMC917328 WVY917327:WVY917328 Q982863:Q982864 JM982863:JM982864 TI982863:TI982864 ADE982863:ADE982864 ANA982863:ANA982864 AWW982863:AWW982864 BGS982863:BGS982864 BQO982863:BQO982864 CAK982863:CAK982864 CKG982863:CKG982864 CUC982863:CUC982864 DDY982863:DDY982864 DNU982863:DNU982864 DXQ982863:DXQ982864 EHM982863:EHM982864 ERI982863:ERI982864 FBE982863:FBE982864 FLA982863:FLA982864 FUW982863:FUW982864 GES982863:GES982864 GOO982863:GOO982864 GYK982863:GYK982864 HIG982863:HIG982864 HSC982863:HSC982864 IBY982863:IBY982864 ILU982863:ILU982864 IVQ982863:IVQ982864 JFM982863:JFM982864 JPI982863:JPI982864 JZE982863:JZE982864 KJA982863:KJA982864 KSW982863:KSW982864 LCS982863:LCS982864 LMO982863:LMO982864 LWK982863:LWK982864 MGG982863:MGG982864 MQC982863:MQC982864 MZY982863:MZY982864 NJU982863:NJU982864 NTQ982863:NTQ982864 ODM982863:ODM982864 ONI982863:ONI982864 OXE982863:OXE982864 PHA982863:PHA982864 PQW982863:PQW982864 QAS982863:QAS982864 QKO982863:QKO982864 QUK982863:QUK982864 REG982863:REG982864 ROC982863:ROC982864 RXY982863:RXY982864 SHU982863:SHU982864 SRQ982863:SRQ982864 TBM982863:TBM982864 TLI982863:TLI982864 TVE982863:TVE982864 UFA982863:UFA982864 UOW982863:UOW982864 UYS982863:UYS982864 VIO982863:VIO982864 VSK982863:VSK982864 WCG982863:WCG982864 WMC982863:WMC982864 WVY982863:WVY982864 A64924 IW64924 SS64924 ACO64924 AMK64924 AWG64924 BGC64924 BPY64924 BZU64924 CJQ64924 CTM64924 DDI64924 DNE64924 DXA64924 EGW64924 EQS64924 FAO64924 FKK64924 FUG64924 GEC64924 GNY64924 GXU64924 HHQ64924 HRM64924 IBI64924 ILE64924 IVA64924 JEW64924 JOS64924 JYO64924 KIK64924 KSG64924 LCC64924 LLY64924 LVU64924 MFQ64924 MPM64924 MZI64924 NJE64924 NTA64924 OCW64924 OMS64924 OWO64924 PGK64924 PQG64924 QAC64924 QJY64924 QTU64924 RDQ64924 RNM64924 RXI64924 SHE64924 SRA64924 TAW64924 TKS64924 TUO64924 UEK64924 UOG64924 UYC64924 VHY64924 VRU64924 WBQ64924 WLM64924 WVI64924 A130460 IW130460 SS130460 ACO130460 AMK130460 AWG130460 BGC130460 BPY130460 BZU130460 CJQ130460 CTM130460 DDI130460 DNE130460 DXA130460 EGW130460 EQS130460 FAO130460 FKK130460 FUG130460 GEC130460 GNY130460 GXU130460 HHQ130460 HRM130460 IBI130460 ILE130460 IVA130460 JEW130460 JOS130460 JYO130460 KIK130460 KSG130460 LCC130460 LLY130460 LVU130460 MFQ130460 MPM130460 MZI130460 NJE130460 NTA130460 OCW130460 OMS130460 OWO130460 PGK130460 PQG130460 QAC130460 QJY130460 QTU130460 RDQ130460 RNM130460 RXI130460 SHE130460 SRA130460 TAW130460 TKS130460 TUO130460 UEK130460 UOG130460 UYC130460 VHY130460 VRU130460 WBQ130460 WLM130460 WVI130460 A195996 IW195996 SS195996 ACO195996 AMK195996 AWG195996 BGC195996 BPY195996 BZU195996 CJQ195996 CTM195996 DDI195996 DNE195996 DXA195996 EGW195996 EQS195996 FAO195996 FKK195996 FUG195996 GEC195996 GNY195996 GXU195996 HHQ195996 HRM195996 IBI195996 ILE195996 IVA195996 JEW195996 JOS195996 JYO195996 KIK195996 KSG195996 LCC195996 LLY195996 LVU195996 MFQ195996 MPM195996 MZI195996 NJE195996 NTA195996 OCW195996 OMS195996 OWO195996 PGK195996 PQG195996 QAC195996 QJY195996 QTU195996 RDQ195996 RNM195996 RXI195996 SHE195996 SRA195996 TAW195996 TKS195996 TUO195996 UEK195996 UOG195996 UYC195996 VHY195996 VRU195996 WBQ195996 WLM195996 WVI195996 A261532 IW261532 SS261532 ACO261532 AMK261532 AWG261532 BGC261532 BPY261532 BZU261532 CJQ261532 CTM261532 DDI261532 DNE261532 DXA261532 EGW261532 EQS261532 FAO261532 FKK261532 FUG261532 GEC261532 GNY261532 GXU261532 HHQ261532 HRM261532 IBI261532 ILE261532 IVA261532 JEW261532 JOS261532 JYO261532 KIK261532 KSG261532 LCC261532 LLY261532 LVU261532 MFQ261532 MPM261532 MZI261532 NJE261532 NTA261532 OCW261532 OMS261532 OWO261532 PGK261532 PQG261532 QAC261532 QJY261532 QTU261532 RDQ261532 RNM261532 RXI261532 SHE261532 SRA261532 TAW261532 TKS261532 TUO261532 UEK261532 UOG261532 UYC261532 VHY261532 VRU261532 WBQ261532 WLM261532 WVI261532 A327068 IW327068 SS327068 ACO327068 AMK327068 AWG327068 BGC327068 BPY327068 BZU327068 CJQ327068 CTM327068 DDI327068 DNE327068 DXA327068 EGW327068 EQS327068 FAO327068 FKK327068 FUG327068 GEC327068 GNY327068 GXU327068 HHQ327068 HRM327068 IBI327068 ILE327068 IVA327068 JEW327068 JOS327068 JYO327068 KIK327068 KSG327068 LCC327068 LLY327068 LVU327068 MFQ327068 MPM327068 MZI327068 NJE327068 NTA327068 OCW327068 OMS327068 OWO327068 PGK327068 PQG327068 QAC327068 QJY327068 QTU327068 RDQ327068 RNM327068 RXI327068 SHE327068 SRA327068 TAW327068 TKS327068 TUO327068 UEK327068 UOG327068 UYC327068 VHY327068 VRU327068 WBQ327068 WLM327068 WVI327068 A392604 IW392604 SS392604 ACO392604 AMK392604 AWG392604 BGC392604 BPY392604 BZU392604 CJQ392604 CTM392604 DDI392604 DNE392604 DXA392604 EGW392604 EQS392604 FAO392604 FKK392604 FUG392604 GEC392604 GNY392604 GXU392604 HHQ392604 HRM392604 IBI392604 ILE392604 IVA392604 JEW392604 JOS392604 JYO392604 KIK392604 KSG392604 LCC392604 LLY392604 LVU392604 MFQ392604 MPM392604 MZI392604 NJE392604 NTA392604 OCW392604 OMS392604 OWO392604 PGK392604 PQG392604 QAC392604 QJY392604 QTU392604 RDQ392604 RNM392604 RXI392604 SHE392604 SRA392604 TAW392604 TKS392604 TUO392604 UEK392604 UOG392604 UYC392604 VHY392604 VRU392604 WBQ392604 WLM392604 WVI392604 A458140 IW458140 SS458140 ACO458140 AMK458140 AWG458140 BGC458140 BPY458140 BZU458140 CJQ458140 CTM458140 DDI458140 DNE458140 DXA458140 EGW458140 EQS458140 FAO458140 FKK458140 FUG458140 GEC458140 GNY458140 GXU458140 HHQ458140 HRM458140 IBI458140 ILE458140 IVA458140 JEW458140 JOS458140 JYO458140 KIK458140 KSG458140 LCC458140 LLY458140 LVU458140 MFQ458140 MPM458140 MZI458140 NJE458140 NTA458140 OCW458140 OMS458140 OWO458140 PGK458140 PQG458140 QAC458140 QJY458140 QTU458140 RDQ458140 RNM458140 RXI458140 SHE458140 SRA458140 TAW458140 TKS458140 TUO458140 UEK458140 UOG458140 UYC458140 VHY458140 VRU458140 WBQ458140 WLM458140 WVI458140 A523676 IW523676 SS523676 ACO523676 AMK523676 AWG523676 BGC523676 BPY523676 BZU523676 CJQ523676 CTM523676 DDI523676 DNE523676 DXA523676 EGW523676 EQS523676 FAO523676 FKK523676 FUG523676 GEC523676 GNY523676 GXU523676 HHQ523676 HRM523676 IBI523676 ILE523676 IVA523676 JEW523676 JOS523676 JYO523676 KIK523676 KSG523676 LCC523676 LLY523676 LVU523676 MFQ523676 MPM523676 MZI523676 NJE523676 NTA523676 OCW523676 OMS523676 OWO523676 PGK523676 PQG523676 QAC523676 QJY523676 QTU523676 RDQ523676 RNM523676 RXI523676 SHE523676 SRA523676 TAW523676 TKS523676 TUO523676 UEK523676 UOG523676 UYC523676 VHY523676 VRU523676 WBQ523676 WLM523676 WVI523676 A589212 IW589212 SS589212 ACO589212 AMK589212 AWG589212 BGC589212 BPY589212 BZU589212 CJQ589212 CTM589212 DDI589212 DNE589212 DXA589212 EGW589212 EQS589212 FAO589212 FKK589212 FUG589212 GEC589212 GNY589212 GXU589212 HHQ589212 HRM589212 IBI589212 ILE589212 IVA589212 JEW589212 JOS589212 JYO589212 KIK589212 KSG589212 LCC589212 LLY589212 LVU589212 MFQ589212 MPM589212 MZI589212 NJE589212 NTA589212 OCW589212 OMS589212 OWO589212 PGK589212 PQG589212 QAC589212 QJY589212 QTU589212 RDQ589212 RNM589212 RXI589212 SHE589212 SRA589212 TAW589212 TKS589212 TUO589212 UEK589212 UOG589212 UYC589212 VHY589212 VRU589212 WBQ589212 WLM589212 WVI589212 A654748 IW654748 SS654748 ACO654748 AMK654748 AWG654748 BGC654748 BPY654748 BZU654748 CJQ654748 CTM654748 DDI654748 DNE654748 DXA654748 EGW654748 EQS654748 FAO654748 FKK654748 FUG654748 GEC654748 GNY654748 GXU654748 HHQ654748 HRM654748 IBI654748 ILE654748 IVA654748 JEW654748 JOS654748 JYO654748 KIK654748 KSG654748 LCC654748 LLY654748 LVU654748 MFQ654748 MPM654748 MZI654748 NJE654748 NTA654748 OCW654748 OMS654748 OWO654748 PGK654748 PQG654748 QAC654748 QJY654748 QTU654748 RDQ654748 RNM654748 RXI654748 SHE654748 SRA654748 TAW654748 TKS654748 TUO654748 UEK654748 UOG654748 UYC654748 VHY654748 VRU654748 WBQ654748 WLM654748 WVI654748 A720284 IW720284 SS720284 ACO720284 AMK720284 AWG720284 BGC720284 BPY720284 BZU720284 CJQ720284 CTM720284 DDI720284 DNE720284 DXA720284 EGW720284 EQS720284 FAO720284 FKK720284 FUG720284 GEC720284 GNY720284 GXU720284 HHQ720284 HRM720284 IBI720284 ILE720284 IVA720284 JEW720284 JOS720284 JYO720284 KIK720284 KSG720284 LCC720284 LLY720284 LVU720284 MFQ720284 MPM720284 MZI720284 NJE720284 NTA720284 OCW720284 OMS720284 OWO720284 PGK720284 PQG720284 QAC720284 QJY720284 QTU720284 RDQ720284 RNM720284 RXI720284 SHE720284 SRA720284 TAW720284 TKS720284 TUO720284 UEK720284 UOG720284 UYC720284 VHY720284 VRU720284 WBQ720284 WLM720284 WVI720284 A785820 IW785820 SS785820 ACO785820 AMK785820 AWG785820 BGC785820 BPY785820 BZU785820 CJQ785820 CTM785820 DDI785820 DNE785820 DXA785820 EGW785820 EQS785820 FAO785820 FKK785820 FUG785820 GEC785820 GNY785820 GXU785820 HHQ785820 HRM785820 IBI785820 ILE785820 IVA785820 JEW785820 JOS785820 JYO785820 KIK785820 KSG785820 LCC785820 LLY785820 LVU785820 MFQ785820 MPM785820 MZI785820 NJE785820 NTA785820 OCW785820 OMS785820 OWO785820 PGK785820 PQG785820 QAC785820 QJY785820 QTU785820 RDQ785820 RNM785820 RXI785820 SHE785820 SRA785820 TAW785820 TKS785820 TUO785820 UEK785820 UOG785820 UYC785820 VHY785820 VRU785820 WBQ785820 WLM785820 WVI785820 A851356 IW851356 SS851356 ACO851356 AMK851356 AWG851356 BGC851356 BPY851356 BZU851356 CJQ851356 CTM851356 DDI851356 DNE851356 DXA851356 EGW851356 EQS851356 FAO851356 FKK851356 FUG851356 GEC851356 GNY851356 GXU851356 HHQ851356 HRM851356 IBI851356 ILE851356 IVA851356 JEW851356 JOS851356 JYO851356 KIK851356 KSG851356 LCC851356 LLY851356 LVU851356 MFQ851356 MPM851356 MZI851356 NJE851356 NTA851356 OCW851356 OMS851356 OWO851356 PGK851356 PQG851356 QAC851356 QJY851356 QTU851356 RDQ851356 RNM851356 RXI851356 SHE851356 SRA851356 TAW851356 TKS851356 TUO851356 UEK851356 UOG851356 UYC851356 VHY851356 VRU851356 WBQ851356 WLM851356 WVI851356 A916892 IW916892 SS916892 ACO916892 AMK916892 AWG916892 BGC916892 BPY916892 BZU916892 CJQ916892 CTM916892 DDI916892 DNE916892 DXA916892 EGW916892 EQS916892 FAO916892 FKK916892 FUG916892 GEC916892 GNY916892 GXU916892 HHQ916892 HRM916892 IBI916892 ILE916892 IVA916892 JEW916892 JOS916892 JYO916892 KIK916892 KSG916892 LCC916892 LLY916892 LVU916892 MFQ916892 MPM916892 MZI916892 NJE916892 NTA916892 OCW916892 OMS916892 OWO916892 PGK916892 PQG916892 QAC916892 QJY916892 QTU916892 RDQ916892 RNM916892 RXI916892 SHE916892 SRA916892 TAW916892 TKS916892 TUO916892 UEK916892 UOG916892 UYC916892 VHY916892 VRU916892 WBQ916892 WLM916892 WVI916892 A982428 IW982428 SS982428 ACO982428 AMK982428 AWG982428 BGC982428 BPY982428 BZU982428 CJQ982428 CTM982428 DDI982428 DNE982428 DXA982428 EGW982428 EQS982428 FAO982428 FKK982428 FUG982428 GEC982428 GNY982428 GXU982428 HHQ982428 HRM982428 IBI982428 ILE982428 IVA982428 JEW982428 JOS982428 JYO982428 KIK982428 KSG982428 LCC982428 LLY982428 LVU982428 MFQ982428 MPM982428 MZI982428 NJE982428 NTA982428 OCW982428 OMS982428 OWO982428 PGK982428 PQG982428 QAC982428 QJY982428 QTU982428 RDQ982428 RNM982428 RXI982428 SHE982428 SRA982428 TAW982428 TKS982428 TUO982428 UEK982428 UOG982428 UYC982428 VHY982428 VRU982428 WBQ982428 WLM982428 WVI982428 M65124 JI65124 TE65124 ADA65124 AMW65124 AWS65124 BGO65124 BQK65124 CAG65124 CKC65124 CTY65124 DDU65124 DNQ65124 DXM65124 EHI65124 ERE65124 FBA65124 FKW65124 FUS65124 GEO65124 GOK65124 GYG65124 HIC65124 HRY65124 IBU65124 ILQ65124 IVM65124 JFI65124 JPE65124 JZA65124 KIW65124 KSS65124 LCO65124 LMK65124 LWG65124 MGC65124 MPY65124 MZU65124 NJQ65124 NTM65124 ODI65124 ONE65124 OXA65124 PGW65124 PQS65124 QAO65124 QKK65124 QUG65124 REC65124 RNY65124 RXU65124 SHQ65124 SRM65124 TBI65124 TLE65124 TVA65124 UEW65124 UOS65124 UYO65124 VIK65124 VSG65124 WCC65124 WLY65124 WVU65124 M130660 JI130660 TE130660 ADA130660 AMW130660 AWS130660 BGO130660 BQK130660 CAG130660 CKC130660 CTY130660 DDU130660 DNQ130660 DXM130660 EHI130660 ERE130660 FBA130660 FKW130660 FUS130660 GEO130660 GOK130660 GYG130660 HIC130660 HRY130660 IBU130660 ILQ130660 IVM130660 JFI130660 JPE130660 JZA130660 KIW130660 KSS130660 LCO130660 LMK130660 LWG130660 MGC130660 MPY130660 MZU130660 NJQ130660 NTM130660 ODI130660 ONE130660 OXA130660 PGW130660 PQS130660 QAO130660 QKK130660 QUG130660 REC130660 RNY130660 RXU130660 SHQ130660 SRM130660 TBI130660 TLE130660 TVA130660 UEW130660 UOS130660 UYO130660 VIK130660 VSG130660 WCC130660 WLY130660 WVU130660 M196196 JI196196 TE196196 ADA196196 AMW196196 AWS196196 BGO196196 BQK196196 CAG196196 CKC196196 CTY196196 DDU196196 DNQ196196 DXM196196 EHI196196 ERE196196 FBA196196 FKW196196 FUS196196 GEO196196 GOK196196 GYG196196 HIC196196 HRY196196 IBU196196 ILQ196196 IVM196196 JFI196196 JPE196196 JZA196196 KIW196196 KSS196196 LCO196196 LMK196196 LWG196196 MGC196196 MPY196196 MZU196196 NJQ196196 NTM196196 ODI196196 ONE196196 OXA196196 PGW196196 PQS196196 QAO196196 QKK196196 QUG196196 REC196196 RNY196196 RXU196196 SHQ196196 SRM196196 TBI196196 TLE196196 TVA196196 UEW196196 UOS196196 UYO196196 VIK196196 VSG196196 WCC196196 WLY196196 WVU196196 M261732 JI261732 TE261732 ADA261732 AMW261732 AWS261732 BGO261732 BQK261732 CAG261732 CKC261732 CTY261732 DDU261732 DNQ261732 DXM261732 EHI261732 ERE261732 FBA261732 FKW261732 FUS261732 GEO261732 GOK261732 GYG261732 HIC261732 HRY261732 IBU261732 ILQ261732 IVM261732 JFI261732 JPE261732 JZA261732 KIW261732 KSS261732 LCO261732 LMK261732 LWG261732 MGC261732 MPY261732 MZU261732 NJQ261732 NTM261732 ODI261732 ONE261732 OXA261732 PGW261732 PQS261732 QAO261732 QKK261732 QUG261732 REC261732 RNY261732 RXU261732 SHQ261732 SRM261732 TBI261732 TLE261732 TVA261732 UEW261732 UOS261732 UYO261732 VIK261732 VSG261732 WCC261732 WLY261732 WVU261732 M327268 JI327268 TE327268 ADA327268 AMW327268 AWS327268 BGO327268 BQK327268 CAG327268 CKC327268 CTY327268 DDU327268 DNQ327268 DXM327268 EHI327268 ERE327268 FBA327268 FKW327268 FUS327268 GEO327268 GOK327268 GYG327268 HIC327268 HRY327268 IBU327268 ILQ327268 IVM327268 JFI327268 JPE327268 JZA327268 KIW327268 KSS327268 LCO327268 LMK327268 LWG327268 MGC327268 MPY327268 MZU327268 NJQ327268 NTM327268 ODI327268 ONE327268 OXA327268 PGW327268 PQS327268 QAO327268 QKK327268 QUG327268 REC327268 RNY327268 RXU327268 SHQ327268 SRM327268 TBI327268 TLE327268 TVA327268 UEW327268 UOS327268 UYO327268 VIK327268 VSG327268 WCC327268 WLY327268 WVU327268 M392804 JI392804 TE392804 ADA392804 AMW392804 AWS392804 BGO392804 BQK392804 CAG392804 CKC392804 CTY392804 DDU392804 DNQ392804 DXM392804 EHI392804 ERE392804 FBA392804 FKW392804 FUS392804 GEO392804 GOK392804 GYG392804 HIC392804 HRY392804 IBU392804 ILQ392804 IVM392804 JFI392804 JPE392804 JZA392804 KIW392804 KSS392804 LCO392804 LMK392804 LWG392804 MGC392804 MPY392804 MZU392804 NJQ392804 NTM392804 ODI392804 ONE392804 OXA392804 PGW392804 PQS392804 QAO392804 QKK392804 QUG392804 REC392804 RNY392804 RXU392804 SHQ392804 SRM392804 TBI392804 TLE392804 TVA392804 UEW392804 UOS392804 UYO392804 VIK392804 VSG392804 WCC392804 WLY392804 WVU392804 M458340 JI458340 TE458340 ADA458340 AMW458340 AWS458340 BGO458340 BQK458340 CAG458340 CKC458340 CTY458340 DDU458340 DNQ458340 DXM458340 EHI458340 ERE458340 FBA458340 FKW458340 FUS458340 GEO458340 GOK458340 GYG458340 HIC458340 HRY458340 IBU458340 ILQ458340 IVM458340 JFI458340 JPE458340 JZA458340 KIW458340 KSS458340 LCO458340 LMK458340 LWG458340 MGC458340 MPY458340 MZU458340 NJQ458340 NTM458340 ODI458340 ONE458340 OXA458340 PGW458340 PQS458340 QAO458340 QKK458340 QUG458340 REC458340 RNY458340 RXU458340 SHQ458340 SRM458340 TBI458340 TLE458340 TVA458340 UEW458340 UOS458340 UYO458340 VIK458340 VSG458340 WCC458340 WLY458340 WVU458340 M523876 JI523876 TE523876 ADA523876 AMW523876 AWS523876 BGO523876 BQK523876 CAG523876 CKC523876 CTY523876 DDU523876 DNQ523876 DXM523876 EHI523876 ERE523876 FBA523876 FKW523876 FUS523876 GEO523876 GOK523876 GYG523876 HIC523876 HRY523876 IBU523876 ILQ523876 IVM523876 JFI523876 JPE523876 JZA523876 KIW523876 KSS523876 LCO523876 LMK523876 LWG523876 MGC523876 MPY523876 MZU523876 NJQ523876 NTM523876 ODI523876 ONE523876 OXA523876 PGW523876 PQS523876 QAO523876 QKK523876 QUG523876 REC523876 RNY523876 RXU523876 SHQ523876 SRM523876 TBI523876 TLE523876 TVA523876 UEW523876 UOS523876 UYO523876 VIK523876 VSG523876 WCC523876 WLY523876 WVU523876 M589412 JI589412 TE589412 ADA589412 AMW589412 AWS589412 BGO589412 BQK589412 CAG589412 CKC589412 CTY589412 DDU589412 DNQ589412 DXM589412 EHI589412 ERE589412 FBA589412 FKW589412 FUS589412 GEO589412 GOK589412 GYG589412 HIC589412 HRY589412 IBU589412 ILQ589412 IVM589412 JFI589412 JPE589412 JZA589412 KIW589412 KSS589412 LCO589412 LMK589412 LWG589412 MGC589412 MPY589412 MZU589412 NJQ589412 NTM589412 ODI589412 ONE589412 OXA589412 PGW589412 PQS589412 QAO589412 QKK589412 QUG589412 REC589412 RNY589412 RXU589412 SHQ589412 SRM589412 TBI589412 TLE589412 TVA589412 UEW589412 UOS589412 UYO589412 VIK589412 VSG589412 WCC589412 WLY589412 WVU589412 M654948 JI654948 TE654948 ADA654948 AMW654948 AWS654948 BGO654948 BQK654948 CAG654948 CKC654948 CTY654948 DDU654948 DNQ654948 DXM654948 EHI654948 ERE654948 FBA654948 FKW654948 FUS654948 GEO654948 GOK654948 GYG654948 HIC654948 HRY654948 IBU654948 ILQ654948 IVM654948 JFI654948 JPE654948 JZA654948 KIW654948 KSS654948 LCO654948 LMK654948 LWG654948 MGC654948 MPY654948 MZU654948 NJQ654948 NTM654948 ODI654948 ONE654948 OXA654948 PGW654948 PQS654948 QAO654948 QKK654948 QUG654948 REC654948 RNY654948 RXU654948 SHQ654948 SRM654948 TBI654948 TLE654948 TVA654948 UEW654948 UOS654948 UYO654948 VIK654948 VSG654948 WCC654948 WLY654948 WVU654948 M720484 JI720484 TE720484 ADA720484 AMW720484 AWS720484 BGO720484 BQK720484 CAG720484 CKC720484 CTY720484 DDU720484 DNQ720484 DXM720484 EHI720484 ERE720484 FBA720484 FKW720484 FUS720484 GEO720484 GOK720484 GYG720484 HIC720484 HRY720484 IBU720484 ILQ720484 IVM720484 JFI720484 JPE720484 JZA720484 KIW720484 KSS720484 LCO720484 LMK720484 LWG720484 MGC720484 MPY720484 MZU720484 NJQ720484 NTM720484 ODI720484 ONE720484 OXA720484 PGW720484 PQS720484 QAO720484 QKK720484 QUG720484 REC720484 RNY720484 RXU720484 SHQ720484 SRM720484 TBI720484 TLE720484 TVA720484 UEW720484 UOS720484 UYO720484 VIK720484 VSG720484 WCC720484 WLY720484 WVU720484 M786020 JI786020 TE786020 ADA786020 AMW786020 AWS786020 BGO786020 BQK786020 CAG786020 CKC786020 CTY786020 DDU786020 DNQ786020 DXM786020 EHI786020 ERE786020 FBA786020 FKW786020 FUS786020 GEO786020 GOK786020 GYG786020 HIC786020 HRY786020 IBU786020 ILQ786020 IVM786020 JFI786020 JPE786020 JZA786020 KIW786020 KSS786020 LCO786020 LMK786020 LWG786020 MGC786020 MPY786020 MZU786020 NJQ786020 NTM786020 ODI786020 ONE786020 OXA786020 PGW786020 PQS786020 QAO786020 QKK786020 QUG786020 REC786020 RNY786020 RXU786020 SHQ786020 SRM786020 TBI786020 TLE786020 TVA786020 UEW786020 UOS786020 UYO786020 VIK786020 VSG786020 WCC786020 WLY786020 WVU786020 M851556 JI851556 TE851556 ADA851556 AMW851556 AWS851556 BGO851556 BQK851556 CAG851556 CKC851556 CTY851556 DDU851556 DNQ851556 DXM851556 EHI851556 ERE851556 FBA851556 FKW851556 FUS851556 GEO851556 GOK851556 GYG851556 HIC851556 HRY851556 IBU851556 ILQ851556 IVM851556 JFI851556 JPE851556 JZA851556 KIW851556 KSS851556 LCO851556 LMK851556 LWG851556 MGC851556 MPY851556 MZU851556 NJQ851556 NTM851556 ODI851556 ONE851556 OXA851556 PGW851556 PQS851556 QAO851556 QKK851556 QUG851556 REC851556 RNY851556 RXU851556 SHQ851556 SRM851556 TBI851556 TLE851556 TVA851556 UEW851556 UOS851556 UYO851556 VIK851556 VSG851556 WCC851556 WLY851556 WVU851556 M917092 JI917092 TE917092 ADA917092 AMW917092 AWS917092 BGO917092 BQK917092 CAG917092 CKC917092 CTY917092 DDU917092 DNQ917092 DXM917092 EHI917092 ERE917092 FBA917092 FKW917092 FUS917092 GEO917092 GOK917092 GYG917092 HIC917092 HRY917092 IBU917092 ILQ917092 IVM917092 JFI917092 JPE917092 JZA917092 KIW917092 KSS917092 LCO917092 LMK917092 LWG917092 MGC917092 MPY917092 MZU917092 NJQ917092 NTM917092 ODI917092 ONE917092 OXA917092 PGW917092 PQS917092 QAO917092 QKK917092 QUG917092 REC917092 RNY917092 RXU917092 SHQ917092 SRM917092 TBI917092 TLE917092 TVA917092 UEW917092 UOS917092 UYO917092 VIK917092 VSG917092 WCC917092 WLY917092 WVU917092 M982628 JI982628 TE982628 ADA982628 AMW982628 AWS982628 BGO982628 BQK982628 CAG982628 CKC982628 CTY982628 DDU982628 DNQ982628 DXM982628 EHI982628 ERE982628 FBA982628 FKW982628 FUS982628 GEO982628 GOK982628 GYG982628 HIC982628 HRY982628 IBU982628 ILQ982628 IVM982628 JFI982628 JPE982628 JZA982628 KIW982628 KSS982628 LCO982628 LMK982628 LWG982628 MGC982628 MPY982628 MZU982628 NJQ982628 NTM982628 ODI982628 ONE982628 OXA982628 PGW982628 PQS982628 QAO982628 QKK982628 QUG982628 REC982628 RNY982628 RXU982628 SHQ982628 SRM982628 TBI982628 TLE982628 TVA982628 UEW982628 UOS982628 UYO982628 VIK982628 VSG982628 WCC982628 WLY982628 WVU982628 M65148 JI65148 TE65148 ADA65148 AMW65148 AWS65148 BGO65148 BQK65148 CAG65148 CKC65148 CTY65148 DDU65148 DNQ65148 DXM65148 EHI65148 ERE65148 FBA65148 FKW65148 FUS65148 GEO65148 GOK65148 GYG65148 HIC65148 HRY65148 IBU65148 ILQ65148 IVM65148 JFI65148 JPE65148 JZA65148 KIW65148 KSS65148 LCO65148 LMK65148 LWG65148 MGC65148 MPY65148 MZU65148 NJQ65148 NTM65148 ODI65148 ONE65148 OXA65148 PGW65148 PQS65148 QAO65148 QKK65148 QUG65148 REC65148 RNY65148 RXU65148 SHQ65148 SRM65148 TBI65148 TLE65148 TVA65148 UEW65148 UOS65148 UYO65148 VIK65148 VSG65148 WCC65148 WLY65148 WVU65148 M130684 JI130684 TE130684 ADA130684 AMW130684 AWS130684 BGO130684 BQK130684 CAG130684 CKC130684 CTY130684 DDU130684 DNQ130684 DXM130684 EHI130684 ERE130684 FBA130684 FKW130684 FUS130684 GEO130684 GOK130684 GYG130684 HIC130684 HRY130684 IBU130684 ILQ130684 IVM130684 JFI130684 JPE130684 JZA130684 KIW130684 KSS130684 LCO130684 LMK130684 LWG130684 MGC130684 MPY130684 MZU130684 NJQ130684 NTM130684 ODI130684 ONE130684 OXA130684 PGW130684 PQS130684 QAO130684 QKK130684 QUG130684 REC130684 RNY130684 RXU130684 SHQ130684 SRM130684 TBI130684 TLE130684 TVA130684 UEW130684 UOS130684 UYO130684 VIK130684 VSG130684 WCC130684 WLY130684 WVU130684 M196220 JI196220 TE196220 ADA196220 AMW196220 AWS196220 BGO196220 BQK196220 CAG196220 CKC196220 CTY196220 DDU196220 DNQ196220 DXM196220 EHI196220 ERE196220 FBA196220 FKW196220 FUS196220 GEO196220 GOK196220 GYG196220 HIC196220 HRY196220 IBU196220 ILQ196220 IVM196220 JFI196220 JPE196220 JZA196220 KIW196220 KSS196220 LCO196220 LMK196220 LWG196220 MGC196220 MPY196220 MZU196220 NJQ196220 NTM196220 ODI196220 ONE196220 OXA196220 PGW196220 PQS196220 QAO196220 QKK196220 QUG196220 REC196220 RNY196220 RXU196220 SHQ196220 SRM196220 TBI196220 TLE196220 TVA196220 UEW196220 UOS196220 UYO196220 VIK196220 VSG196220 WCC196220 WLY196220 WVU196220 M261756 JI261756 TE261756 ADA261756 AMW261756 AWS261756 BGO261756 BQK261756 CAG261756 CKC261756 CTY261756 DDU261756 DNQ261756 DXM261756 EHI261756 ERE261756 FBA261756 FKW261756 FUS261756 GEO261756 GOK261756 GYG261756 HIC261756 HRY261756 IBU261756 ILQ261756 IVM261756 JFI261756 JPE261756 JZA261756 KIW261756 KSS261756 LCO261756 LMK261756 LWG261756 MGC261756 MPY261756 MZU261756 NJQ261756 NTM261756 ODI261756 ONE261756 OXA261756 PGW261756 PQS261756 QAO261756 QKK261756 QUG261756 REC261756 RNY261756 RXU261756 SHQ261756 SRM261756 TBI261756 TLE261756 TVA261756 UEW261756 UOS261756 UYO261756 VIK261756 VSG261756 WCC261756 WLY261756 WVU261756 M327292 JI327292 TE327292 ADA327292 AMW327292 AWS327292 BGO327292 BQK327292 CAG327292 CKC327292 CTY327292 DDU327292 DNQ327292 DXM327292 EHI327292 ERE327292 FBA327292 FKW327292 FUS327292 GEO327292 GOK327292 GYG327292 HIC327292 HRY327292 IBU327292 ILQ327292 IVM327292 JFI327292 JPE327292 JZA327292 KIW327292 KSS327292 LCO327292 LMK327292 LWG327292 MGC327292 MPY327292 MZU327292 NJQ327292 NTM327292 ODI327292 ONE327292 OXA327292 PGW327292 PQS327292 QAO327292 QKK327292 QUG327292 REC327292 RNY327292 RXU327292 SHQ327292 SRM327292 TBI327292 TLE327292 TVA327292 UEW327292 UOS327292 UYO327292 VIK327292 VSG327292 WCC327292 WLY327292 WVU327292 M392828 JI392828 TE392828 ADA392828 AMW392828 AWS392828 BGO392828 BQK392828 CAG392828 CKC392828 CTY392828 DDU392828 DNQ392828 DXM392828 EHI392828 ERE392828 FBA392828 FKW392828 FUS392828 GEO392828 GOK392828 GYG392828 HIC392828 HRY392828 IBU392828 ILQ392828 IVM392828 JFI392828 JPE392828 JZA392828 KIW392828 KSS392828 LCO392828 LMK392828 LWG392828 MGC392828 MPY392828 MZU392828 NJQ392828 NTM392828 ODI392828 ONE392828 OXA392828 PGW392828 PQS392828 QAO392828 QKK392828 QUG392828 REC392828 RNY392828 RXU392828 SHQ392828 SRM392828 TBI392828 TLE392828 TVA392828 UEW392828 UOS392828 UYO392828 VIK392828 VSG392828 WCC392828 WLY392828 WVU392828 M458364 JI458364 TE458364 ADA458364 AMW458364 AWS458364 BGO458364 BQK458364 CAG458364 CKC458364 CTY458364 DDU458364 DNQ458364 DXM458364 EHI458364 ERE458364 FBA458364 FKW458364 FUS458364 GEO458364 GOK458364 GYG458364 HIC458364 HRY458364 IBU458364 ILQ458364 IVM458364 JFI458364 JPE458364 JZA458364 KIW458364 KSS458364 LCO458364 LMK458364 LWG458364 MGC458364 MPY458364 MZU458364 NJQ458364 NTM458364 ODI458364 ONE458364 OXA458364 PGW458364 PQS458364 QAO458364 QKK458364 QUG458364 REC458364 RNY458364 RXU458364 SHQ458364 SRM458364 TBI458364 TLE458364 TVA458364 UEW458364 UOS458364 UYO458364 VIK458364 VSG458364 WCC458364 WLY458364 WVU458364 M523900 JI523900 TE523900 ADA523900 AMW523900 AWS523900 BGO523900 BQK523900 CAG523900 CKC523900 CTY523900 DDU523900 DNQ523900 DXM523900 EHI523900 ERE523900 FBA523900 FKW523900 FUS523900 GEO523900 GOK523900 GYG523900 HIC523900 HRY523900 IBU523900 ILQ523900 IVM523900 JFI523900 JPE523900 JZA523900 KIW523900 KSS523900 LCO523900 LMK523900 LWG523900 MGC523900 MPY523900 MZU523900 NJQ523900 NTM523900 ODI523900 ONE523900 OXA523900 PGW523900 PQS523900 QAO523900 QKK523900 QUG523900 REC523900 RNY523900 RXU523900 SHQ523900 SRM523900 TBI523900 TLE523900 TVA523900 UEW523900 UOS523900 UYO523900 VIK523900 VSG523900 WCC523900 WLY523900 WVU523900 M589436 JI589436 TE589436 ADA589436 AMW589436 AWS589436 BGO589436 BQK589436 CAG589436 CKC589436 CTY589436 DDU589436 DNQ589436 DXM589436 EHI589436 ERE589436 FBA589436 FKW589436 FUS589436 GEO589436 GOK589436 GYG589436 HIC589436 HRY589436 IBU589436 ILQ589436 IVM589436 JFI589436 JPE589436 JZA589436 KIW589436 KSS589436 LCO589436 LMK589436 LWG589436 MGC589436 MPY589436 MZU589436 NJQ589436 NTM589436 ODI589436 ONE589436 OXA589436 PGW589436 PQS589436 QAO589436 QKK589436 QUG589436 REC589436 RNY589436 RXU589436 SHQ589436 SRM589436 TBI589436 TLE589436 TVA589436 UEW589436 UOS589436 UYO589436 VIK589436 VSG589436 WCC589436 WLY589436 WVU589436 M654972 JI654972 TE654972 ADA654972 AMW654972 AWS654972 BGO654972 BQK654972 CAG654972 CKC654972 CTY654972 DDU654972 DNQ654972 DXM654972 EHI654972 ERE654972 FBA654972 FKW654972 FUS654972 GEO654972 GOK654972 GYG654972 HIC654972 HRY654972 IBU654972 ILQ654972 IVM654972 JFI654972 JPE654972 JZA654972 KIW654972 KSS654972 LCO654972 LMK654972 LWG654972 MGC654972 MPY654972 MZU654972 NJQ654972 NTM654972 ODI654972 ONE654972 OXA654972 PGW654972 PQS654972 QAO654972 QKK654972 QUG654972 REC654972 RNY654972 RXU654972 SHQ654972 SRM654972 TBI654972 TLE654972 TVA654972 UEW654972 UOS654972 UYO654972 VIK654972 VSG654972 WCC654972 WLY654972 WVU654972 M720508 JI720508 TE720508 ADA720508 AMW720508 AWS720508 BGO720508 BQK720508 CAG720508 CKC720508 CTY720508 DDU720508 DNQ720508 DXM720508 EHI720508 ERE720508 FBA720508 FKW720508 FUS720508 GEO720508 GOK720508 GYG720508 HIC720508 HRY720508 IBU720508 ILQ720508 IVM720508 JFI720508 JPE720508 JZA720508 KIW720508 KSS720508 LCO720508 LMK720508 LWG720508 MGC720508 MPY720508 MZU720508 NJQ720508 NTM720508 ODI720508 ONE720508 OXA720508 PGW720508 PQS720508 QAO720508 QKK720508 QUG720508 REC720508 RNY720508 RXU720508 SHQ720508 SRM720508 TBI720508 TLE720508 TVA720508 UEW720508 UOS720508 UYO720508 VIK720508 VSG720508 WCC720508 WLY720508 WVU720508 M786044 JI786044 TE786044 ADA786044 AMW786044 AWS786044 BGO786044 BQK786044 CAG786044 CKC786044 CTY786044 DDU786044 DNQ786044 DXM786044 EHI786044 ERE786044 FBA786044 FKW786044 FUS786044 GEO786044 GOK786044 GYG786044 HIC786044 HRY786044 IBU786044 ILQ786044 IVM786044 JFI786044 JPE786044 JZA786044 KIW786044 KSS786044 LCO786044 LMK786044 LWG786044 MGC786044 MPY786044 MZU786044 NJQ786044 NTM786044 ODI786044 ONE786044 OXA786044 PGW786044 PQS786044 QAO786044 QKK786044 QUG786044 REC786044 RNY786044 RXU786044 SHQ786044 SRM786044 TBI786044 TLE786044 TVA786044 UEW786044 UOS786044 UYO786044 VIK786044 VSG786044 WCC786044 WLY786044 WVU786044 M851580 JI851580 TE851580 ADA851580 AMW851580 AWS851580 BGO851580 BQK851580 CAG851580 CKC851580 CTY851580 DDU851580 DNQ851580 DXM851580 EHI851580 ERE851580 FBA851580 FKW851580 FUS851580 GEO851580 GOK851580 GYG851580 HIC851580 HRY851580 IBU851580 ILQ851580 IVM851580 JFI851580 JPE851580 JZA851580 KIW851580 KSS851580 LCO851580 LMK851580 LWG851580 MGC851580 MPY851580 MZU851580 NJQ851580 NTM851580 ODI851580 ONE851580 OXA851580 PGW851580 PQS851580 QAO851580 QKK851580 QUG851580 REC851580 RNY851580 RXU851580 SHQ851580 SRM851580 TBI851580 TLE851580 TVA851580 UEW851580 UOS851580 UYO851580 VIK851580 VSG851580 WCC851580 WLY851580 WVU851580 M917116 JI917116 TE917116 ADA917116 AMW917116 AWS917116 BGO917116 BQK917116 CAG917116 CKC917116 CTY917116 DDU917116 DNQ917116 DXM917116 EHI917116 ERE917116 FBA917116 FKW917116 FUS917116 GEO917116 GOK917116 GYG917116 HIC917116 HRY917116 IBU917116 ILQ917116 IVM917116 JFI917116 JPE917116 JZA917116 KIW917116 KSS917116 LCO917116 LMK917116 LWG917116 MGC917116 MPY917116 MZU917116 NJQ917116 NTM917116 ODI917116 ONE917116 OXA917116 PGW917116 PQS917116 QAO917116 QKK917116 QUG917116 REC917116 RNY917116 RXU917116 SHQ917116 SRM917116 TBI917116 TLE917116 TVA917116 UEW917116 UOS917116 UYO917116 VIK917116 VSG917116 WCC917116 WLY917116 WVU917116 M982652 JI982652 TE982652 ADA982652 AMW982652 AWS982652 BGO982652 BQK982652 CAG982652 CKC982652 CTY982652 DDU982652 DNQ982652 DXM982652 EHI982652 ERE982652 FBA982652 FKW982652 FUS982652 GEO982652 GOK982652 GYG982652 HIC982652 HRY982652 IBU982652 ILQ982652 IVM982652 JFI982652 JPE982652 JZA982652 KIW982652 KSS982652 LCO982652 LMK982652 LWG982652 MGC982652 MPY982652 MZU982652 NJQ982652 NTM982652 ODI982652 ONE982652 OXA982652 PGW982652 PQS982652 QAO982652 QKK982652 QUG982652 REC982652 RNY982652 RXU982652 SHQ982652 SRM982652 TBI982652 TLE982652 TVA982652 UEW982652 UOS982652 UYO982652 VIK982652 VSG982652 WCC982652 WLY982652 WVU982652 L65193:L65195 JH65193:JH65195 TD65193:TD65195 ACZ65193:ACZ65195 AMV65193:AMV65195 AWR65193:AWR65195 BGN65193:BGN65195 BQJ65193:BQJ65195 CAF65193:CAF65195 CKB65193:CKB65195 CTX65193:CTX65195 DDT65193:DDT65195 DNP65193:DNP65195 DXL65193:DXL65195 EHH65193:EHH65195 ERD65193:ERD65195 FAZ65193:FAZ65195 FKV65193:FKV65195 FUR65193:FUR65195 GEN65193:GEN65195 GOJ65193:GOJ65195 GYF65193:GYF65195 HIB65193:HIB65195 HRX65193:HRX65195 IBT65193:IBT65195 ILP65193:ILP65195 IVL65193:IVL65195 JFH65193:JFH65195 JPD65193:JPD65195 JYZ65193:JYZ65195 KIV65193:KIV65195 KSR65193:KSR65195 LCN65193:LCN65195 LMJ65193:LMJ65195 LWF65193:LWF65195 MGB65193:MGB65195 MPX65193:MPX65195 MZT65193:MZT65195 NJP65193:NJP65195 NTL65193:NTL65195 ODH65193:ODH65195 OND65193:OND65195 OWZ65193:OWZ65195 PGV65193:PGV65195 PQR65193:PQR65195 QAN65193:QAN65195 QKJ65193:QKJ65195 QUF65193:QUF65195 REB65193:REB65195 RNX65193:RNX65195 RXT65193:RXT65195 SHP65193:SHP65195 SRL65193:SRL65195 TBH65193:TBH65195 TLD65193:TLD65195 TUZ65193:TUZ65195 UEV65193:UEV65195 UOR65193:UOR65195 UYN65193:UYN65195 VIJ65193:VIJ65195 VSF65193:VSF65195 WCB65193:WCB65195 WLX65193:WLX65195 WVT65193:WVT65195 L130729:L130731 JH130729:JH130731 TD130729:TD130731 ACZ130729:ACZ130731 AMV130729:AMV130731 AWR130729:AWR130731 BGN130729:BGN130731 BQJ130729:BQJ130731 CAF130729:CAF130731 CKB130729:CKB130731 CTX130729:CTX130731 DDT130729:DDT130731 DNP130729:DNP130731 DXL130729:DXL130731 EHH130729:EHH130731 ERD130729:ERD130731 FAZ130729:FAZ130731 FKV130729:FKV130731 FUR130729:FUR130731 GEN130729:GEN130731 GOJ130729:GOJ130731 GYF130729:GYF130731 HIB130729:HIB130731 HRX130729:HRX130731 IBT130729:IBT130731 ILP130729:ILP130731 IVL130729:IVL130731 JFH130729:JFH130731 JPD130729:JPD130731 JYZ130729:JYZ130731 KIV130729:KIV130731 KSR130729:KSR130731 LCN130729:LCN130731 LMJ130729:LMJ130731 LWF130729:LWF130731 MGB130729:MGB130731 MPX130729:MPX130731 MZT130729:MZT130731 NJP130729:NJP130731 NTL130729:NTL130731 ODH130729:ODH130731 OND130729:OND130731 OWZ130729:OWZ130731 PGV130729:PGV130731 PQR130729:PQR130731 QAN130729:QAN130731 QKJ130729:QKJ130731 QUF130729:QUF130731 REB130729:REB130731 RNX130729:RNX130731 RXT130729:RXT130731 SHP130729:SHP130731 SRL130729:SRL130731 TBH130729:TBH130731 TLD130729:TLD130731 TUZ130729:TUZ130731 UEV130729:UEV130731 UOR130729:UOR130731 UYN130729:UYN130731 VIJ130729:VIJ130731 VSF130729:VSF130731 WCB130729:WCB130731 WLX130729:WLX130731 WVT130729:WVT130731 L196265:L196267 JH196265:JH196267 TD196265:TD196267 ACZ196265:ACZ196267 AMV196265:AMV196267 AWR196265:AWR196267 BGN196265:BGN196267 BQJ196265:BQJ196267 CAF196265:CAF196267 CKB196265:CKB196267 CTX196265:CTX196267 DDT196265:DDT196267 DNP196265:DNP196267 DXL196265:DXL196267 EHH196265:EHH196267 ERD196265:ERD196267 FAZ196265:FAZ196267 FKV196265:FKV196267 FUR196265:FUR196267 GEN196265:GEN196267 GOJ196265:GOJ196267 GYF196265:GYF196267 HIB196265:HIB196267 HRX196265:HRX196267 IBT196265:IBT196267 ILP196265:ILP196267 IVL196265:IVL196267 JFH196265:JFH196267 JPD196265:JPD196267 JYZ196265:JYZ196267 KIV196265:KIV196267 KSR196265:KSR196267 LCN196265:LCN196267 LMJ196265:LMJ196267 LWF196265:LWF196267 MGB196265:MGB196267 MPX196265:MPX196267 MZT196265:MZT196267 NJP196265:NJP196267 NTL196265:NTL196267 ODH196265:ODH196267 OND196265:OND196267 OWZ196265:OWZ196267 PGV196265:PGV196267 PQR196265:PQR196267 QAN196265:QAN196267 QKJ196265:QKJ196267 QUF196265:QUF196267 REB196265:REB196267 RNX196265:RNX196267 RXT196265:RXT196267 SHP196265:SHP196267 SRL196265:SRL196267 TBH196265:TBH196267 TLD196265:TLD196267 TUZ196265:TUZ196267 UEV196265:UEV196267 UOR196265:UOR196267 UYN196265:UYN196267 VIJ196265:VIJ196267 VSF196265:VSF196267 WCB196265:WCB196267 WLX196265:WLX196267 WVT196265:WVT196267 L261801:L261803 JH261801:JH261803 TD261801:TD261803 ACZ261801:ACZ261803 AMV261801:AMV261803 AWR261801:AWR261803 BGN261801:BGN261803 BQJ261801:BQJ261803 CAF261801:CAF261803 CKB261801:CKB261803 CTX261801:CTX261803 DDT261801:DDT261803 DNP261801:DNP261803 DXL261801:DXL261803 EHH261801:EHH261803 ERD261801:ERD261803 FAZ261801:FAZ261803 FKV261801:FKV261803 FUR261801:FUR261803 GEN261801:GEN261803 GOJ261801:GOJ261803 GYF261801:GYF261803 HIB261801:HIB261803 HRX261801:HRX261803 IBT261801:IBT261803 ILP261801:ILP261803 IVL261801:IVL261803 JFH261801:JFH261803 JPD261801:JPD261803 JYZ261801:JYZ261803 KIV261801:KIV261803 KSR261801:KSR261803 LCN261801:LCN261803 LMJ261801:LMJ261803 LWF261801:LWF261803 MGB261801:MGB261803 MPX261801:MPX261803 MZT261801:MZT261803 NJP261801:NJP261803 NTL261801:NTL261803 ODH261801:ODH261803 OND261801:OND261803 OWZ261801:OWZ261803 PGV261801:PGV261803 PQR261801:PQR261803 QAN261801:QAN261803 QKJ261801:QKJ261803 QUF261801:QUF261803 REB261801:REB261803 RNX261801:RNX261803 RXT261801:RXT261803 SHP261801:SHP261803 SRL261801:SRL261803 TBH261801:TBH261803 TLD261801:TLD261803 TUZ261801:TUZ261803 UEV261801:UEV261803 UOR261801:UOR261803 UYN261801:UYN261803 VIJ261801:VIJ261803 VSF261801:VSF261803 WCB261801:WCB261803 WLX261801:WLX261803 WVT261801:WVT261803 L327337:L327339 JH327337:JH327339 TD327337:TD327339 ACZ327337:ACZ327339 AMV327337:AMV327339 AWR327337:AWR327339 BGN327337:BGN327339 BQJ327337:BQJ327339 CAF327337:CAF327339 CKB327337:CKB327339 CTX327337:CTX327339 DDT327337:DDT327339 DNP327337:DNP327339 DXL327337:DXL327339 EHH327337:EHH327339 ERD327337:ERD327339 FAZ327337:FAZ327339 FKV327337:FKV327339 FUR327337:FUR327339 GEN327337:GEN327339 GOJ327337:GOJ327339 GYF327337:GYF327339 HIB327337:HIB327339 HRX327337:HRX327339 IBT327337:IBT327339 ILP327337:ILP327339 IVL327337:IVL327339 JFH327337:JFH327339 JPD327337:JPD327339 JYZ327337:JYZ327339 KIV327337:KIV327339 KSR327337:KSR327339 LCN327337:LCN327339 LMJ327337:LMJ327339 LWF327337:LWF327339 MGB327337:MGB327339 MPX327337:MPX327339 MZT327337:MZT327339 NJP327337:NJP327339 NTL327337:NTL327339 ODH327337:ODH327339 OND327337:OND327339 OWZ327337:OWZ327339 PGV327337:PGV327339 PQR327337:PQR327339 QAN327337:QAN327339 QKJ327337:QKJ327339 QUF327337:QUF327339 REB327337:REB327339 RNX327337:RNX327339 RXT327337:RXT327339 SHP327337:SHP327339 SRL327337:SRL327339 TBH327337:TBH327339 TLD327337:TLD327339 TUZ327337:TUZ327339 UEV327337:UEV327339 UOR327337:UOR327339 UYN327337:UYN327339 VIJ327337:VIJ327339 VSF327337:VSF327339 WCB327337:WCB327339 WLX327337:WLX327339 WVT327337:WVT327339 L392873:L392875 JH392873:JH392875 TD392873:TD392875 ACZ392873:ACZ392875 AMV392873:AMV392875 AWR392873:AWR392875 BGN392873:BGN392875 BQJ392873:BQJ392875 CAF392873:CAF392875 CKB392873:CKB392875 CTX392873:CTX392875 DDT392873:DDT392875 DNP392873:DNP392875 DXL392873:DXL392875 EHH392873:EHH392875 ERD392873:ERD392875 FAZ392873:FAZ392875 FKV392873:FKV392875 FUR392873:FUR392875 GEN392873:GEN392875 GOJ392873:GOJ392875 GYF392873:GYF392875 HIB392873:HIB392875 HRX392873:HRX392875 IBT392873:IBT392875 ILP392873:ILP392875 IVL392873:IVL392875 JFH392873:JFH392875 JPD392873:JPD392875 JYZ392873:JYZ392875 KIV392873:KIV392875 KSR392873:KSR392875 LCN392873:LCN392875 LMJ392873:LMJ392875 LWF392873:LWF392875 MGB392873:MGB392875 MPX392873:MPX392875 MZT392873:MZT392875 NJP392873:NJP392875 NTL392873:NTL392875 ODH392873:ODH392875 OND392873:OND392875 OWZ392873:OWZ392875 PGV392873:PGV392875 PQR392873:PQR392875 QAN392873:QAN392875 QKJ392873:QKJ392875 QUF392873:QUF392875 REB392873:REB392875 RNX392873:RNX392875 RXT392873:RXT392875 SHP392873:SHP392875 SRL392873:SRL392875 TBH392873:TBH392875 TLD392873:TLD392875 TUZ392873:TUZ392875 UEV392873:UEV392875 UOR392873:UOR392875 UYN392873:UYN392875 VIJ392873:VIJ392875 VSF392873:VSF392875 WCB392873:WCB392875 WLX392873:WLX392875 WVT392873:WVT392875 L458409:L458411 JH458409:JH458411 TD458409:TD458411 ACZ458409:ACZ458411 AMV458409:AMV458411 AWR458409:AWR458411 BGN458409:BGN458411 BQJ458409:BQJ458411 CAF458409:CAF458411 CKB458409:CKB458411 CTX458409:CTX458411 DDT458409:DDT458411 DNP458409:DNP458411 DXL458409:DXL458411 EHH458409:EHH458411 ERD458409:ERD458411 FAZ458409:FAZ458411 FKV458409:FKV458411 FUR458409:FUR458411 GEN458409:GEN458411 GOJ458409:GOJ458411 GYF458409:GYF458411 HIB458409:HIB458411 HRX458409:HRX458411 IBT458409:IBT458411 ILP458409:ILP458411 IVL458409:IVL458411 JFH458409:JFH458411 JPD458409:JPD458411 JYZ458409:JYZ458411 KIV458409:KIV458411 KSR458409:KSR458411 LCN458409:LCN458411 LMJ458409:LMJ458411 LWF458409:LWF458411 MGB458409:MGB458411 MPX458409:MPX458411 MZT458409:MZT458411 NJP458409:NJP458411 NTL458409:NTL458411 ODH458409:ODH458411 OND458409:OND458411 OWZ458409:OWZ458411 PGV458409:PGV458411 PQR458409:PQR458411 QAN458409:QAN458411 QKJ458409:QKJ458411 QUF458409:QUF458411 REB458409:REB458411 RNX458409:RNX458411 RXT458409:RXT458411 SHP458409:SHP458411 SRL458409:SRL458411 TBH458409:TBH458411 TLD458409:TLD458411 TUZ458409:TUZ458411 UEV458409:UEV458411 UOR458409:UOR458411 UYN458409:UYN458411 VIJ458409:VIJ458411 VSF458409:VSF458411 WCB458409:WCB458411 WLX458409:WLX458411 WVT458409:WVT458411 L523945:L523947 JH523945:JH523947 TD523945:TD523947 ACZ523945:ACZ523947 AMV523945:AMV523947 AWR523945:AWR523947 BGN523945:BGN523947 BQJ523945:BQJ523947 CAF523945:CAF523947 CKB523945:CKB523947 CTX523945:CTX523947 DDT523945:DDT523947 DNP523945:DNP523947 DXL523945:DXL523947 EHH523945:EHH523947 ERD523945:ERD523947 FAZ523945:FAZ523947 FKV523945:FKV523947 FUR523945:FUR523947 GEN523945:GEN523947 GOJ523945:GOJ523947 GYF523945:GYF523947 HIB523945:HIB523947 HRX523945:HRX523947 IBT523945:IBT523947 ILP523945:ILP523947 IVL523945:IVL523947 JFH523945:JFH523947 JPD523945:JPD523947 JYZ523945:JYZ523947 KIV523945:KIV523947 KSR523945:KSR523947 LCN523945:LCN523947 LMJ523945:LMJ523947 LWF523945:LWF523947 MGB523945:MGB523947 MPX523945:MPX523947 MZT523945:MZT523947 NJP523945:NJP523947 NTL523945:NTL523947 ODH523945:ODH523947 OND523945:OND523947 OWZ523945:OWZ523947 PGV523945:PGV523947 PQR523945:PQR523947 QAN523945:QAN523947 QKJ523945:QKJ523947 QUF523945:QUF523947 REB523945:REB523947 RNX523945:RNX523947 RXT523945:RXT523947 SHP523945:SHP523947 SRL523945:SRL523947 TBH523945:TBH523947 TLD523945:TLD523947 TUZ523945:TUZ523947 UEV523945:UEV523947 UOR523945:UOR523947 UYN523945:UYN523947 VIJ523945:VIJ523947 VSF523945:VSF523947 WCB523945:WCB523947 WLX523945:WLX523947 WVT523945:WVT523947 L589481:L589483 JH589481:JH589483 TD589481:TD589483 ACZ589481:ACZ589483 AMV589481:AMV589483 AWR589481:AWR589483 BGN589481:BGN589483 BQJ589481:BQJ589483 CAF589481:CAF589483 CKB589481:CKB589483 CTX589481:CTX589483 DDT589481:DDT589483 DNP589481:DNP589483 DXL589481:DXL589483 EHH589481:EHH589483 ERD589481:ERD589483 FAZ589481:FAZ589483 FKV589481:FKV589483 FUR589481:FUR589483 GEN589481:GEN589483 GOJ589481:GOJ589483 GYF589481:GYF589483 HIB589481:HIB589483 HRX589481:HRX589483 IBT589481:IBT589483 ILP589481:ILP589483 IVL589481:IVL589483 JFH589481:JFH589483 JPD589481:JPD589483 JYZ589481:JYZ589483 KIV589481:KIV589483 KSR589481:KSR589483 LCN589481:LCN589483 LMJ589481:LMJ589483 LWF589481:LWF589483 MGB589481:MGB589483 MPX589481:MPX589483 MZT589481:MZT589483 NJP589481:NJP589483 NTL589481:NTL589483 ODH589481:ODH589483 OND589481:OND589483 OWZ589481:OWZ589483 PGV589481:PGV589483 PQR589481:PQR589483 QAN589481:QAN589483 QKJ589481:QKJ589483 QUF589481:QUF589483 REB589481:REB589483 RNX589481:RNX589483 RXT589481:RXT589483 SHP589481:SHP589483 SRL589481:SRL589483 TBH589481:TBH589483 TLD589481:TLD589483 TUZ589481:TUZ589483 UEV589481:UEV589483 UOR589481:UOR589483 UYN589481:UYN589483 VIJ589481:VIJ589483 VSF589481:VSF589483 WCB589481:WCB589483 WLX589481:WLX589483 WVT589481:WVT589483 L655017:L655019 JH655017:JH655019 TD655017:TD655019 ACZ655017:ACZ655019 AMV655017:AMV655019 AWR655017:AWR655019 BGN655017:BGN655019 BQJ655017:BQJ655019 CAF655017:CAF655019 CKB655017:CKB655019 CTX655017:CTX655019 DDT655017:DDT655019 DNP655017:DNP655019 DXL655017:DXL655019 EHH655017:EHH655019 ERD655017:ERD655019 FAZ655017:FAZ655019 FKV655017:FKV655019 FUR655017:FUR655019 GEN655017:GEN655019 GOJ655017:GOJ655019 GYF655017:GYF655019 HIB655017:HIB655019 HRX655017:HRX655019 IBT655017:IBT655019 ILP655017:ILP655019 IVL655017:IVL655019 JFH655017:JFH655019 JPD655017:JPD655019 JYZ655017:JYZ655019 KIV655017:KIV655019 KSR655017:KSR655019 LCN655017:LCN655019 LMJ655017:LMJ655019 LWF655017:LWF655019 MGB655017:MGB655019 MPX655017:MPX655019 MZT655017:MZT655019 NJP655017:NJP655019 NTL655017:NTL655019 ODH655017:ODH655019 OND655017:OND655019 OWZ655017:OWZ655019 PGV655017:PGV655019 PQR655017:PQR655019 QAN655017:QAN655019 QKJ655017:QKJ655019 QUF655017:QUF655019 REB655017:REB655019 RNX655017:RNX655019 RXT655017:RXT655019 SHP655017:SHP655019 SRL655017:SRL655019 TBH655017:TBH655019 TLD655017:TLD655019 TUZ655017:TUZ655019 UEV655017:UEV655019 UOR655017:UOR655019 UYN655017:UYN655019 VIJ655017:VIJ655019 VSF655017:VSF655019 WCB655017:WCB655019 WLX655017:WLX655019 WVT655017:WVT655019 L720553:L720555 JH720553:JH720555 TD720553:TD720555 ACZ720553:ACZ720555 AMV720553:AMV720555 AWR720553:AWR720555 BGN720553:BGN720555 BQJ720553:BQJ720555 CAF720553:CAF720555 CKB720553:CKB720555 CTX720553:CTX720555 DDT720553:DDT720555 DNP720553:DNP720555 DXL720553:DXL720555 EHH720553:EHH720555 ERD720553:ERD720555 FAZ720553:FAZ720555 FKV720553:FKV720555 FUR720553:FUR720555 GEN720553:GEN720555 GOJ720553:GOJ720555 GYF720553:GYF720555 HIB720553:HIB720555 HRX720553:HRX720555 IBT720553:IBT720555 ILP720553:ILP720555 IVL720553:IVL720555 JFH720553:JFH720555 JPD720553:JPD720555 JYZ720553:JYZ720555 KIV720553:KIV720555 KSR720553:KSR720555 LCN720553:LCN720555 LMJ720553:LMJ720555 LWF720553:LWF720555 MGB720553:MGB720555 MPX720553:MPX720555 MZT720553:MZT720555 NJP720553:NJP720555 NTL720553:NTL720555 ODH720553:ODH720555 OND720553:OND720555 OWZ720553:OWZ720555 PGV720553:PGV720555 PQR720553:PQR720555 QAN720553:QAN720555 QKJ720553:QKJ720555 QUF720553:QUF720555 REB720553:REB720555 RNX720553:RNX720555 RXT720553:RXT720555 SHP720553:SHP720555 SRL720553:SRL720555 TBH720553:TBH720555 TLD720553:TLD720555 TUZ720553:TUZ720555 UEV720553:UEV720555 UOR720553:UOR720555 UYN720553:UYN720555 VIJ720553:VIJ720555 VSF720553:VSF720555 WCB720553:WCB720555 WLX720553:WLX720555 WVT720553:WVT720555 L786089:L786091 JH786089:JH786091 TD786089:TD786091 ACZ786089:ACZ786091 AMV786089:AMV786091 AWR786089:AWR786091 BGN786089:BGN786091 BQJ786089:BQJ786091 CAF786089:CAF786091 CKB786089:CKB786091 CTX786089:CTX786091 DDT786089:DDT786091 DNP786089:DNP786091 DXL786089:DXL786091 EHH786089:EHH786091 ERD786089:ERD786091 FAZ786089:FAZ786091 FKV786089:FKV786091 FUR786089:FUR786091 GEN786089:GEN786091 GOJ786089:GOJ786091 GYF786089:GYF786091 HIB786089:HIB786091 HRX786089:HRX786091 IBT786089:IBT786091 ILP786089:ILP786091 IVL786089:IVL786091 JFH786089:JFH786091 JPD786089:JPD786091 JYZ786089:JYZ786091 KIV786089:KIV786091 KSR786089:KSR786091 LCN786089:LCN786091 LMJ786089:LMJ786091 LWF786089:LWF786091 MGB786089:MGB786091 MPX786089:MPX786091 MZT786089:MZT786091 NJP786089:NJP786091 NTL786089:NTL786091 ODH786089:ODH786091 OND786089:OND786091 OWZ786089:OWZ786091 PGV786089:PGV786091 PQR786089:PQR786091 QAN786089:QAN786091 QKJ786089:QKJ786091 QUF786089:QUF786091 REB786089:REB786091 RNX786089:RNX786091 RXT786089:RXT786091 SHP786089:SHP786091 SRL786089:SRL786091 TBH786089:TBH786091 TLD786089:TLD786091 TUZ786089:TUZ786091 UEV786089:UEV786091 UOR786089:UOR786091 UYN786089:UYN786091 VIJ786089:VIJ786091 VSF786089:VSF786091 WCB786089:WCB786091 WLX786089:WLX786091 WVT786089:WVT786091 L851625:L851627 JH851625:JH851627 TD851625:TD851627 ACZ851625:ACZ851627 AMV851625:AMV851627 AWR851625:AWR851627 BGN851625:BGN851627 BQJ851625:BQJ851627 CAF851625:CAF851627 CKB851625:CKB851627 CTX851625:CTX851627 DDT851625:DDT851627 DNP851625:DNP851627 DXL851625:DXL851627 EHH851625:EHH851627 ERD851625:ERD851627 FAZ851625:FAZ851627 FKV851625:FKV851627 FUR851625:FUR851627 GEN851625:GEN851627 GOJ851625:GOJ851627 GYF851625:GYF851627 HIB851625:HIB851627 HRX851625:HRX851627 IBT851625:IBT851627 ILP851625:ILP851627 IVL851625:IVL851627 JFH851625:JFH851627 JPD851625:JPD851627 JYZ851625:JYZ851627 KIV851625:KIV851627 KSR851625:KSR851627 LCN851625:LCN851627 LMJ851625:LMJ851627 LWF851625:LWF851627 MGB851625:MGB851627 MPX851625:MPX851627 MZT851625:MZT851627 NJP851625:NJP851627 NTL851625:NTL851627 ODH851625:ODH851627 OND851625:OND851627 OWZ851625:OWZ851627 PGV851625:PGV851627 PQR851625:PQR851627 QAN851625:QAN851627 QKJ851625:QKJ851627 QUF851625:QUF851627 REB851625:REB851627 RNX851625:RNX851627 RXT851625:RXT851627 SHP851625:SHP851627 SRL851625:SRL851627 TBH851625:TBH851627 TLD851625:TLD851627 TUZ851625:TUZ851627 UEV851625:UEV851627 UOR851625:UOR851627 UYN851625:UYN851627 VIJ851625:VIJ851627 VSF851625:VSF851627 WCB851625:WCB851627 WLX851625:WLX851627 WVT851625:WVT851627 L917161:L917163 JH917161:JH917163 TD917161:TD917163 ACZ917161:ACZ917163 AMV917161:AMV917163 AWR917161:AWR917163 BGN917161:BGN917163 BQJ917161:BQJ917163 CAF917161:CAF917163 CKB917161:CKB917163 CTX917161:CTX917163 DDT917161:DDT917163 DNP917161:DNP917163 DXL917161:DXL917163 EHH917161:EHH917163 ERD917161:ERD917163 FAZ917161:FAZ917163 FKV917161:FKV917163 FUR917161:FUR917163 GEN917161:GEN917163 GOJ917161:GOJ917163 GYF917161:GYF917163 HIB917161:HIB917163 HRX917161:HRX917163 IBT917161:IBT917163 ILP917161:ILP917163 IVL917161:IVL917163 JFH917161:JFH917163 JPD917161:JPD917163 JYZ917161:JYZ917163 KIV917161:KIV917163 KSR917161:KSR917163 LCN917161:LCN917163 LMJ917161:LMJ917163 LWF917161:LWF917163 MGB917161:MGB917163 MPX917161:MPX917163 MZT917161:MZT917163 NJP917161:NJP917163 NTL917161:NTL917163 ODH917161:ODH917163 OND917161:OND917163 OWZ917161:OWZ917163 PGV917161:PGV917163 PQR917161:PQR917163 QAN917161:QAN917163 QKJ917161:QKJ917163 QUF917161:QUF917163 REB917161:REB917163 RNX917161:RNX917163 RXT917161:RXT917163 SHP917161:SHP917163 SRL917161:SRL917163 TBH917161:TBH917163 TLD917161:TLD917163 TUZ917161:TUZ917163 UEV917161:UEV917163 UOR917161:UOR917163 UYN917161:UYN917163 VIJ917161:VIJ917163 VSF917161:VSF917163 WCB917161:WCB917163 WLX917161:WLX917163 WVT917161:WVT917163 L982697:L982699 JH982697:JH982699 TD982697:TD982699 ACZ982697:ACZ982699 AMV982697:AMV982699 AWR982697:AWR982699 BGN982697:BGN982699 BQJ982697:BQJ982699 CAF982697:CAF982699 CKB982697:CKB982699 CTX982697:CTX982699 DDT982697:DDT982699 DNP982697:DNP982699 DXL982697:DXL982699 EHH982697:EHH982699 ERD982697:ERD982699 FAZ982697:FAZ982699 FKV982697:FKV982699 FUR982697:FUR982699 GEN982697:GEN982699 GOJ982697:GOJ982699 GYF982697:GYF982699 HIB982697:HIB982699 HRX982697:HRX982699 IBT982697:IBT982699 ILP982697:ILP982699 IVL982697:IVL982699 JFH982697:JFH982699 JPD982697:JPD982699 JYZ982697:JYZ982699 KIV982697:KIV982699 KSR982697:KSR982699 LCN982697:LCN982699 LMJ982697:LMJ982699 LWF982697:LWF982699 MGB982697:MGB982699 MPX982697:MPX982699 MZT982697:MZT982699 NJP982697:NJP982699 NTL982697:NTL982699 ODH982697:ODH982699 OND982697:OND982699 OWZ982697:OWZ982699 PGV982697:PGV982699 PQR982697:PQR982699 QAN982697:QAN982699 QKJ982697:QKJ982699 QUF982697:QUF982699 REB982697:REB982699 RNX982697:RNX982699 RXT982697:RXT982699 SHP982697:SHP982699 SRL982697:SRL982699 TBH982697:TBH982699 TLD982697:TLD982699 TUZ982697:TUZ982699 UEV982697:UEV982699 UOR982697:UOR982699 UYN982697:UYN982699 VIJ982697:VIJ982699 VSF982697:VSF982699 WCB982697:WCB982699 WLX982697:WLX982699 WVT982697:WVT982699 L65214:L65216 JH65214:JH65216 TD65214:TD65216 ACZ65214:ACZ65216 AMV65214:AMV65216 AWR65214:AWR65216 BGN65214:BGN65216 BQJ65214:BQJ65216 CAF65214:CAF65216 CKB65214:CKB65216 CTX65214:CTX65216 DDT65214:DDT65216 DNP65214:DNP65216 DXL65214:DXL65216 EHH65214:EHH65216 ERD65214:ERD65216 FAZ65214:FAZ65216 FKV65214:FKV65216 FUR65214:FUR65216 GEN65214:GEN65216 GOJ65214:GOJ65216 GYF65214:GYF65216 HIB65214:HIB65216 HRX65214:HRX65216 IBT65214:IBT65216 ILP65214:ILP65216 IVL65214:IVL65216 JFH65214:JFH65216 JPD65214:JPD65216 JYZ65214:JYZ65216 KIV65214:KIV65216 KSR65214:KSR65216 LCN65214:LCN65216 LMJ65214:LMJ65216 LWF65214:LWF65216 MGB65214:MGB65216 MPX65214:MPX65216 MZT65214:MZT65216 NJP65214:NJP65216 NTL65214:NTL65216 ODH65214:ODH65216 OND65214:OND65216 OWZ65214:OWZ65216 PGV65214:PGV65216 PQR65214:PQR65216 QAN65214:QAN65216 QKJ65214:QKJ65216 QUF65214:QUF65216 REB65214:REB65216 RNX65214:RNX65216 RXT65214:RXT65216 SHP65214:SHP65216 SRL65214:SRL65216 TBH65214:TBH65216 TLD65214:TLD65216 TUZ65214:TUZ65216 UEV65214:UEV65216 UOR65214:UOR65216 UYN65214:UYN65216 VIJ65214:VIJ65216 VSF65214:VSF65216 WCB65214:WCB65216 WLX65214:WLX65216 WVT65214:WVT65216 L130750:L130752 JH130750:JH130752 TD130750:TD130752 ACZ130750:ACZ130752 AMV130750:AMV130752 AWR130750:AWR130752 BGN130750:BGN130752 BQJ130750:BQJ130752 CAF130750:CAF130752 CKB130750:CKB130752 CTX130750:CTX130752 DDT130750:DDT130752 DNP130750:DNP130752 DXL130750:DXL130752 EHH130750:EHH130752 ERD130750:ERD130752 FAZ130750:FAZ130752 FKV130750:FKV130752 FUR130750:FUR130752 GEN130750:GEN130752 GOJ130750:GOJ130752 GYF130750:GYF130752 HIB130750:HIB130752 HRX130750:HRX130752 IBT130750:IBT130752 ILP130750:ILP130752 IVL130750:IVL130752 JFH130750:JFH130752 JPD130750:JPD130752 JYZ130750:JYZ130752 KIV130750:KIV130752 KSR130750:KSR130752 LCN130750:LCN130752 LMJ130750:LMJ130752 LWF130750:LWF130752 MGB130750:MGB130752 MPX130750:MPX130752 MZT130750:MZT130752 NJP130750:NJP130752 NTL130750:NTL130752 ODH130750:ODH130752 OND130750:OND130752 OWZ130750:OWZ130752 PGV130750:PGV130752 PQR130750:PQR130752 QAN130750:QAN130752 QKJ130750:QKJ130752 QUF130750:QUF130752 REB130750:REB130752 RNX130750:RNX130752 RXT130750:RXT130752 SHP130750:SHP130752 SRL130750:SRL130752 TBH130750:TBH130752 TLD130750:TLD130752 TUZ130750:TUZ130752 UEV130750:UEV130752 UOR130750:UOR130752 UYN130750:UYN130752 VIJ130750:VIJ130752 VSF130750:VSF130752 WCB130750:WCB130752 WLX130750:WLX130752 WVT130750:WVT130752 L196286:L196288 JH196286:JH196288 TD196286:TD196288 ACZ196286:ACZ196288 AMV196286:AMV196288 AWR196286:AWR196288 BGN196286:BGN196288 BQJ196286:BQJ196288 CAF196286:CAF196288 CKB196286:CKB196288 CTX196286:CTX196288 DDT196286:DDT196288 DNP196286:DNP196288 DXL196286:DXL196288 EHH196286:EHH196288 ERD196286:ERD196288 FAZ196286:FAZ196288 FKV196286:FKV196288 FUR196286:FUR196288 GEN196286:GEN196288 GOJ196286:GOJ196288 GYF196286:GYF196288 HIB196286:HIB196288 HRX196286:HRX196288 IBT196286:IBT196288 ILP196286:ILP196288 IVL196286:IVL196288 JFH196286:JFH196288 JPD196286:JPD196288 JYZ196286:JYZ196288 KIV196286:KIV196288 KSR196286:KSR196288 LCN196286:LCN196288 LMJ196286:LMJ196288 LWF196286:LWF196288 MGB196286:MGB196288 MPX196286:MPX196288 MZT196286:MZT196288 NJP196286:NJP196288 NTL196286:NTL196288 ODH196286:ODH196288 OND196286:OND196288 OWZ196286:OWZ196288 PGV196286:PGV196288 PQR196286:PQR196288 QAN196286:QAN196288 QKJ196286:QKJ196288 QUF196286:QUF196288 REB196286:REB196288 RNX196286:RNX196288 RXT196286:RXT196288 SHP196286:SHP196288 SRL196286:SRL196288 TBH196286:TBH196288 TLD196286:TLD196288 TUZ196286:TUZ196288 UEV196286:UEV196288 UOR196286:UOR196288 UYN196286:UYN196288 VIJ196286:VIJ196288 VSF196286:VSF196288 WCB196286:WCB196288 WLX196286:WLX196288 WVT196286:WVT196288 L261822:L261824 JH261822:JH261824 TD261822:TD261824 ACZ261822:ACZ261824 AMV261822:AMV261824 AWR261822:AWR261824 BGN261822:BGN261824 BQJ261822:BQJ261824 CAF261822:CAF261824 CKB261822:CKB261824 CTX261822:CTX261824 DDT261822:DDT261824 DNP261822:DNP261824 DXL261822:DXL261824 EHH261822:EHH261824 ERD261822:ERD261824 FAZ261822:FAZ261824 FKV261822:FKV261824 FUR261822:FUR261824 GEN261822:GEN261824 GOJ261822:GOJ261824 GYF261822:GYF261824 HIB261822:HIB261824 HRX261822:HRX261824 IBT261822:IBT261824 ILP261822:ILP261824 IVL261822:IVL261824 JFH261822:JFH261824 JPD261822:JPD261824 JYZ261822:JYZ261824 KIV261822:KIV261824 KSR261822:KSR261824 LCN261822:LCN261824 LMJ261822:LMJ261824 LWF261822:LWF261824 MGB261822:MGB261824 MPX261822:MPX261824 MZT261822:MZT261824 NJP261822:NJP261824 NTL261822:NTL261824 ODH261822:ODH261824 OND261822:OND261824 OWZ261822:OWZ261824 PGV261822:PGV261824 PQR261822:PQR261824 QAN261822:QAN261824 QKJ261822:QKJ261824 QUF261822:QUF261824 REB261822:REB261824 RNX261822:RNX261824 RXT261822:RXT261824 SHP261822:SHP261824 SRL261822:SRL261824 TBH261822:TBH261824 TLD261822:TLD261824 TUZ261822:TUZ261824 UEV261822:UEV261824 UOR261822:UOR261824 UYN261822:UYN261824 VIJ261822:VIJ261824 VSF261822:VSF261824 WCB261822:WCB261824 WLX261822:WLX261824 WVT261822:WVT261824 L327358:L327360 JH327358:JH327360 TD327358:TD327360 ACZ327358:ACZ327360 AMV327358:AMV327360 AWR327358:AWR327360 BGN327358:BGN327360 BQJ327358:BQJ327360 CAF327358:CAF327360 CKB327358:CKB327360 CTX327358:CTX327360 DDT327358:DDT327360 DNP327358:DNP327360 DXL327358:DXL327360 EHH327358:EHH327360 ERD327358:ERD327360 FAZ327358:FAZ327360 FKV327358:FKV327360 FUR327358:FUR327360 GEN327358:GEN327360 GOJ327358:GOJ327360 GYF327358:GYF327360 HIB327358:HIB327360 HRX327358:HRX327360 IBT327358:IBT327360 ILP327358:ILP327360 IVL327358:IVL327360 JFH327358:JFH327360 JPD327358:JPD327360 JYZ327358:JYZ327360 KIV327358:KIV327360 KSR327358:KSR327360 LCN327358:LCN327360 LMJ327358:LMJ327360 LWF327358:LWF327360 MGB327358:MGB327360 MPX327358:MPX327360 MZT327358:MZT327360 NJP327358:NJP327360 NTL327358:NTL327360 ODH327358:ODH327360 OND327358:OND327360 OWZ327358:OWZ327360 PGV327358:PGV327360 PQR327358:PQR327360 QAN327358:QAN327360 QKJ327358:QKJ327360 QUF327358:QUF327360 REB327358:REB327360 RNX327358:RNX327360 RXT327358:RXT327360 SHP327358:SHP327360 SRL327358:SRL327360 TBH327358:TBH327360 TLD327358:TLD327360 TUZ327358:TUZ327360 UEV327358:UEV327360 UOR327358:UOR327360 UYN327358:UYN327360 VIJ327358:VIJ327360 VSF327358:VSF327360 WCB327358:WCB327360 WLX327358:WLX327360 WVT327358:WVT327360 L392894:L392896 JH392894:JH392896 TD392894:TD392896 ACZ392894:ACZ392896 AMV392894:AMV392896 AWR392894:AWR392896 BGN392894:BGN392896 BQJ392894:BQJ392896 CAF392894:CAF392896 CKB392894:CKB392896 CTX392894:CTX392896 DDT392894:DDT392896 DNP392894:DNP392896 DXL392894:DXL392896 EHH392894:EHH392896 ERD392894:ERD392896 FAZ392894:FAZ392896 FKV392894:FKV392896 FUR392894:FUR392896 GEN392894:GEN392896 GOJ392894:GOJ392896 GYF392894:GYF392896 HIB392894:HIB392896 HRX392894:HRX392896 IBT392894:IBT392896 ILP392894:ILP392896 IVL392894:IVL392896 JFH392894:JFH392896 JPD392894:JPD392896 JYZ392894:JYZ392896 KIV392894:KIV392896 KSR392894:KSR392896 LCN392894:LCN392896 LMJ392894:LMJ392896 LWF392894:LWF392896 MGB392894:MGB392896 MPX392894:MPX392896 MZT392894:MZT392896 NJP392894:NJP392896 NTL392894:NTL392896 ODH392894:ODH392896 OND392894:OND392896 OWZ392894:OWZ392896 PGV392894:PGV392896 PQR392894:PQR392896 QAN392894:QAN392896 QKJ392894:QKJ392896 QUF392894:QUF392896 REB392894:REB392896 RNX392894:RNX392896 RXT392894:RXT392896 SHP392894:SHP392896 SRL392894:SRL392896 TBH392894:TBH392896 TLD392894:TLD392896 TUZ392894:TUZ392896 UEV392894:UEV392896 UOR392894:UOR392896 UYN392894:UYN392896 VIJ392894:VIJ392896 VSF392894:VSF392896 WCB392894:WCB392896 WLX392894:WLX392896 WVT392894:WVT392896 L458430:L458432 JH458430:JH458432 TD458430:TD458432 ACZ458430:ACZ458432 AMV458430:AMV458432 AWR458430:AWR458432 BGN458430:BGN458432 BQJ458430:BQJ458432 CAF458430:CAF458432 CKB458430:CKB458432 CTX458430:CTX458432 DDT458430:DDT458432 DNP458430:DNP458432 DXL458430:DXL458432 EHH458430:EHH458432 ERD458430:ERD458432 FAZ458430:FAZ458432 FKV458430:FKV458432 FUR458430:FUR458432 GEN458430:GEN458432 GOJ458430:GOJ458432 GYF458430:GYF458432 HIB458430:HIB458432 HRX458430:HRX458432 IBT458430:IBT458432 ILP458430:ILP458432 IVL458430:IVL458432 JFH458430:JFH458432 JPD458430:JPD458432 JYZ458430:JYZ458432 KIV458430:KIV458432 KSR458430:KSR458432 LCN458430:LCN458432 LMJ458430:LMJ458432 LWF458430:LWF458432 MGB458430:MGB458432 MPX458430:MPX458432 MZT458430:MZT458432 NJP458430:NJP458432 NTL458430:NTL458432 ODH458430:ODH458432 OND458430:OND458432 OWZ458430:OWZ458432 PGV458430:PGV458432 PQR458430:PQR458432 QAN458430:QAN458432 QKJ458430:QKJ458432 QUF458430:QUF458432 REB458430:REB458432 RNX458430:RNX458432 RXT458430:RXT458432 SHP458430:SHP458432 SRL458430:SRL458432 TBH458430:TBH458432 TLD458430:TLD458432 TUZ458430:TUZ458432 UEV458430:UEV458432 UOR458430:UOR458432 UYN458430:UYN458432 VIJ458430:VIJ458432 VSF458430:VSF458432 WCB458430:WCB458432 WLX458430:WLX458432 WVT458430:WVT458432 L523966:L523968 JH523966:JH523968 TD523966:TD523968 ACZ523966:ACZ523968 AMV523966:AMV523968 AWR523966:AWR523968 BGN523966:BGN523968 BQJ523966:BQJ523968 CAF523966:CAF523968 CKB523966:CKB523968 CTX523966:CTX523968 DDT523966:DDT523968 DNP523966:DNP523968 DXL523966:DXL523968 EHH523966:EHH523968 ERD523966:ERD523968 FAZ523966:FAZ523968 FKV523966:FKV523968 FUR523966:FUR523968 GEN523966:GEN523968 GOJ523966:GOJ523968 GYF523966:GYF523968 HIB523966:HIB523968 HRX523966:HRX523968 IBT523966:IBT523968 ILP523966:ILP523968 IVL523966:IVL523968 JFH523966:JFH523968 JPD523966:JPD523968 JYZ523966:JYZ523968 KIV523966:KIV523968 KSR523966:KSR523968 LCN523966:LCN523968 LMJ523966:LMJ523968 LWF523966:LWF523968 MGB523966:MGB523968 MPX523966:MPX523968 MZT523966:MZT523968 NJP523966:NJP523968 NTL523966:NTL523968 ODH523966:ODH523968 OND523966:OND523968 OWZ523966:OWZ523968 PGV523966:PGV523968 PQR523966:PQR523968 QAN523966:QAN523968 QKJ523966:QKJ523968 QUF523966:QUF523968 REB523966:REB523968 RNX523966:RNX523968 RXT523966:RXT523968 SHP523966:SHP523968 SRL523966:SRL523968 TBH523966:TBH523968 TLD523966:TLD523968 TUZ523966:TUZ523968 UEV523966:UEV523968 UOR523966:UOR523968 UYN523966:UYN523968 VIJ523966:VIJ523968 VSF523966:VSF523968 WCB523966:WCB523968 WLX523966:WLX523968 WVT523966:WVT523968 L589502:L589504 JH589502:JH589504 TD589502:TD589504 ACZ589502:ACZ589504 AMV589502:AMV589504 AWR589502:AWR589504 BGN589502:BGN589504 BQJ589502:BQJ589504 CAF589502:CAF589504 CKB589502:CKB589504 CTX589502:CTX589504 DDT589502:DDT589504 DNP589502:DNP589504 DXL589502:DXL589504 EHH589502:EHH589504 ERD589502:ERD589504 FAZ589502:FAZ589504 FKV589502:FKV589504 FUR589502:FUR589504 GEN589502:GEN589504 GOJ589502:GOJ589504 GYF589502:GYF589504 HIB589502:HIB589504 HRX589502:HRX589504 IBT589502:IBT589504 ILP589502:ILP589504 IVL589502:IVL589504 JFH589502:JFH589504 JPD589502:JPD589504 JYZ589502:JYZ589504 KIV589502:KIV589504 KSR589502:KSR589504 LCN589502:LCN589504 LMJ589502:LMJ589504 LWF589502:LWF589504 MGB589502:MGB589504 MPX589502:MPX589504 MZT589502:MZT589504 NJP589502:NJP589504 NTL589502:NTL589504 ODH589502:ODH589504 OND589502:OND589504 OWZ589502:OWZ589504 PGV589502:PGV589504 PQR589502:PQR589504 QAN589502:QAN589504 QKJ589502:QKJ589504 QUF589502:QUF589504 REB589502:REB589504 RNX589502:RNX589504 RXT589502:RXT589504 SHP589502:SHP589504 SRL589502:SRL589504 TBH589502:TBH589504 TLD589502:TLD589504 TUZ589502:TUZ589504 UEV589502:UEV589504 UOR589502:UOR589504 UYN589502:UYN589504 VIJ589502:VIJ589504 VSF589502:VSF589504 WCB589502:WCB589504 WLX589502:WLX589504 WVT589502:WVT589504 L655038:L655040 JH655038:JH655040 TD655038:TD655040 ACZ655038:ACZ655040 AMV655038:AMV655040 AWR655038:AWR655040 BGN655038:BGN655040 BQJ655038:BQJ655040 CAF655038:CAF655040 CKB655038:CKB655040 CTX655038:CTX655040 DDT655038:DDT655040 DNP655038:DNP655040 DXL655038:DXL655040 EHH655038:EHH655040 ERD655038:ERD655040 FAZ655038:FAZ655040 FKV655038:FKV655040 FUR655038:FUR655040 GEN655038:GEN655040 GOJ655038:GOJ655040 GYF655038:GYF655040 HIB655038:HIB655040 HRX655038:HRX655040 IBT655038:IBT655040 ILP655038:ILP655040 IVL655038:IVL655040 JFH655038:JFH655040 JPD655038:JPD655040 JYZ655038:JYZ655040 KIV655038:KIV655040 KSR655038:KSR655040 LCN655038:LCN655040 LMJ655038:LMJ655040 LWF655038:LWF655040 MGB655038:MGB655040 MPX655038:MPX655040 MZT655038:MZT655040 NJP655038:NJP655040 NTL655038:NTL655040 ODH655038:ODH655040 OND655038:OND655040 OWZ655038:OWZ655040 PGV655038:PGV655040 PQR655038:PQR655040 QAN655038:QAN655040 QKJ655038:QKJ655040 QUF655038:QUF655040 REB655038:REB655040 RNX655038:RNX655040 RXT655038:RXT655040 SHP655038:SHP655040 SRL655038:SRL655040 TBH655038:TBH655040 TLD655038:TLD655040 TUZ655038:TUZ655040 UEV655038:UEV655040 UOR655038:UOR655040 UYN655038:UYN655040 VIJ655038:VIJ655040 VSF655038:VSF655040 WCB655038:WCB655040 WLX655038:WLX655040 WVT655038:WVT655040 L720574:L720576 JH720574:JH720576 TD720574:TD720576 ACZ720574:ACZ720576 AMV720574:AMV720576 AWR720574:AWR720576 BGN720574:BGN720576 BQJ720574:BQJ720576 CAF720574:CAF720576 CKB720574:CKB720576 CTX720574:CTX720576 DDT720574:DDT720576 DNP720574:DNP720576 DXL720574:DXL720576 EHH720574:EHH720576 ERD720574:ERD720576 FAZ720574:FAZ720576 FKV720574:FKV720576 FUR720574:FUR720576 GEN720574:GEN720576 GOJ720574:GOJ720576 GYF720574:GYF720576 HIB720574:HIB720576 HRX720574:HRX720576 IBT720574:IBT720576 ILP720574:ILP720576 IVL720574:IVL720576 JFH720574:JFH720576 JPD720574:JPD720576 JYZ720574:JYZ720576 KIV720574:KIV720576 KSR720574:KSR720576 LCN720574:LCN720576 LMJ720574:LMJ720576 LWF720574:LWF720576 MGB720574:MGB720576 MPX720574:MPX720576 MZT720574:MZT720576 NJP720574:NJP720576 NTL720574:NTL720576 ODH720574:ODH720576 OND720574:OND720576 OWZ720574:OWZ720576 PGV720574:PGV720576 PQR720574:PQR720576 QAN720574:QAN720576 QKJ720574:QKJ720576 QUF720574:QUF720576 REB720574:REB720576 RNX720574:RNX720576 RXT720574:RXT720576 SHP720574:SHP720576 SRL720574:SRL720576 TBH720574:TBH720576 TLD720574:TLD720576 TUZ720574:TUZ720576 UEV720574:UEV720576 UOR720574:UOR720576 UYN720574:UYN720576 VIJ720574:VIJ720576 VSF720574:VSF720576 WCB720574:WCB720576 WLX720574:WLX720576 WVT720574:WVT720576 L786110:L786112 JH786110:JH786112 TD786110:TD786112 ACZ786110:ACZ786112 AMV786110:AMV786112 AWR786110:AWR786112 BGN786110:BGN786112 BQJ786110:BQJ786112 CAF786110:CAF786112 CKB786110:CKB786112 CTX786110:CTX786112 DDT786110:DDT786112 DNP786110:DNP786112 DXL786110:DXL786112 EHH786110:EHH786112 ERD786110:ERD786112 FAZ786110:FAZ786112 FKV786110:FKV786112 FUR786110:FUR786112 GEN786110:GEN786112 GOJ786110:GOJ786112 GYF786110:GYF786112 HIB786110:HIB786112 HRX786110:HRX786112 IBT786110:IBT786112 ILP786110:ILP786112 IVL786110:IVL786112 JFH786110:JFH786112 JPD786110:JPD786112 JYZ786110:JYZ786112 KIV786110:KIV786112 KSR786110:KSR786112 LCN786110:LCN786112 LMJ786110:LMJ786112 LWF786110:LWF786112 MGB786110:MGB786112 MPX786110:MPX786112 MZT786110:MZT786112 NJP786110:NJP786112 NTL786110:NTL786112 ODH786110:ODH786112 OND786110:OND786112 OWZ786110:OWZ786112 PGV786110:PGV786112 PQR786110:PQR786112 QAN786110:QAN786112 QKJ786110:QKJ786112 QUF786110:QUF786112 REB786110:REB786112 RNX786110:RNX786112 RXT786110:RXT786112 SHP786110:SHP786112 SRL786110:SRL786112 TBH786110:TBH786112 TLD786110:TLD786112 TUZ786110:TUZ786112 UEV786110:UEV786112 UOR786110:UOR786112 UYN786110:UYN786112 VIJ786110:VIJ786112 VSF786110:VSF786112 WCB786110:WCB786112 WLX786110:WLX786112 WVT786110:WVT786112 L851646:L851648 JH851646:JH851648 TD851646:TD851648 ACZ851646:ACZ851648 AMV851646:AMV851648 AWR851646:AWR851648 BGN851646:BGN851648 BQJ851646:BQJ851648 CAF851646:CAF851648 CKB851646:CKB851648 CTX851646:CTX851648 DDT851646:DDT851648 DNP851646:DNP851648 DXL851646:DXL851648 EHH851646:EHH851648 ERD851646:ERD851648 FAZ851646:FAZ851648 FKV851646:FKV851648 FUR851646:FUR851648 GEN851646:GEN851648 GOJ851646:GOJ851648 GYF851646:GYF851648 HIB851646:HIB851648 HRX851646:HRX851648 IBT851646:IBT851648 ILP851646:ILP851648 IVL851646:IVL851648 JFH851646:JFH851648 JPD851646:JPD851648 JYZ851646:JYZ851648 KIV851646:KIV851648 KSR851646:KSR851648 LCN851646:LCN851648 LMJ851646:LMJ851648 LWF851646:LWF851648 MGB851646:MGB851648 MPX851646:MPX851648 MZT851646:MZT851648 NJP851646:NJP851648 NTL851646:NTL851648 ODH851646:ODH851648 OND851646:OND851648 OWZ851646:OWZ851648 PGV851646:PGV851648 PQR851646:PQR851648 QAN851646:QAN851648 QKJ851646:QKJ851648 QUF851646:QUF851648 REB851646:REB851648 RNX851646:RNX851648 RXT851646:RXT851648 SHP851646:SHP851648 SRL851646:SRL851648 TBH851646:TBH851648 TLD851646:TLD851648 TUZ851646:TUZ851648 UEV851646:UEV851648 UOR851646:UOR851648 UYN851646:UYN851648 VIJ851646:VIJ851648 VSF851646:VSF851648 WCB851646:WCB851648 WLX851646:WLX851648 WVT851646:WVT851648 L917182:L917184 JH917182:JH917184 TD917182:TD917184 ACZ917182:ACZ917184 AMV917182:AMV917184 AWR917182:AWR917184 BGN917182:BGN917184 BQJ917182:BQJ917184 CAF917182:CAF917184 CKB917182:CKB917184 CTX917182:CTX917184 DDT917182:DDT917184 DNP917182:DNP917184 DXL917182:DXL917184 EHH917182:EHH917184 ERD917182:ERD917184 FAZ917182:FAZ917184 FKV917182:FKV917184 FUR917182:FUR917184 GEN917182:GEN917184 GOJ917182:GOJ917184 GYF917182:GYF917184 HIB917182:HIB917184 HRX917182:HRX917184 IBT917182:IBT917184 ILP917182:ILP917184 IVL917182:IVL917184 JFH917182:JFH917184 JPD917182:JPD917184 JYZ917182:JYZ917184 KIV917182:KIV917184 KSR917182:KSR917184 LCN917182:LCN917184 LMJ917182:LMJ917184 LWF917182:LWF917184 MGB917182:MGB917184 MPX917182:MPX917184 MZT917182:MZT917184 NJP917182:NJP917184 NTL917182:NTL917184 ODH917182:ODH917184 OND917182:OND917184 OWZ917182:OWZ917184 PGV917182:PGV917184 PQR917182:PQR917184 QAN917182:QAN917184 QKJ917182:QKJ917184 QUF917182:QUF917184 REB917182:REB917184 RNX917182:RNX917184 RXT917182:RXT917184 SHP917182:SHP917184 SRL917182:SRL917184 TBH917182:TBH917184 TLD917182:TLD917184 TUZ917182:TUZ917184 UEV917182:UEV917184 UOR917182:UOR917184 UYN917182:UYN917184 VIJ917182:VIJ917184 VSF917182:VSF917184 WCB917182:WCB917184 WLX917182:WLX917184 WVT917182:WVT917184 L982718:L982720 JH982718:JH982720 TD982718:TD982720 ACZ982718:ACZ982720 AMV982718:AMV982720 AWR982718:AWR982720 BGN982718:BGN982720 BQJ982718:BQJ982720 CAF982718:CAF982720 CKB982718:CKB982720 CTX982718:CTX982720 DDT982718:DDT982720 DNP982718:DNP982720 DXL982718:DXL982720 EHH982718:EHH982720 ERD982718:ERD982720 FAZ982718:FAZ982720 FKV982718:FKV982720 FUR982718:FUR982720 GEN982718:GEN982720 GOJ982718:GOJ982720 GYF982718:GYF982720 HIB982718:HIB982720 HRX982718:HRX982720 IBT982718:IBT982720 ILP982718:ILP982720 IVL982718:IVL982720 JFH982718:JFH982720 JPD982718:JPD982720 JYZ982718:JYZ982720 KIV982718:KIV982720 KSR982718:KSR982720 LCN982718:LCN982720 LMJ982718:LMJ982720 LWF982718:LWF982720 MGB982718:MGB982720 MPX982718:MPX982720 MZT982718:MZT982720 NJP982718:NJP982720 NTL982718:NTL982720 ODH982718:ODH982720 OND982718:OND982720 OWZ982718:OWZ982720 PGV982718:PGV982720 PQR982718:PQR982720 QAN982718:QAN982720 QKJ982718:QKJ982720 QUF982718:QUF982720 REB982718:REB982720 RNX982718:RNX982720 RXT982718:RXT982720 SHP982718:SHP982720 SRL982718:SRL982720 TBH982718:TBH982720 TLD982718:TLD982720 TUZ982718:TUZ982720 UEV982718:UEV982720 UOR982718:UOR982720 UYN982718:UYN982720 VIJ982718:VIJ982720 VSF982718:VSF982720 WCB982718:WCB982720 WLX982718:WLX982720 WVT982718:WVT982720 O65396 JK65396 TG65396 ADC65396 AMY65396 AWU65396 BGQ65396 BQM65396 CAI65396 CKE65396 CUA65396 DDW65396 DNS65396 DXO65396 EHK65396 ERG65396 FBC65396 FKY65396 FUU65396 GEQ65396 GOM65396 GYI65396 HIE65396 HSA65396 IBW65396 ILS65396 IVO65396 JFK65396 JPG65396 JZC65396 KIY65396 KSU65396 LCQ65396 LMM65396 LWI65396 MGE65396 MQA65396 MZW65396 NJS65396 NTO65396 ODK65396 ONG65396 OXC65396 PGY65396 PQU65396 QAQ65396 QKM65396 QUI65396 REE65396 ROA65396 RXW65396 SHS65396 SRO65396 TBK65396 TLG65396 TVC65396 UEY65396 UOU65396 UYQ65396 VIM65396 VSI65396 WCE65396 WMA65396 WVW65396 O130932 JK130932 TG130932 ADC130932 AMY130932 AWU130932 BGQ130932 BQM130932 CAI130932 CKE130932 CUA130932 DDW130932 DNS130932 DXO130932 EHK130932 ERG130932 FBC130932 FKY130932 FUU130932 GEQ130932 GOM130932 GYI130932 HIE130932 HSA130932 IBW130932 ILS130932 IVO130932 JFK130932 JPG130932 JZC130932 KIY130932 KSU130932 LCQ130932 LMM130932 LWI130932 MGE130932 MQA130932 MZW130932 NJS130932 NTO130932 ODK130932 ONG130932 OXC130932 PGY130932 PQU130932 QAQ130932 QKM130932 QUI130932 REE130932 ROA130932 RXW130932 SHS130932 SRO130932 TBK130932 TLG130932 TVC130932 UEY130932 UOU130932 UYQ130932 VIM130932 VSI130932 WCE130932 WMA130932 WVW130932 O196468 JK196468 TG196468 ADC196468 AMY196468 AWU196468 BGQ196468 BQM196468 CAI196468 CKE196468 CUA196468 DDW196468 DNS196468 DXO196468 EHK196468 ERG196468 FBC196468 FKY196468 FUU196468 GEQ196468 GOM196468 GYI196468 HIE196468 HSA196468 IBW196468 ILS196468 IVO196468 JFK196468 JPG196468 JZC196468 KIY196468 KSU196468 LCQ196468 LMM196468 LWI196468 MGE196468 MQA196468 MZW196468 NJS196468 NTO196468 ODK196468 ONG196468 OXC196468 PGY196468 PQU196468 QAQ196468 QKM196468 QUI196468 REE196468 ROA196468 RXW196468 SHS196468 SRO196468 TBK196468 TLG196468 TVC196468 UEY196468 UOU196468 UYQ196468 VIM196468 VSI196468 WCE196468 WMA196468 WVW196468 O262004 JK262004 TG262004 ADC262004 AMY262004 AWU262004 BGQ262004 BQM262004 CAI262004 CKE262004 CUA262004 DDW262004 DNS262004 DXO262004 EHK262004 ERG262004 FBC262004 FKY262004 FUU262004 GEQ262004 GOM262004 GYI262004 HIE262004 HSA262004 IBW262004 ILS262004 IVO262004 JFK262004 JPG262004 JZC262004 KIY262004 KSU262004 LCQ262004 LMM262004 LWI262004 MGE262004 MQA262004 MZW262004 NJS262004 NTO262004 ODK262004 ONG262004 OXC262004 PGY262004 PQU262004 QAQ262004 QKM262004 QUI262004 REE262004 ROA262004 RXW262004 SHS262004 SRO262004 TBK262004 TLG262004 TVC262004 UEY262004 UOU262004 UYQ262004 VIM262004 VSI262004 WCE262004 WMA262004 WVW262004 O327540 JK327540 TG327540 ADC327540 AMY327540 AWU327540 BGQ327540 BQM327540 CAI327540 CKE327540 CUA327540 DDW327540 DNS327540 DXO327540 EHK327540 ERG327540 FBC327540 FKY327540 FUU327540 GEQ327540 GOM327540 GYI327540 HIE327540 HSA327540 IBW327540 ILS327540 IVO327540 JFK327540 JPG327540 JZC327540 KIY327540 KSU327540 LCQ327540 LMM327540 LWI327540 MGE327540 MQA327540 MZW327540 NJS327540 NTO327540 ODK327540 ONG327540 OXC327540 PGY327540 PQU327540 QAQ327540 QKM327540 QUI327540 REE327540 ROA327540 RXW327540 SHS327540 SRO327540 TBK327540 TLG327540 TVC327540 UEY327540 UOU327540 UYQ327540 VIM327540 VSI327540 WCE327540 WMA327540 WVW327540 O393076 JK393076 TG393076 ADC393076 AMY393076 AWU393076 BGQ393076 BQM393076 CAI393076 CKE393076 CUA393076 DDW393076 DNS393076 DXO393076 EHK393076 ERG393076 FBC393076 FKY393076 FUU393076 GEQ393076 GOM393076 GYI393076 HIE393076 HSA393076 IBW393076 ILS393076 IVO393076 JFK393076 JPG393076 JZC393076 KIY393076 KSU393076 LCQ393076 LMM393076 LWI393076 MGE393076 MQA393076 MZW393076 NJS393076 NTO393076 ODK393076 ONG393076 OXC393076 PGY393076 PQU393076 QAQ393076 QKM393076 QUI393076 REE393076 ROA393076 RXW393076 SHS393076 SRO393076 TBK393076 TLG393076 TVC393076 UEY393076 UOU393076 UYQ393076 VIM393076 VSI393076 WCE393076 WMA393076 WVW393076 O458612 JK458612 TG458612 ADC458612 AMY458612 AWU458612 BGQ458612 BQM458612 CAI458612 CKE458612 CUA458612 DDW458612 DNS458612 DXO458612 EHK458612 ERG458612 FBC458612 FKY458612 FUU458612 GEQ458612 GOM458612 GYI458612 HIE458612 HSA458612 IBW458612 ILS458612 IVO458612 JFK458612 JPG458612 JZC458612 KIY458612 KSU458612 LCQ458612 LMM458612 LWI458612 MGE458612 MQA458612 MZW458612 NJS458612 NTO458612 ODK458612 ONG458612 OXC458612 PGY458612 PQU458612 QAQ458612 QKM458612 QUI458612 REE458612 ROA458612 RXW458612 SHS458612 SRO458612 TBK458612 TLG458612 TVC458612 UEY458612 UOU458612 UYQ458612 VIM458612 VSI458612 WCE458612 WMA458612 WVW458612 O524148 JK524148 TG524148 ADC524148 AMY524148 AWU524148 BGQ524148 BQM524148 CAI524148 CKE524148 CUA524148 DDW524148 DNS524148 DXO524148 EHK524148 ERG524148 FBC524148 FKY524148 FUU524148 GEQ524148 GOM524148 GYI524148 HIE524148 HSA524148 IBW524148 ILS524148 IVO524148 JFK524148 JPG524148 JZC524148 KIY524148 KSU524148 LCQ524148 LMM524148 LWI524148 MGE524148 MQA524148 MZW524148 NJS524148 NTO524148 ODK524148 ONG524148 OXC524148 PGY524148 PQU524148 QAQ524148 QKM524148 QUI524148 REE524148 ROA524148 RXW524148 SHS524148 SRO524148 TBK524148 TLG524148 TVC524148 UEY524148 UOU524148 UYQ524148 VIM524148 VSI524148 WCE524148 WMA524148 WVW524148 O589684 JK589684 TG589684 ADC589684 AMY589684 AWU589684 BGQ589684 BQM589684 CAI589684 CKE589684 CUA589684 DDW589684 DNS589684 DXO589684 EHK589684 ERG589684 FBC589684 FKY589684 FUU589684 GEQ589684 GOM589684 GYI589684 HIE589684 HSA589684 IBW589684 ILS589684 IVO589684 JFK589684 JPG589684 JZC589684 KIY589684 KSU589684 LCQ589684 LMM589684 LWI589684 MGE589684 MQA589684 MZW589684 NJS589684 NTO589684 ODK589684 ONG589684 OXC589684 PGY589684 PQU589684 QAQ589684 QKM589684 QUI589684 REE589684 ROA589684 RXW589684 SHS589684 SRO589684 TBK589684 TLG589684 TVC589684 UEY589684 UOU589684 UYQ589684 VIM589684 VSI589684 WCE589684 WMA589684 WVW589684 O655220 JK655220 TG655220 ADC655220 AMY655220 AWU655220 BGQ655220 BQM655220 CAI655220 CKE655220 CUA655220 DDW655220 DNS655220 DXO655220 EHK655220 ERG655220 FBC655220 FKY655220 FUU655220 GEQ655220 GOM655220 GYI655220 HIE655220 HSA655220 IBW655220 ILS655220 IVO655220 JFK655220 JPG655220 JZC655220 KIY655220 KSU655220 LCQ655220 LMM655220 LWI655220 MGE655220 MQA655220 MZW655220 NJS655220 NTO655220 ODK655220 ONG655220 OXC655220 PGY655220 PQU655220 QAQ655220 QKM655220 QUI655220 REE655220 ROA655220 RXW655220 SHS655220 SRO655220 TBK655220 TLG655220 TVC655220 UEY655220 UOU655220 UYQ655220 VIM655220 VSI655220 WCE655220 WMA655220 WVW655220 O720756 JK720756 TG720756 ADC720756 AMY720756 AWU720756 BGQ720756 BQM720756 CAI720756 CKE720756 CUA720756 DDW720756 DNS720756 DXO720756 EHK720756 ERG720756 FBC720756 FKY720756 FUU720756 GEQ720756 GOM720756 GYI720756 HIE720756 HSA720756 IBW720756 ILS720756 IVO720756 JFK720756 JPG720756 JZC720756 KIY720756 KSU720756 LCQ720756 LMM720756 LWI720756 MGE720756 MQA720756 MZW720756 NJS720756 NTO720756 ODK720756 ONG720756 OXC720756 PGY720756 PQU720756 QAQ720756 QKM720756 QUI720756 REE720756 ROA720756 RXW720756 SHS720756 SRO720756 TBK720756 TLG720756 TVC720756 UEY720756 UOU720756 UYQ720756 VIM720756 VSI720756 WCE720756 WMA720756 WVW720756 O786292 JK786292 TG786292 ADC786292 AMY786292 AWU786292 BGQ786292 BQM786292 CAI786292 CKE786292 CUA786292 DDW786292 DNS786292 DXO786292 EHK786292 ERG786292 FBC786292 FKY786292 FUU786292 GEQ786292 GOM786292 GYI786292 HIE786292 HSA786292 IBW786292 ILS786292 IVO786292 JFK786292 JPG786292 JZC786292 KIY786292 KSU786292 LCQ786292 LMM786292 LWI786292 MGE786292 MQA786292 MZW786292 NJS786292 NTO786292 ODK786292 ONG786292 OXC786292 PGY786292 PQU786292 QAQ786292 QKM786292 QUI786292 REE786292 ROA786292 RXW786292 SHS786292 SRO786292 TBK786292 TLG786292 TVC786292 UEY786292 UOU786292 UYQ786292 VIM786292 VSI786292 WCE786292 WMA786292 WVW786292 O851828 JK851828 TG851828 ADC851828 AMY851828 AWU851828 BGQ851828 BQM851828 CAI851828 CKE851828 CUA851828 DDW851828 DNS851828 DXO851828 EHK851828 ERG851828 FBC851828 FKY851828 FUU851828 GEQ851828 GOM851828 GYI851828 HIE851828 HSA851828 IBW851828 ILS851828 IVO851828 JFK851828 JPG851828 JZC851828 KIY851828 KSU851828 LCQ851828 LMM851828 LWI851828 MGE851828 MQA851828 MZW851828 NJS851828 NTO851828 ODK851828 ONG851828 OXC851828 PGY851828 PQU851828 QAQ851828 QKM851828 QUI851828 REE851828 ROA851828 RXW851828 SHS851828 SRO851828 TBK851828 TLG851828 TVC851828 UEY851828 UOU851828 UYQ851828 VIM851828 VSI851828 WCE851828 WMA851828 WVW851828 O917364 JK917364 TG917364 ADC917364 AMY917364 AWU917364 BGQ917364 BQM917364 CAI917364 CKE917364 CUA917364 DDW917364 DNS917364 DXO917364 EHK917364 ERG917364 FBC917364 FKY917364 FUU917364 GEQ917364 GOM917364 GYI917364 HIE917364 HSA917364 IBW917364 ILS917364 IVO917364 JFK917364 JPG917364 JZC917364 KIY917364 KSU917364 LCQ917364 LMM917364 LWI917364 MGE917364 MQA917364 MZW917364 NJS917364 NTO917364 ODK917364 ONG917364 OXC917364 PGY917364 PQU917364 QAQ917364 QKM917364 QUI917364 REE917364 ROA917364 RXW917364 SHS917364 SRO917364 TBK917364 TLG917364 TVC917364 UEY917364 UOU917364 UYQ917364 VIM917364 VSI917364 WCE917364 WMA917364 WVW917364 O982900 JK982900 TG982900 ADC982900 AMY982900 AWU982900 BGQ982900 BQM982900 CAI982900 CKE982900 CUA982900 DDW982900 DNS982900 DXO982900 EHK982900 ERG982900 FBC982900 FKY982900 FUU982900 GEQ982900 GOM982900 GYI982900 HIE982900 HSA982900 IBW982900 ILS982900 IVO982900 JFK982900 JPG982900 JZC982900 KIY982900 KSU982900 LCQ982900 LMM982900 LWI982900 MGE982900 MQA982900 MZW982900 NJS982900 NTO982900 ODK982900 ONG982900 OXC982900 PGY982900 PQU982900 QAQ982900 QKM982900 QUI982900 REE982900 ROA982900 RXW982900 SHS982900 SRO982900 TBK982900 TLG982900 TVC982900 UEY982900 UOU982900 UYQ982900 VIM982900 VSI982900 WCE982900 WMA982900 WVW982900 L65404 JH65404 TD65404 ACZ65404 AMV65404 AWR65404 BGN65404 BQJ65404 CAF65404 CKB65404 CTX65404 DDT65404 DNP65404 DXL65404 EHH65404 ERD65404 FAZ65404 FKV65404 FUR65404 GEN65404 GOJ65404 GYF65404 HIB65404 HRX65404 IBT65404 ILP65404 IVL65404 JFH65404 JPD65404 JYZ65404 KIV65404 KSR65404 LCN65404 LMJ65404 LWF65404 MGB65404 MPX65404 MZT65404 NJP65404 NTL65404 ODH65404 OND65404 OWZ65404 PGV65404 PQR65404 QAN65404 QKJ65404 QUF65404 REB65404 RNX65404 RXT65404 SHP65404 SRL65404 TBH65404 TLD65404 TUZ65404 UEV65404 UOR65404 UYN65404 VIJ65404 VSF65404 WCB65404 WLX65404 WVT65404 L130940 JH130940 TD130940 ACZ130940 AMV130940 AWR130940 BGN130940 BQJ130940 CAF130940 CKB130940 CTX130940 DDT130940 DNP130940 DXL130940 EHH130940 ERD130940 FAZ130940 FKV130940 FUR130940 GEN130940 GOJ130940 GYF130940 HIB130940 HRX130940 IBT130940 ILP130940 IVL130940 JFH130940 JPD130940 JYZ130940 KIV130940 KSR130940 LCN130940 LMJ130940 LWF130940 MGB130940 MPX130940 MZT130940 NJP130940 NTL130940 ODH130940 OND130940 OWZ130940 PGV130940 PQR130940 QAN130940 QKJ130940 QUF130940 REB130940 RNX130940 RXT130940 SHP130940 SRL130940 TBH130940 TLD130940 TUZ130940 UEV130940 UOR130940 UYN130940 VIJ130940 VSF130940 WCB130940 WLX130940 WVT130940 L196476 JH196476 TD196476 ACZ196476 AMV196476 AWR196476 BGN196476 BQJ196476 CAF196476 CKB196476 CTX196476 DDT196476 DNP196476 DXL196476 EHH196476 ERD196476 FAZ196476 FKV196476 FUR196476 GEN196476 GOJ196476 GYF196476 HIB196476 HRX196476 IBT196476 ILP196476 IVL196476 JFH196476 JPD196476 JYZ196476 KIV196476 KSR196476 LCN196476 LMJ196476 LWF196476 MGB196476 MPX196476 MZT196476 NJP196476 NTL196476 ODH196476 OND196476 OWZ196476 PGV196476 PQR196476 QAN196476 QKJ196476 QUF196476 REB196476 RNX196476 RXT196476 SHP196476 SRL196476 TBH196476 TLD196476 TUZ196476 UEV196476 UOR196476 UYN196476 VIJ196476 VSF196476 WCB196476 WLX196476 WVT196476 L262012 JH262012 TD262012 ACZ262012 AMV262012 AWR262012 BGN262012 BQJ262012 CAF262012 CKB262012 CTX262012 DDT262012 DNP262012 DXL262012 EHH262012 ERD262012 FAZ262012 FKV262012 FUR262012 GEN262012 GOJ262012 GYF262012 HIB262012 HRX262012 IBT262012 ILP262012 IVL262012 JFH262012 JPD262012 JYZ262012 KIV262012 KSR262012 LCN262012 LMJ262012 LWF262012 MGB262012 MPX262012 MZT262012 NJP262012 NTL262012 ODH262012 OND262012 OWZ262012 PGV262012 PQR262012 QAN262012 QKJ262012 QUF262012 REB262012 RNX262012 RXT262012 SHP262012 SRL262012 TBH262012 TLD262012 TUZ262012 UEV262012 UOR262012 UYN262012 VIJ262012 VSF262012 WCB262012 WLX262012 WVT262012 L327548 JH327548 TD327548 ACZ327548 AMV327548 AWR327548 BGN327548 BQJ327548 CAF327548 CKB327548 CTX327548 DDT327548 DNP327548 DXL327548 EHH327548 ERD327548 FAZ327548 FKV327548 FUR327548 GEN327548 GOJ327548 GYF327548 HIB327548 HRX327548 IBT327548 ILP327548 IVL327548 JFH327548 JPD327548 JYZ327548 KIV327548 KSR327548 LCN327548 LMJ327548 LWF327548 MGB327548 MPX327548 MZT327548 NJP327548 NTL327548 ODH327548 OND327548 OWZ327548 PGV327548 PQR327548 QAN327548 QKJ327548 QUF327548 REB327548 RNX327548 RXT327548 SHP327548 SRL327548 TBH327548 TLD327548 TUZ327548 UEV327548 UOR327548 UYN327548 VIJ327548 VSF327548 WCB327548 WLX327548 WVT327548 L393084 JH393084 TD393084 ACZ393084 AMV393084 AWR393084 BGN393084 BQJ393084 CAF393084 CKB393084 CTX393084 DDT393084 DNP393084 DXL393084 EHH393084 ERD393084 FAZ393084 FKV393084 FUR393084 GEN393084 GOJ393084 GYF393084 HIB393084 HRX393084 IBT393084 ILP393084 IVL393084 JFH393084 JPD393084 JYZ393084 KIV393084 KSR393084 LCN393084 LMJ393084 LWF393084 MGB393084 MPX393084 MZT393084 NJP393084 NTL393084 ODH393084 OND393084 OWZ393084 PGV393084 PQR393084 QAN393084 QKJ393084 QUF393084 REB393084 RNX393084 RXT393084 SHP393084 SRL393084 TBH393084 TLD393084 TUZ393084 UEV393084 UOR393084 UYN393084 VIJ393084 VSF393084 WCB393084 WLX393084 WVT393084 L458620 JH458620 TD458620 ACZ458620 AMV458620 AWR458620 BGN458620 BQJ458620 CAF458620 CKB458620 CTX458620 DDT458620 DNP458620 DXL458620 EHH458620 ERD458620 FAZ458620 FKV458620 FUR458620 GEN458620 GOJ458620 GYF458620 HIB458620 HRX458620 IBT458620 ILP458620 IVL458620 JFH458620 JPD458620 JYZ458620 KIV458620 KSR458620 LCN458620 LMJ458620 LWF458620 MGB458620 MPX458620 MZT458620 NJP458620 NTL458620 ODH458620 OND458620 OWZ458620 PGV458620 PQR458620 QAN458620 QKJ458620 QUF458620 REB458620 RNX458620 RXT458620 SHP458620 SRL458620 TBH458620 TLD458620 TUZ458620 UEV458620 UOR458620 UYN458620 VIJ458620 VSF458620 WCB458620 WLX458620 WVT458620 L524156 JH524156 TD524156 ACZ524156 AMV524156 AWR524156 BGN524156 BQJ524156 CAF524156 CKB524156 CTX524156 DDT524156 DNP524156 DXL524156 EHH524156 ERD524156 FAZ524156 FKV524156 FUR524156 GEN524156 GOJ524156 GYF524156 HIB524156 HRX524156 IBT524156 ILP524156 IVL524156 JFH524156 JPD524156 JYZ524156 KIV524156 KSR524156 LCN524156 LMJ524156 LWF524156 MGB524156 MPX524156 MZT524156 NJP524156 NTL524156 ODH524156 OND524156 OWZ524156 PGV524156 PQR524156 QAN524156 QKJ524156 QUF524156 REB524156 RNX524156 RXT524156 SHP524156 SRL524156 TBH524156 TLD524156 TUZ524156 UEV524156 UOR524156 UYN524156 VIJ524156 VSF524156 WCB524156 WLX524156 WVT524156 L589692 JH589692 TD589692 ACZ589692 AMV589692 AWR589692 BGN589692 BQJ589692 CAF589692 CKB589692 CTX589692 DDT589692 DNP589692 DXL589692 EHH589692 ERD589692 FAZ589692 FKV589692 FUR589692 GEN589692 GOJ589692 GYF589692 HIB589692 HRX589692 IBT589692 ILP589692 IVL589692 JFH589692 JPD589692 JYZ589692 KIV589692 KSR589692 LCN589692 LMJ589692 LWF589692 MGB589692 MPX589692 MZT589692 NJP589692 NTL589692 ODH589692 OND589692 OWZ589692 PGV589692 PQR589692 QAN589692 QKJ589692 QUF589692 REB589692 RNX589692 RXT589692 SHP589692 SRL589692 TBH589692 TLD589692 TUZ589692 UEV589692 UOR589692 UYN589692 VIJ589692 VSF589692 WCB589692 WLX589692 WVT589692 L655228 JH655228 TD655228 ACZ655228 AMV655228 AWR655228 BGN655228 BQJ655228 CAF655228 CKB655228 CTX655228 DDT655228 DNP655228 DXL655228 EHH655228 ERD655228 FAZ655228 FKV655228 FUR655228 GEN655228 GOJ655228 GYF655228 HIB655228 HRX655228 IBT655228 ILP655228 IVL655228 JFH655228 JPD655228 JYZ655228 KIV655228 KSR655228 LCN655228 LMJ655228 LWF655228 MGB655228 MPX655228 MZT655228 NJP655228 NTL655228 ODH655228 OND655228 OWZ655228 PGV655228 PQR655228 QAN655228 QKJ655228 QUF655228 REB655228 RNX655228 RXT655228 SHP655228 SRL655228 TBH655228 TLD655228 TUZ655228 UEV655228 UOR655228 UYN655228 VIJ655228 VSF655228 WCB655228 WLX655228 WVT655228 L720764 JH720764 TD720764 ACZ720764 AMV720764 AWR720764 BGN720764 BQJ720764 CAF720764 CKB720764 CTX720764 DDT720764 DNP720764 DXL720764 EHH720764 ERD720764 FAZ720764 FKV720764 FUR720764 GEN720764 GOJ720764 GYF720764 HIB720764 HRX720764 IBT720764 ILP720764 IVL720764 JFH720764 JPD720764 JYZ720764 KIV720764 KSR720764 LCN720764 LMJ720764 LWF720764 MGB720764 MPX720764 MZT720764 NJP720764 NTL720764 ODH720764 OND720764 OWZ720764 PGV720764 PQR720764 QAN720764 QKJ720764 QUF720764 REB720764 RNX720764 RXT720764 SHP720764 SRL720764 TBH720764 TLD720764 TUZ720764 UEV720764 UOR720764 UYN720764 VIJ720764 VSF720764 WCB720764 WLX720764 WVT720764 L786300 JH786300 TD786300 ACZ786300 AMV786300 AWR786300 BGN786300 BQJ786300 CAF786300 CKB786300 CTX786300 DDT786300 DNP786300 DXL786300 EHH786300 ERD786300 FAZ786300 FKV786300 FUR786300 GEN786300 GOJ786300 GYF786300 HIB786300 HRX786300 IBT786300 ILP786300 IVL786300 JFH786300 JPD786300 JYZ786300 KIV786300 KSR786300 LCN786300 LMJ786300 LWF786300 MGB786300 MPX786300 MZT786300 NJP786300 NTL786300 ODH786300 OND786300 OWZ786300 PGV786300 PQR786300 QAN786300 QKJ786300 QUF786300 REB786300 RNX786300 RXT786300 SHP786300 SRL786300 TBH786300 TLD786300 TUZ786300 UEV786300 UOR786300 UYN786300 VIJ786300 VSF786300 WCB786300 WLX786300 WVT786300 L851836 JH851836 TD851836 ACZ851836 AMV851836 AWR851836 BGN851836 BQJ851836 CAF851836 CKB851836 CTX851836 DDT851836 DNP851836 DXL851836 EHH851836 ERD851836 FAZ851836 FKV851836 FUR851836 GEN851836 GOJ851836 GYF851836 HIB851836 HRX851836 IBT851836 ILP851836 IVL851836 JFH851836 JPD851836 JYZ851836 KIV851836 KSR851836 LCN851836 LMJ851836 LWF851836 MGB851836 MPX851836 MZT851836 NJP851836 NTL851836 ODH851836 OND851836 OWZ851836 PGV851836 PQR851836 QAN851836 QKJ851836 QUF851836 REB851836 RNX851836 RXT851836 SHP851836 SRL851836 TBH851836 TLD851836 TUZ851836 UEV851836 UOR851836 UYN851836 VIJ851836 VSF851836 WCB851836 WLX851836 WVT851836 L917372 JH917372 TD917372 ACZ917372 AMV917372 AWR917372 BGN917372 BQJ917372 CAF917372 CKB917372 CTX917372 DDT917372 DNP917372 DXL917372 EHH917372 ERD917372 FAZ917372 FKV917372 FUR917372 GEN917372 GOJ917372 GYF917372 HIB917372 HRX917372 IBT917372 ILP917372 IVL917372 JFH917372 JPD917372 JYZ917372 KIV917372 KSR917372 LCN917372 LMJ917372 LWF917372 MGB917372 MPX917372 MZT917372 NJP917372 NTL917372 ODH917372 OND917372 OWZ917372 PGV917372 PQR917372 QAN917372 QKJ917372 QUF917372 REB917372 RNX917372 RXT917372 SHP917372 SRL917372 TBH917372 TLD917372 TUZ917372 UEV917372 UOR917372 UYN917372 VIJ917372 VSF917372 WCB917372 WLX917372 WVT917372 L982908 JH982908 TD982908 ACZ982908 AMV982908 AWR982908 BGN982908 BQJ982908 CAF982908 CKB982908 CTX982908 DDT982908 DNP982908 DXL982908 EHH982908 ERD982908 FAZ982908 FKV982908 FUR982908 GEN982908 GOJ982908 GYF982908 HIB982908 HRX982908 IBT982908 ILP982908 IVL982908 JFH982908 JPD982908 JYZ982908 KIV982908 KSR982908 LCN982908 LMJ982908 LWF982908 MGB982908 MPX982908 MZT982908 NJP982908 NTL982908 ODH982908 OND982908 OWZ982908 PGV982908 PQR982908 QAN982908 QKJ982908 QUF982908 REB982908 RNX982908 RXT982908 SHP982908 SRL982908 TBH982908 TLD982908 TUZ982908 UEV982908 UOR982908 UYN982908 VIJ982908 VSF982908 WCB982908 WLX982908 WVT982908 M64935:M64938 JI64935:JI64938 TE64935:TE64938 ADA64935:ADA64938 AMW64935:AMW64938 AWS64935:AWS64938 BGO64935:BGO64938 BQK64935:BQK64938 CAG64935:CAG64938 CKC64935:CKC64938 CTY64935:CTY64938 DDU64935:DDU64938 DNQ64935:DNQ64938 DXM64935:DXM64938 EHI64935:EHI64938 ERE64935:ERE64938 FBA64935:FBA64938 FKW64935:FKW64938 FUS64935:FUS64938 GEO64935:GEO64938 GOK64935:GOK64938 GYG64935:GYG64938 HIC64935:HIC64938 HRY64935:HRY64938 IBU64935:IBU64938 ILQ64935:ILQ64938 IVM64935:IVM64938 JFI64935:JFI64938 JPE64935:JPE64938 JZA64935:JZA64938 KIW64935:KIW64938 KSS64935:KSS64938 LCO64935:LCO64938 LMK64935:LMK64938 LWG64935:LWG64938 MGC64935:MGC64938 MPY64935:MPY64938 MZU64935:MZU64938 NJQ64935:NJQ64938 NTM64935:NTM64938 ODI64935:ODI64938 ONE64935:ONE64938 OXA64935:OXA64938 PGW64935:PGW64938 PQS64935:PQS64938 QAO64935:QAO64938 QKK64935:QKK64938 QUG64935:QUG64938 REC64935:REC64938 RNY64935:RNY64938 RXU64935:RXU64938 SHQ64935:SHQ64938 SRM64935:SRM64938 TBI64935:TBI64938 TLE64935:TLE64938 TVA64935:TVA64938 UEW64935:UEW64938 UOS64935:UOS64938 UYO64935:UYO64938 VIK64935:VIK64938 VSG64935:VSG64938 WCC64935:WCC64938 WLY64935:WLY64938 WVU64935:WVU64938 M130471:M130474 JI130471:JI130474 TE130471:TE130474 ADA130471:ADA130474 AMW130471:AMW130474 AWS130471:AWS130474 BGO130471:BGO130474 BQK130471:BQK130474 CAG130471:CAG130474 CKC130471:CKC130474 CTY130471:CTY130474 DDU130471:DDU130474 DNQ130471:DNQ130474 DXM130471:DXM130474 EHI130471:EHI130474 ERE130471:ERE130474 FBA130471:FBA130474 FKW130471:FKW130474 FUS130471:FUS130474 GEO130471:GEO130474 GOK130471:GOK130474 GYG130471:GYG130474 HIC130471:HIC130474 HRY130471:HRY130474 IBU130471:IBU130474 ILQ130471:ILQ130474 IVM130471:IVM130474 JFI130471:JFI130474 JPE130471:JPE130474 JZA130471:JZA130474 KIW130471:KIW130474 KSS130471:KSS130474 LCO130471:LCO130474 LMK130471:LMK130474 LWG130471:LWG130474 MGC130471:MGC130474 MPY130471:MPY130474 MZU130471:MZU130474 NJQ130471:NJQ130474 NTM130471:NTM130474 ODI130471:ODI130474 ONE130471:ONE130474 OXA130471:OXA130474 PGW130471:PGW130474 PQS130471:PQS130474 QAO130471:QAO130474 QKK130471:QKK130474 QUG130471:QUG130474 REC130471:REC130474 RNY130471:RNY130474 RXU130471:RXU130474 SHQ130471:SHQ130474 SRM130471:SRM130474 TBI130471:TBI130474 TLE130471:TLE130474 TVA130471:TVA130474 UEW130471:UEW130474 UOS130471:UOS130474 UYO130471:UYO130474 VIK130471:VIK130474 VSG130471:VSG130474 WCC130471:WCC130474 WLY130471:WLY130474 WVU130471:WVU130474 M196007:M196010 JI196007:JI196010 TE196007:TE196010 ADA196007:ADA196010 AMW196007:AMW196010 AWS196007:AWS196010 BGO196007:BGO196010 BQK196007:BQK196010 CAG196007:CAG196010 CKC196007:CKC196010 CTY196007:CTY196010 DDU196007:DDU196010 DNQ196007:DNQ196010 DXM196007:DXM196010 EHI196007:EHI196010 ERE196007:ERE196010 FBA196007:FBA196010 FKW196007:FKW196010 FUS196007:FUS196010 GEO196007:GEO196010 GOK196007:GOK196010 GYG196007:GYG196010 HIC196007:HIC196010 HRY196007:HRY196010 IBU196007:IBU196010 ILQ196007:ILQ196010 IVM196007:IVM196010 JFI196007:JFI196010 JPE196007:JPE196010 JZA196007:JZA196010 KIW196007:KIW196010 KSS196007:KSS196010 LCO196007:LCO196010 LMK196007:LMK196010 LWG196007:LWG196010 MGC196007:MGC196010 MPY196007:MPY196010 MZU196007:MZU196010 NJQ196007:NJQ196010 NTM196007:NTM196010 ODI196007:ODI196010 ONE196007:ONE196010 OXA196007:OXA196010 PGW196007:PGW196010 PQS196007:PQS196010 QAO196007:QAO196010 QKK196007:QKK196010 QUG196007:QUG196010 REC196007:REC196010 RNY196007:RNY196010 RXU196007:RXU196010 SHQ196007:SHQ196010 SRM196007:SRM196010 TBI196007:TBI196010 TLE196007:TLE196010 TVA196007:TVA196010 UEW196007:UEW196010 UOS196007:UOS196010 UYO196007:UYO196010 VIK196007:VIK196010 VSG196007:VSG196010 WCC196007:WCC196010 WLY196007:WLY196010 WVU196007:WVU196010 M261543:M261546 JI261543:JI261546 TE261543:TE261546 ADA261543:ADA261546 AMW261543:AMW261546 AWS261543:AWS261546 BGO261543:BGO261546 BQK261543:BQK261546 CAG261543:CAG261546 CKC261543:CKC261546 CTY261543:CTY261546 DDU261543:DDU261546 DNQ261543:DNQ261546 DXM261543:DXM261546 EHI261543:EHI261546 ERE261543:ERE261546 FBA261543:FBA261546 FKW261543:FKW261546 FUS261543:FUS261546 GEO261543:GEO261546 GOK261543:GOK261546 GYG261543:GYG261546 HIC261543:HIC261546 HRY261543:HRY261546 IBU261543:IBU261546 ILQ261543:ILQ261546 IVM261543:IVM261546 JFI261543:JFI261546 JPE261543:JPE261546 JZA261543:JZA261546 KIW261543:KIW261546 KSS261543:KSS261546 LCO261543:LCO261546 LMK261543:LMK261546 LWG261543:LWG261546 MGC261543:MGC261546 MPY261543:MPY261546 MZU261543:MZU261546 NJQ261543:NJQ261546 NTM261543:NTM261546 ODI261543:ODI261546 ONE261543:ONE261546 OXA261543:OXA261546 PGW261543:PGW261546 PQS261543:PQS261546 QAO261543:QAO261546 QKK261543:QKK261546 QUG261543:QUG261546 REC261543:REC261546 RNY261543:RNY261546 RXU261543:RXU261546 SHQ261543:SHQ261546 SRM261543:SRM261546 TBI261543:TBI261546 TLE261543:TLE261546 TVA261543:TVA261546 UEW261543:UEW261546 UOS261543:UOS261546 UYO261543:UYO261546 VIK261543:VIK261546 VSG261543:VSG261546 WCC261543:WCC261546 WLY261543:WLY261546 WVU261543:WVU261546 M327079:M327082 JI327079:JI327082 TE327079:TE327082 ADA327079:ADA327082 AMW327079:AMW327082 AWS327079:AWS327082 BGO327079:BGO327082 BQK327079:BQK327082 CAG327079:CAG327082 CKC327079:CKC327082 CTY327079:CTY327082 DDU327079:DDU327082 DNQ327079:DNQ327082 DXM327079:DXM327082 EHI327079:EHI327082 ERE327079:ERE327082 FBA327079:FBA327082 FKW327079:FKW327082 FUS327079:FUS327082 GEO327079:GEO327082 GOK327079:GOK327082 GYG327079:GYG327082 HIC327079:HIC327082 HRY327079:HRY327082 IBU327079:IBU327082 ILQ327079:ILQ327082 IVM327079:IVM327082 JFI327079:JFI327082 JPE327079:JPE327082 JZA327079:JZA327082 KIW327079:KIW327082 KSS327079:KSS327082 LCO327079:LCO327082 LMK327079:LMK327082 LWG327079:LWG327082 MGC327079:MGC327082 MPY327079:MPY327082 MZU327079:MZU327082 NJQ327079:NJQ327082 NTM327079:NTM327082 ODI327079:ODI327082 ONE327079:ONE327082 OXA327079:OXA327082 PGW327079:PGW327082 PQS327079:PQS327082 QAO327079:QAO327082 QKK327079:QKK327082 QUG327079:QUG327082 REC327079:REC327082 RNY327079:RNY327082 RXU327079:RXU327082 SHQ327079:SHQ327082 SRM327079:SRM327082 TBI327079:TBI327082 TLE327079:TLE327082 TVA327079:TVA327082 UEW327079:UEW327082 UOS327079:UOS327082 UYO327079:UYO327082 VIK327079:VIK327082 VSG327079:VSG327082 WCC327079:WCC327082 WLY327079:WLY327082 WVU327079:WVU327082 M392615:M392618 JI392615:JI392618 TE392615:TE392618 ADA392615:ADA392618 AMW392615:AMW392618 AWS392615:AWS392618 BGO392615:BGO392618 BQK392615:BQK392618 CAG392615:CAG392618 CKC392615:CKC392618 CTY392615:CTY392618 DDU392615:DDU392618 DNQ392615:DNQ392618 DXM392615:DXM392618 EHI392615:EHI392618 ERE392615:ERE392618 FBA392615:FBA392618 FKW392615:FKW392618 FUS392615:FUS392618 GEO392615:GEO392618 GOK392615:GOK392618 GYG392615:GYG392618 HIC392615:HIC392618 HRY392615:HRY392618 IBU392615:IBU392618 ILQ392615:ILQ392618 IVM392615:IVM392618 JFI392615:JFI392618 JPE392615:JPE392618 JZA392615:JZA392618 KIW392615:KIW392618 KSS392615:KSS392618 LCO392615:LCO392618 LMK392615:LMK392618 LWG392615:LWG392618 MGC392615:MGC392618 MPY392615:MPY392618 MZU392615:MZU392618 NJQ392615:NJQ392618 NTM392615:NTM392618 ODI392615:ODI392618 ONE392615:ONE392618 OXA392615:OXA392618 PGW392615:PGW392618 PQS392615:PQS392618 QAO392615:QAO392618 QKK392615:QKK392618 QUG392615:QUG392618 REC392615:REC392618 RNY392615:RNY392618 RXU392615:RXU392618 SHQ392615:SHQ392618 SRM392615:SRM392618 TBI392615:TBI392618 TLE392615:TLE392618 TVA392615:TVA392618 UEW392615:UEW392618 UOS392615:UOS392618 UYO392615:UYO392618 VIK392615:VIK392618 VSG392615:VSG392618 WCC392615:WCC392618 WLY392615:WLY392618 WVU392615:WVU392618 M458151:M458154 JI458151:JI458154 TE458151:TE458154 ADA458151:ADA458154 AMW458151:AMW458154 AWS458151:AWS458154 BGO458151:BGO458154 BQK458151:BQK458154 CAG458151:CAG458154 CKC458151:CKC458154 CTY458151:CTY458154 DDU458151:DDU458154 DNQ458151:DNQ458154 DXM458151:DXM458154 EHI458151:EHI458154 ERE458151:ERE458154 FBA458151:FBA458154 FKW458151:FKW458154 FUS458151:FUS458154 GEO458151:GEO458154 GOK458151:GOK458154 GYG458151:GYG458154 HIC458151:HIC458154 HRY458151:HRY458154 IBU458151:IBU458154 ILQ458151:ILQ458154 IVM458151:IVM458154 JFI458151:JFI458154 JPE458151:JPE458154 JZA458151:JZA458154 KIW458151:KIW458154 KSS458151:KSS458154 LCO458151:LCO458154 LMK458151:LMK458154 LWG458151:LWG458154 MGC458151:MGC458154 MPY458151:MPY458154 MZU458151:MZU458154 NJQ458151:NJQ458154 NTM458151:NTM458154 ODI458151:ODI458154 ONE458151:ONE458154 OXA458151:OXA458154 PGW458151:PGW458154 PQS458151:PQS458154 QAO458151:QAO458154 QKK458151:QKK458154 QUG458151:QUG458154 REC458151:REC458154 RNY458151:RNY458154 RXU458151:RXU458154 SHQ458151:SHQ458154 SRM458151:SRM458154 TBI458151:TBI458154 TLE458151:TLE458154 TVA458151:TVA458154 UEW458151:UEW458154 UOS458151:UOS458154 UYO458151:UYO458154 VIK458151:VIK458154 VSG458151:VSG458154 WCC458151:WCC458154 WLY458151:WLY458154 WVU458151:WVU458154 M523687:M523690 JI523687:JI523690 TE523687:TE523690 ADA523687:ADA523690 AMW523687:AMW523690 AWS523687:AWS523690 BGO523687:BGO523690 BQK523687:BQK523690 CAG523687:CAG523690 CKC523687:CKC523690 CTY523687:CTY523690 DDU523687:DDU523690 DNQ523687:DNQ523690 DXM523687:DXM523690 EHI523687:EHI523690 ERE523687:ERE523690 FBA523687:FBA523690 FKW523687:FKW523690 FUS523687:FUS523690 GEO523687:GEO523690 GOK523687:GOK523690 GYG523687:GYG523690 HIC523687:HIC523690 HRY523687:HRY523690 IBU523687:IBU523690 ILQ523687:ILQ523690 IVM523687:IVM523690 JFI523687:JFI523690 JPE523687:JPE523690 JZA523687:JZA523690 KIW523687:KIW523690 KSS523687:KSS523690 LCO523687:LCO523690 LMK523687:LMK523690 LWG523687:LWG523690 MGC523687:MGC523690 MPY523687:MPY523690 MZU523687:MZU523690 NJQ523687:NJQ523690 NTM523687:NTM523690 ODI523687:ODI523690 ONE523687:ONE523690 OXA523687:OXA523690 PGW523687:PGW523690 PQS523687:PQS523690 QAO523687:QAO523690 QKK523687:QKK523690 QUG523687:QUG523690 REC523687:REC523690 RNY523687:RNY523690 RXU523687:RXU523690 SHQ523687:SHQ523690 SRM523687:SRM523690 TBI523687:TBI523690 TLE523687:TLE523690 TVA523687:TVA523690 UEW523687:UEW523690 UOS523687:UOS523690 UYO523687:UYO523690 VIK523687:VIK523690 VSG523687:VSG523690 WCC523687:WCC523690 WLY523687:WLY523690 WVU523687:WVU523690 M589223:M589226 JI589223:JI589226 TE589223:TE589226 ADA589223:ADA589226 AMW589223:AMW589226 AWS589223:AWS589226 BGO589223:BGO589226 BQK589223:BQK589226 CAG589223:CAG589226 CKC589223:CKC589226 CTY589223:CTY589226 DDU589223:DDU589226 DNQ589223:DNQ589226 DXM589223:DXM589226 EHI589223:EHI589226 ERE589223:ERE589226 FBA589223:FBA589226 FKW589223:FKW589226 FUS589223:FUS589226 GEO589223:GEO589226 GOK589223:GOK589226 GYG589223:GYG589226 HIC589223:HIC589226 HRY589223:HRY589226 IBU589223:IBU589226 ILQ589223:ILQ589226 IVM589223:IVM589226 JFI589223:JFI589226 JPE589223:JPE589226 JZA589223:JZA589226 KIW589223:KIW589226 KSS589223:KSS589226 LCO589223:LCO589226 LMK589223:LMK589226 LWG589223:LWG589226 MGC589223:MGC589226 MPY589223:MPY589226 MZU589223:MZU589226 NJQ589223:NJQ589226 NTM589223:NTM589226 ODI589223:ODI589226 ONE589223:ONE589226 OXA589223:OXA589226 PGW589223:PGW589226 PQS589223:PQS589226 QAO589223:QAO589226 QKK589223:QKK589226 QUG589223:QUG589226 REC589223:REC589226 RNY589223:RNY589226 RXU589223:RXU589226 SHQ589223:SHQ589226 SRM589223:SRM589226 TBI589223:TBI589226 TLE589223:TLE589226 TVA589223:TVA589226 UEW589223:UEW589226 UOS589223:UOS589226 UYO589223:UYO589226 VIK589223:VIK589226 VSG589223:VSG589226 WCC589223:WCC589226 WLY589223:WLY589226 WVU589223:WVU589226 M654759:M654762 JI654759:JI654762 TE654759:TE654762 ADA654759:ADA654762 AMW654759:AMW654762 AWS654759:AWS654762 BGO654759:BGO654762 BQK654759:BQK654762 CAG654759:CAG654762 CKC654759:CKC654762 CTY654759:CTY654762 DDU654759:DDU654762 DNQ654759:DNQ654762 DXM654759:DXM654762 EHI654759:EHI654762 ERE654759:ERE654762 FBA654759:FBA654762 FKW654759:FKW654762 FUS654759:FUS654762 GEO654759:GEO654762 GOK654759:GOK654762 GYG654759:GYG654762 HIC654759:HIC654762 HRY654759:HRY654762 IBU654759:IBU654762 ILQ654759:ILQ654762 IVM654759:IVM654762 JFI654759:JFI654762 JPE654759:JPE654762 JZA654759:JZA654762 KIW654759:KIW654762 KSS654759:KSS654762 LCO654759:LCO654762 LMK654759:LMK654762 LWG654759:LWG654762 MGC654759:MGC654762 MPY654759:MPY654762 MZU654759:MZU654762 NJQ654759:NJQ654762 NTM654759:NTM654762 ODI654759:ODI654762 ONE654759:ONE654762 OXA654759:OXA654762 PGW654759:PGW654762 PQS654759:PQS654762 QAO654759:QAO654762 QKK654759:QKK654762 QUG654759:QUG654762 REC654759:REC654762 RNY654759:RNY654762 RXU654759:RXU654762 SHQ654759:SHQ654762 SRM654759:SRM654762 TBI654759:TBI654762 TLE654759:TLE654762 TVA654759:TVA654762 UEW654759:UEW654762 UOS654759:UOS654762 UYO654759:UYO654762 VIK654759:VIK654762 VSG654759:VSG654762 WCC654759:WCC654762 WLY654759:WLY654762 WVU654759:WVU654762 M720295:M720298 JI720295:JI720298 TE720295:TE720298 ADA720295:ADA720298 AMW720295:AMW720298 AWS720295:AWS720298 BGO720295:BGO720298 BQK720295:BQK720298 CAG720295:CAG720298 CKC720295:CKC720298 CTY720295:CTY720298 DDU720295:DDU720298 DNQ720295:DNQ720298 DXM720295:DXM720298 EHI720295:EHI720298 ERE720295:ERE720298 FBA720295:FBA720298 FKW720295:FKW720298 FUS720295:FUS720298 GEO720295:GEO720298 GOK720295:GOK720298 GYG720295:GYG720298 HIC720295:HIC720298 HRY720295:HRY720298 IBU720295:IBU720298 ILQ720295:ILQ720298 IVM720295:IVM720298 JFI720295:JFI720298 JPE720295:JPE720298 JZA720295:JZA720298 KIW720295:KIW720298 KSS720295:KSS720298 LCO720295:LCO720298 LMK720295:LMK720298 LWG720295:LWG720298 MGC720295:MGC720298 MPY720295:MPY720298 MZU720295:MZU720298 NJQ720295:NJQ720298 NTM720295:NTM720298 ODI720295:ODI720298 ONE720295:ONE720298 OXA720295:OXA720298 PGW720295:PGW720298 PQS720295:PQS720298 QAO720295:QAO720298 QKK720295:QKK720298 QUG720295:QUG720298 REC720295:REC720298 RNY720295:RNY720298 RXU720295:RXU720298 SHQ720295:SHQ720298 SRM720295:SRM720298 TBI720295:TBI720298 TLE720295:TLE720298 TVA720295:TVA720298 UEW720295:UEW720298 UOS720295:UOS720298 UYO720295:UYO720298 VIK720295:VIK720298 VSG720295:VSG720298 WCC720295:WCC720298 WLY720295:WLY720298 WVU720295:WVU720298 M785831:M785834 JI785831:JI785834 TE785831:TE785834 ADA785831:ADA785834 AMW785831:AMW785834 AWS785831:AWS785834 BGO785831:BGO785834 BQK785831:BQK785834 CAG785831:CAG785834 CKC785831:CKC785834 CTY785831:CTY785834 DDU785831:DDU785834 DNQ785831:DNQ785834 DXM785831:DXM785834 EHI785831:EHI785834 ERE785831:ERE785834 FBA785831:FBA785834 FKW785831:FKW785834 FUS785831:FUS785834 GEO785831:GEO785834 GOK785831:GOK785834 GYG785831:GYG785834 HIC785831:HIC785834 HRY785831:HRY785834 IBU785831:IBU785834 ILQ785831:ILQ785834 IVM785831:IVM785834 JFI785831:JFI785834 JPE785831:JPE785834 JZA785831:JZA785834 KIW785831:KIW785834 KSS785831:KSS785834 LCO785831:LCO785834 LMK785831:LMK785834 LWG785831:LWG785834 MGC785831:MGC785834 MPY785831:MPY785834 MZU785831:MZU785834 NJQ785831:NJQ785834 NTM785831:NTM785834 ODI785831:ODI785834 ONE785831:ONE785834 OXA785831:OXA785834 PGW785831:PGW785834 PQS785831:PQS785834 QAO785831:QAO785834 QKK785831:QKK785834 QUG785831:QUG785834 REC785831:REC785834 RNY785831:RNY785834 RXU785831:RXU785834 SHQ785831:SHQ785834 SRM785831:SRM785834 TBI785831:TBI785834 TLE785831:TLE785834 TVA785831:TVA785834 UEW785831:UEW785834 UOS785831:UOS785834 UYO785831:UYO785834 VIK785831:VIK785834 VSG785831:VSG785834 WCC785831:WCC785834 WLY785831:WLY785834 WVU785831:WVU785834 M851367:M851370 JI851367:JI851370 TE851367:TE851370 ADA851367:ADA851370 AMW851367:AMW851370 AWS851367:AWS851370 BGO851367:BGO851370 BQK851367:BQK851370 CAG851367:CAG851370 CKC851367:CKC851370 CTY851367:CTY851370 DDU851367:DDU851370 DNQ851367:DNQ851370 DXM851367:DXM851370 EHI851367:EHI851370 ERE851367:ERE851370 FBA851367:FBA851370 FKW851367:FKW851370 FUS851367:FUS851370 GEO851367:GEO851370 GOK851367:GOK851370 GYG851367:GYG851370 HIC851367:HIC851370 HRY851367:HRY851370 IBU851367:IBU851370 ILQ851367:ILQ851370 IVM851367:IVM851370 JFI851367:JFI851370 JPE851367:JPE851370 JZA851367:JZA851370 KIW851367:KIW851370 KSS851367:KSS851370 LCO851367:LCO851370 LMK851367:LMK851370 LWG851367:LWG851370 MGC851367:MGC851370 MPY851367:MPY851370 MZU851367:MZU851370 NJQ851367:NJQ851370 NTM851367:NTM851370 ODI851367:ODI851370 ONE851367:ONE851370 OXA851367:OXA851370 PGW851367:PGW851370 PQS851367:PQS851370 QAO851367:QAO851370 QKK851367:QKK851370 QUG851367:QUG851370 REC851367:REC851370 RNY851367:RNY851370 RXU851367:RXU851370 SHQ851367:SHQ851370 SRM851367:SRM851370 TBI851367:TBI851370 TLE851367:TLE851370 TVA851367:TVA851370 UEW851367:UEW851370 UOS851367:UOS851370 UYO851367:UYO851370 VIK851367:VIK851370 VSG851367:VSG851370 WCC851367:WCC851370 WLY851367:WLY851370 WVU851367:WVU851370 M916903:M916906 JI916903:JI916906 TE916903:TE916906 ADA916903:ADA916906 AMW916903:AMW916906 AWS916903:AWS916906 BGO916903:BGO916906 BQK916903:BQK916906 CAG916903:CAG916906 CKC916903:CKC916906 CTY916903:CTY916906 DDU916903:DDU916906 DNQ916903:DNQ916906 DXM916903:DXM916906 EHI916903:EHI916906 ERE916903:ERE916906 FBA916903:FBA916906 FKW916903:FKW916906 FUS916903:FUS916906 GEO916903:GEO916906 GOK916903:GOK916906 GYG916903:GYG916906 HIC916903:HIC916906 HRY916903:HRY916906 IBU916903:IBU916906 ILQ916903:ILQ916906 IVM916903:IVM916906 JFI916903:JFI916906 JPE916903:JPE916906 JZA916903:JZA916906 KIW916903:KIW916906 KSS916903:KSS916906 LCO916903:LCO916906 LMK916903:LMK916906 LWG916903:LWG916906 MGC916903:MGC916906 MPY916903:MPY916906 MZU916903:MZU916906 NJQ916903:NJQ916906 NTM916903:NTM916906 ODI916903:ODI916906 ONE916903:ONE916906 OXA916903:OXA916906 PGW916903:PGW916906 PQS916903:PQS916906 QAO916903:QAO916906 QKK916903:QKK916906 QUG916903:QUG916906 REC916903:REC916906 RNY916903:RNY916906 RXU916903:RXU916906 SHQ916903:SHQ916906 SRM916903:SRM916906 TBI916903:TBI916906 TLE916903:TLE916906 TVA916903:TVA916906 UEW916903:UEW916906 UOS916903:UOS916906 UYO916903:UYO916906 VIK916903:VIK916906 VSG916903:VSG916906 WCC916903:WCC916906 WLY916903:WLY916906 WVU916903:WVU916906 M982439:M982442 JI982439:JI982442 TE982439:TE982442 ADA982439:ADA982442 AMW982439:AMW982442 AWS982439:AWS982442 BGO982439:BGO982442 BQK982439:BQK982442 CAG982439:CAG982442 CKC982439:CKC982442 CTY982439:CTY982442 DDU982439:DDU982442 DNQ982439:DNQ982442 DXM982439:DXM982442 EHI982439:EHI982442 ERE982439:ERE982442 FBA982439:FBA982442 FKW982439:FKW982442 FUS982439:FUS982442 GEO982439:GEO982442 GOK982439:GOK982442 GYG982439:GYG982442 HIC982439:HIC982442 HRY982439:HRY982442 IBU982439:IBU982442 ILQ982439:ILQ982442 IVM982439:IVM982442 JFI982439:JFI982442 JPE982439:JPE982442 JZA982439:JZA982442 KIW982439:KIW982442 KSS982439:KSS982442 LCO982439:LCO982442 LMK982439:LMK982442 LWG982439:LWG982442 MGC982439:MGC982442 MPY982439:MPY982442 MZU982439:MZU982442 NJQ982439:NJQ982442 NTM982439:NTM982442 ODI982439:ODI982442 ONE982439:ONE982442 OXA982439:OXA982442 PGW982439:PGW982442 PQS982439:PQS982442 QAO982439:QAO982442 QKK982439:QKK982442 QUG982439:QUG982442 REC982439:REC982442 RNY982439:RNY982442 RXU982439:RXU982442 SHQ982439:SHQ982442 SRM982439:SRM982442 TBI982439:TBI982442 TLE982439:TLE982442 TVA982439:TVA982442 UEW982439:UEW982442 UOS982439:UOS982442 UYO982439:UYO982442 VIK982439:VIK982442 VSG982439:VSG982442 WCC982439:WCC982442 WLY982439:WLY982442 WVU982439:WVU982442 M64926 JI64926 TE64926 ADA64926 AMW64926 AWS64926 BGO64926 BQK64926 CAG64926 CKC64926 CTY64926 DDU64926 DNQ64926 DXM64926 EHI64926 ERE64926 FBA64926 FKW64926 FUS64926 GEO64926 GOK64926 GYG64926 HIC64926 HRY64926 IBU64926 ILQ64926 IVM64926 JFI64926 JPE64926 JZA64926 KIW64926 KSS64926 LCO64926 LMK64926 LWG64926 MGC64926 MPY64926 MZU64926 NJQ64926 NTM64926 ODI64926 ONE64926 OXA64926 PGW64926 PQS64926 QAO64926 QKK64926 QUG64926 REC64926 RNY64926 RXU64926 SHQ64926 SRM64926 TBI64926 TLE64926 TVA64926 UEW64926 UOS64926 UYO64926 VIK64926 VSG64926 WCC64926 WLY64926 WVU64926 M130462 JI130462 TE130462 ADA130462 AMW130462 AWS130462 BGO130462 BQK130462 CAG130462 CKC130462 CTY130462 DDU130462 DNQ130462 DXM130462 EHI130462 ERE130462 FBA130462 FKW130462 FUS130462 GEO130462 GOK130462 GYG130462 HIC130462 HRY130462 IBU130462 ILQ130462 IVM130462 JFI130462 JPE130462 JZA130462 KIW130462 KSS130462 LCO130462 LMK130462 LWG130462 MGC130462 MPY130462 MZU130462 NJQ130462 NTM130462 ODI130462 ONE130462 OXA130462 PGW130462 PQS130462 QAO130462 QKK130462 QUG130462 REC130462 RNY130462 RXU130462 SHQ130462 SRM130462 TBI130462 TLE130462 TVA130462 UEW130462 UOS130462 UYO130462 VIK130462 VSG130462 WCC130462 WLY130462 WVU130462 M195998 JI195998 TE195998 ADA195998 AMW195998 AWS195998 BGO195998 BQK195998 CAG195998 CKC195998 CTY195998 DDU195998 DNQ195998 DXM195998 EHI195998 ERE195998 FBA195998 FKW195998 FUS195998 GEO195998 GOK195998 GYG195998 HIC195998 HRY195998 IBU195998 ILQ195998 IVM195998 JFI195998 JPE195998 JZA195998 KIW195998 KSS195998 LCO195998 LMK195998 LWG195998 MGC195998 MPY195998 MZU195998 NJQ195998 NTM195998 ODI195998 ONE195998 OXA195998 PGW195998 PQS195998 QAO195998 QKK195998 QUG195998 REC195998 RNY195998 RXU195998 SHQ195998 SRM195998 TBI195998 TLE195998 TVA195998 UEW195998 UOS195998 UYO195998 VIK195998 VSG195998 WCC195998 WLY195998 WVU195998 M261534 JI261534 TE261534 ADA261534 AMW261534 AWS261534 BGO261534 BQK261534 CAG261534 CKC261534 CTY261534 DDU261534 DNQ261534 DXM261534 EHI261534 ERE261534 FBA261534 FKW261534 FUS261534 GEO261534 GOK261534 GYG261534 HIC261534 HRY261534 IBU261534 ILQ261534 IVM261534 JFI261534 JPE261534 JZA261534 KIW261534 KSS261534 LCO261534 LMK261534 LWG261534 MGC261534 MPY261534 MZU261534 NJQ261534 NTM261534 ODI261534 ONE261534 OXA261534 PGW261534 PQS261534 QAO261534 QKK261534 QUG261534 REC261534 RNY261534 RXU261534 SHQ261534 SRM261534 TBI261534 TLE261534 TVA261534 UEW261534 UOS261534 UYO261534 VIK261534 VSG261534 WCC261534 WLY261534 WVU261534 M327070 JI327070 TE327070 ADA327070 AMW327070 AWS327070 BGO327070 BQK327070 CAG327070 CKC327070 CTY327070 DDU327070 DNQ327070 DXM327070 EHI327070 ERE327070 FBA327070 FKW327070 FUS327070 GEO327070 GOK327070 GYG327070 HIC327070 HRY327070 IBU327070 ILQ327070 IVM327070 JFI327070 JPE327070 JZA327070 KIW327070 KSS327070 LCO327070 LMK327070 LWG327070 MGC327070 MPY327070 MZU327070 NJQ327070 NTM327070 ODI327070 ONE327070 OXA327070 PGW327070 PQS327070 QAO327070 QKK327070 QUG327070 REC327070 RNY327070 RXU327070 SHQ327070 SRM327070 TBI327070 TLE327070 TVA327070 UEW327070 UOS327070 UYO327070 VIK327070 VSG327070 WCC327070 WLY327070 WVU327070 M392606 JI392606 TE392606 ADA392606 AMW392606 AWS392606 BGO392606 BQK392606 CAG392606 CKC392606 CTY392606 DDU392606 DNQ392606 DXM392606 EHI392606 ERE392606 FBA392606 FKW392606 FUS392606 GEO392606 GOK392606 GYG392606 HIC392606 HRY392606 IBU392606 ILQ392606 IVM392606 JFI392606 JPE392606 JZA392606 KIW392606 KSS392606 LCO392606 LMK392606 LWG392606 MGC392606 MPY392606 MZU392606 NJQ392606 NTM392606 ODI392606 ONE392606 OXA392606 PGW392606 PQS392606 QAO392606 QKK392606 QUG392606 REC392606 RNY392606 RXU392606 SHQ392606 SRM392606 TBI392606 TLE392606 TVA392606 UEW392606 UOS392606 UYO392606 VIK392606 VSG392606 WCC392606 WLY392606 WVU392606 M458142 JI458142 TE458142 ADA458142 AMW458142 AWS458142 BGO458142 BQK458142 CAG458142 CKC458142 CTY458142 DDU458142 DNQ458142 DXM458142 EHI458142 ERE458142 FBA458142 FKW458142 FUS458142 GEO458142 GOK458142 GYG458142 HIC458142 HRY458142 IBU458142 ILQ458142 IVM458142 JFI458142 JPE458142 JZA458142 KIW458142 KSS458142 LCO458142 LMK458142 LWG458142 MGC458142 MPY458142 MZU458142 NJQ458142 NTM458142 ODI458142 ONE458142 OXA458142 PGW458142 PQS458142 QAO458142 QKK458142 QUG458142 REC458142 RNY458142 RXU458142 SHQ458142 SRM458142 TBI458142 TLE458142 TVA458142 UEW458142 UOS458142 UYO458142 VIK458142 VSG458142 WCC458142 WLY458142 WVU458142 M523678 JI523678 TE523678 ADA523678 AMW523678 AWS523678 BGO523678 BQK523678 CAG523678 CKC523678 CTY523678 DDU523678 DNQ523678 DXM523678 EHI523678 ERE523678 FBA523678 FKW523678 FUS523678 GEO523678 GOK523678 GYG523678 HIC523678 HRY523678 IBU523678 ILQ523678 IVM523678 JFI523678 JPE523678 JZA523678 KIW523678 KSS523678 LCO523678 LMK523678 LWG523678 MGC523678 MPY523678 MZU523678 NJQ523678 NTM523678 ODI523678 ONE523678 OXA523678 PGW523678 PQS523678 QAO523678 QKK523678 QUG523678 REC523678 RNY523678 RXU523678 SHQ523678 SRM523678 TBI523678 TLE523678 TVA523678 UEW523678 UOS523678 UYO523678 VIK523678 VSG523678 WCC523678 WLY523678 WVU523678 M589214 JI589214 TE589214 ADA589214 AMW589214 AWS589214 BGO589214 BQK589214 CAG589214 CKC589214 CTY589214 DDU589214 DNQ589214 DXM589214 EHI589214 ERE589214 FBA589214 FKW589214 FUS589214 GEO589214 GOK589214 GYG589214 HIC589214 HRY589214 IBU589214 ILQ589214 IVM589214 JFI589214 JPE589214 JZA589214 KIW589214 KSS589214 LCO589214 LMK589214 LWG589214 MGC589214 MPY589214 MZU589214 NJQ589214 NTM589214 ODI589214 ONE589214 OXA589214 PGW589214 PQS589214 QAO589214 QKK589214 QUG589214 REC589214 RNY589214 RXU589214 SHQ589214 SRM589214 TBI589214 TLE589214 TVA589214 UEW589214 UOS589214 UYO589214 VIK589214 VSG589214 WCC589214 WLY589214 WVU589214 M654750 JI654750 TE654750 ADA654750 AMW654750 AWS654750 BGO654750 BQK654750 CAG654750 CKC654750 CTY654750 DDU654750 DNQ654750 DXM654750 EHI654750 ERE654750 FBA654750 FKW654750 FUS654750 GEO654750 GOK654750 GYG654750 HIC654750 HRY654750 IBU654750 ILQ654750 IVM654750 JFI654750 JPE654750 JZA654750 KIW654750 KSS654750 LCO654750 LMK654750 LWG654750 MGC654750 MPY654750 MZU654750 NJQ654750 NTM654750 ODI654750 ONE654750 OXA654750 PGW654750 PQS654750 QAO654750 QKK654750 QUG654750 REC654750 RNY654750 RXU654750 SHQ654750 SRM654750 TBI654750 TLE654750 TVA654750 UEW654750 UOS654750 UYO654750 VIK654750 VSG654750 WCC654750 WLY654750 WVU654750 M720286 JI720286 TE720286 ADA720286 AMW720286 AWS720286 BGO720286 BQK720286 CAG720286 CKC720286 CTY720286 DDU720286 DNQ720286 DXM720286 EHI720286 ERE720286 FBA720286 FKW720286 FUS720286 GEO720286 GOK720286 GYG720286 HIC720286 HRY720286 IBU720286 ILQ720286 IVM720286 JFI720286 JPE720286 JZA720286 KIW720286 KSS720286 LCO720286 LMK720286 LWG720286 MGC720286 MPY720286 MZU720286 NJQ720286 NTM720286 ODI720286 ONE720286 OXA720286 PGW720286 PQS720286 QAO720286 QKK720286 QUG720286 REC720286 RNY720286 RXU720286 SHQ720286 SRM720286 TBI720286 TLE720286 TVA720286 UEW720286 UOS720286 UYO720286 VIK720286 VSG720286 WCC720286 WLY720286 WVU720286 M785822 JI785822 TE785822 ADA785822 AMW785822 AWS785822 BGO785822 BQK785822 CAG785822 CKC785822 CTY785822 DDU785822 DNQ785822 DXM785822 EHI785822 ERE785822 FBA785822 FKW785822 FUS785822 GEO785822 GOK785822 GYG785822 HIC785822 HRY785822 IBU785822 ILQ785822 IVM785822 JFI785822 JPE785822 JZA785822 KIW785822 KSS785822 LCO785822 LMK785822 LWG785822 MGC785822 MPY785822 MZU785822 NJQ785822 NTM785822 ODI785822 ONE785822 OXA785822 PGW785822 PQS785822 QAO785822 QKK785822 QUG785822 REC785822 RNY785822 RXU785822 SHQ785822 SRM785822 TBI785822 TLE785822 TVA785822 UEW785822 UOS785822 UYO785822 VIK785822 VSG785822 WCC785822 WLY785822 WVU785822 M851358 JI851358 TE851358 ADA851358 AMW851358 AWS851358 BGO851358 BQK851358 CAG851358 CKC851358 CTY851358 DDU851358 DNQ851358 DXM851358 EHI851358 ERE851358 FBA851358 FKW851358 FUS851358 GEO851358 GOK851358 GYG851358 HIC851358 HRY851358 IBU851358 ILQ851358 IVM851358 JFI851358 JPE851358 JZA851358 KIW851358 KSS851358 LCO851358 LMK851358 LWG851358 MGC851358 MPY851358 MZU851358 NJQ851358 NTM851358 ODI851358 ONE851358 OXA851358 PGW851358 PQS851358 QAO851358 QKK851358 QUG851358 REC851358 RNY851358 RXU851358 SHQ851358 SRM851358 TBI851358 TLE851358 TVA851358 UEW851358 UOS851358 UYO851358 VIK851358 VSG851358 WCC851358 WLY851358 WVU851358 M916894 JI916894 TE916894 ADA916894 AMW916894 AWS916894 BGO916894 BQK916894 CAG916894 CKC916894 CTY916894 DDU916894 DNQ916894 DXM916894 EHI916894 ERE916894 FBA916894 FKW916894 FUS916894 GEO916894 GOK916894 GYG916894 HIC916894 HRY916894 IBU916894 ILQ916894 IVM916894 JFI916894 JPE916894 JZA916894 KIW916894 KSS916894 LCO916894 LMK916894 LWG916894 MGC916894 MPY916894 MZU916894 NJQ916894 NTM916894 ODI916894 ONE916894 OXA916894 PGW916894 PQS916894 QAO916894 QKK916894 QUG916894 REC916894 RNY916894 RXU916894 SHQ916894 SRM916894 TBI916894 TLE916894 TVA916894 UEW916894 UOS916894 UYO916894 VIK916894 VSG916894 WCC916894 WLY916894 WVU916894 M982430 JI982430 TE982430 ADA982430 AMW982430 AWS982430 BGO982430 BQK982430 CAG982430 CKC982430 CTY982430 DDU982430 DNQ982430 DXM982430 EHI982430 ERE982430 FBA982430 FKW982430 FUS982430 GEO982430 GOK982430 GYG982430 HIC982430 HRY982430 IBU982430 ILQ982430 IVM982430 JFI982430 JPE982430 JZA982430 KIW982430 KSS982430 LCO982430 LMK982430 LWG982430 MGC982430 MPY982430 MZU982430 NJQ982430 NTM982430 ODI982430 ONE982430 OXA982430 PGW982430 PQS982430 QAO982430 QKK982430 QUG982430 REC982430 RNY982430 RXU982430 SHQ982430 SRM982430 TBI982430 TLE982430 TVA982430 UEW982430 UOS982430 UYO982430 VIK982430 VSG982430 WCC982430 WLY982430 WVU982430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D65409 IZ65409 SV65409 ACR65409 AMN65409 AWJ65409 BGF65409 BQB65409 BZX65409 CJT65409 CTP65409 DDL65409 DNH65409 DXD65409 EGZ65409 EQV65409 FAR65409 FKN65409 FUJ65409 GEF65409 GOB65409 GXX65409 HHT65409 HRP65409 IBL65409 ILH65409 IVD65409 JEZ65409 JOV65409 JYR65409 KIN65409 KSJ65409 LCF65409 LMB65409 LVX65409 MFT65409 MPP65409 MZL65409 NJH65409 NTD65409 OCZ65409 OMV65409 OWR65409 PGN65409 PQJ65409 QAF65409 QKB65409 QTX65409 RDT65409 RNP65409 RXL65409 SHH65409 SRD65409 TAZ65409 TKV65409 TUR65409 UEN65409 UOJ65409 UYF65409 VIB65409 VRX65409 WBT65409 WLP65409 WVL65409 D130945 IZ130945 SV130945 ACR130945 AMN130945 AWJ130945 BGF130945 BQB130945 BZX130945 CJT130945 CTP130945 DDL130945 DNH130945 DXD130945 EGZ130945 EQV130945 FAR130945 FKN130945 FUJ130945 GEF130945 GOB130945 GXX130945 HHT130945 HRP130945 IBL130945 ILH130945 IVD130945 JEZ130945 JOV130945 JYR130945 KIN130945 KSJ130945 LCF130945 LMB130945 LVX130945 MFT130945 MPP130945 MZL130945 NJH130945 NTD130945 OCZ130945 OMV130945 OWR130945 PGN130945 PQJ130945 QAF130945 QKB130945 QTX130945 RDT130945 RNP130945 RXL130945 SHH130945 SRD130945 TAZ130945 TKV130945 TUR130945 UEN130945 UOJ130945 UYF130945 VIB130945 VRX130945 WBT130945 WLP130945 WVL130945 D196481 IZ196481 SV196481 ACR196481 AMN196481 AWJ196481 BGF196481 BQB196481 BZX196481 CJT196481 CTP196481 DDL196481 DNH196481 DXD196481 EGZ196481 EQV196481 FAR196481 FKN196481 FUJ196481 GEF196481 GOB196481 GXX196481 HHT196481 HRP196481 IBL196481 ILH196481 IVD196481 JEZ196481 JOV196481 JYR196481 KIN196481 KSJ196481 LCF196481 LMB196481 LVX196481 MFT196481 MPP196481 MZL196481 NJH196481 NTD196481 OCZ196481 OMV196481 OWR196481 PGN196481 PQJ196481 QAF196481 QKB196481 QTX196481 RDT196481 RNP196481 RXL196481 SHH196481 SRD196481 TAZ196481 TKV196481 TUR196481 UEN196481 UOJ196481 UYF196481 VIB196481 VRX196481 WBT196481 WLP196481 WVL196481 D262017 IZ262017 SV262017 ACR262017 AMN262017 AWJ262017 BGF262017 BQB262017 BZX262017 CJT262017 CTP262017 DDL262017 DNH262017 DXD262017 EGZ262017 EQV262017 FAR262017 FKN262017 FUJ262017 GEF262017 GOB262017 GXX262017 HHT262017 HRP262017 IBL262017 ILH262017 IVD262017 JEZ262017 JOV262017 JYR262017 KIN262017 KSJ262017 LCF262017 LMB262017 LVX262017 MFT262017 MPP262017 MZL262017 NJH262017 NTD262017 OCZ262017 OMV262017 OWR262017 PGN262017 PQJ262017 QAF262017 QKB262017 QTX262017 RDT262017 RNP262017 RXL262017 SHH262017 SRD262017 TAZ262017 TKV262017 TUR262017 UEN262017 UOJ262017 UYF262017 VIB262017 VRX262017 WBT262017 WLP262017 WVL262017 D327553 IZ327553 SV327553 ACR327553 AMN327553 AWJ327553 BGF327553 BQB327553 BZX327553 CJT327553 CTP327553 DDL327553 DNH327553 DXD327553 EGZ327553 EQV327553 FAR327553 FKN327553 FUJ327553 GEF327553 GOB327553 GXX327553 HHT327553 HRP327553 IBL327553 ILH327553 IVD327553 JEZ327553 JOV327553 JYR327553 KIN327553 KSJ327553 LCF327553 LMB327553 LVX327553 MFT327553 MPP327553 MZL327553 NJH327553 NTD327553 OCZ327553 OMV327553 OWR327553 PGN327553 PQJ327553 QAF327553 QKB327553 QTX327553 RDT327553 RNP327553 RXL327553 SHH327553 SRD327553 TAZ327553 TKV327553 TUR327553 UEN327553 UOJ327553 UYF327553 VIB327553 VRX327553 WBT327553 WLP327553 WVL327553 D393089 IZ393089 SV393089 ACR393089 AMN393089 AWJ393089 BGF393089 BQB393089 BZX393089 CJT393089 CTP393089 DDL393089 DNH393089 DXD393089 EGZ393089 EQV393089 FAR393089 FKN393089 FUJ393089 GEF393089 GOB393089 GXX393089 HHT393089 HRP393089 IBL393089 ILH393089 IVD393089 JEZ393089 JOV393089 JYR393089 KIN393089 KSJ393089 LCF393089 LMB393089 LVX393089 MFT393089 MPP393089 MZL393089 NJH393089 NTD393089 OCZ393089 OMV393089 OWR393089 PGN393089 PQJ393089 QAF393089 QKB393089 QTX393089 RDT393089 RNP393089 RXL393089 SHH393089 SRD393089 TAZ393089 TKV393089 TUR393089 UEN393089 UOJ393089 UYF393089 VIB393089 VRX393089 WBT393089 WLP393089 WVL393089 D458625 IZ458625 SV458625 ACR458625 AMN458625 AWJ458625 BGF458625 BQB458625 BZX458625 CJT458625 CTP458625 DDL458625 DNH458625 DXD458625 EGZ458625 EQV458625 FAR458625 FKN458625 FUJ458625 GEF458625 GOB458625 GXX458625 HHT458625 HRP458625 IBL458625 ILH458625 IVD458625 JEZ458625 JOV458625 JYR458625 KIN458625 KSJ458625 LCF458625 LMB458625 LVX458625 MFT458625 MPP458625 MZL458625 NJH458625 NTD458625 OCZ458625 OMV458625 OWR458625 PGN458625 PQJ458625 QAF458625 QKB458625 QTX458625 RDT458625 RNP458625 RXL458625 SHH458625 SRD458625 TAZ458625 TKV458625 TUR458625 UEN458625 UOJ458625 UYF458625 VIB458625 VRX458625 WBT458625 WLP458625 WVL458625 D524161 IZ524161 SV524161 ACR524161 AMN524161 AWJ524161 BGF524161 BQB524161 BZX524161 CJT524161 CTP524161 DDL524161 DNH524161 DXD524161 EGZ524161 EQV524161 FAR524161 FKN524161 FUJ524161 GEF524161 GOB524161 GXX524161 HHT524161 HRP524161 IBL524161 ILH524161 IVD524161 JEZ524161 JOV524161 JYR524161 KIN524161 KSJ524161 LCF524161 LMB524161 LVX524161 MFT524161 MPP524161 MZL524161 NJH524161 NTD524161 OCZ524161 OMV524161 OWR524161 PGN524161 PQJ524161 QAF524161 QKB524161 QTX524161 RDT524161 RNP524161 RXL524161 SHH524161 SRD524161 TAZ524161 TKV524161 TUR524161 UEN524161 UOJ524161 UYF524161 VIB524161 VRX524161 WBT524161 WLP524161 WVL524161 D589697 IZ589697 SV589697 ACR589697 AMN589697 AWJ589697 BGF589697 BQB589697 BZX589697 CJT589697 CTP589697 DDL589697 DNH589697 DXD589697 EGZ589697 EQV589697 FAR589697 FKN589697 FUJ589697 GEF589697 GOB589697 GXX589697 HHT589697 HRP589697 IBL589697 ILH589697 IVD589697 JEZ589697 JOV589697 JYR589697 KIN589697 KSJ589697 LCF589697 LMB589697 LVX589697 MFT589697 MPP589697 MZL589697 NJH589697 NTD589697 OCZ589697 OMV589697 OWR589697 PGN589697 PQJ589697 QAF589697 QKB589697 QTX589697 RDT589697 RNP589697 RXL589697 SHH589697 SRD589697 TAZ589697 TKV589697 TUR589697 UEN589697 UOJ589697 UYF589697 VIB589697 VRX589697 WBT589697 WLP589697 WVL589697 D655233 IZ655233 SV655233 ACR655233 AMN655233 AWJ655233 BGF655233 BQB655233 BZX655233 CJT655233 CTP655233 DDL655233 DNH655233 DXD655233 EGZ655233 EQV655233 FAR655233 FKN655233 FUJ655233 GEF655233 GOB655233 GXX655233 HHT655233 HRP655233 IBL655233 ILH655233 IVD655233 JEZ655233 JOV655233 JYR655233 KIN655233 KSJ655233 LCF655233 LMB655233 LVX655233 MFT655233 MPP655233 MZL655233 NJH655233 NTD655233 OCZ655233 OMV655233 OWR655233 PGN655233 PQJ655233 QAF655233 QKB655233 QTX655233 RDT655233 RNP655233 RXL655233 SHH655233 SRD655233 TAZ655233 TKV655233 TUR655233 UEN655233 UOJ655233 UYF655233 VIB655233 VRX655233 WBT655233 WLP655233 WVL655233 D720769 IZ720769 SV720769 ACR720769 AMN720769 AWJ720769 BGF720769 BQB720769 BZX720769 CJT720769 CTP720769 DDL720769 DNH720769 DXD720769 EGZ720769 EQV720769 FAR720769 FKN720769 FUJ720769 GEF720769 GOB720769 GXX720769 HHT720769 HRP720769 IBL720769 ILH720769 IVD720769 JEZ720769 JOV720769 JYR720769 KIN720769 KSJ720769 LCF720769 LMB720769 LVX720769 MFT720769 MPP720769 MZL720769 NJH720769 NTD720769 OCZ720769 OMV720769 OWR720769 PGN720769 PQJ720769 QAF720769 QKB720769 QTX720769 RDT720769 RNP720769 RXL720769 SHH720769 SRD720769 TAZ720769 TKV720769 TUR720769 UEN720769 UOJ720769 UYF720769 VIB720769 VRX720769 WBT720769 WLP720769 WVL720769 D786305 IZ786305 SV786305 ACR786305 AMN786305 AWJ786305 BGF786305 BQB786305 BZX786305 CJT786305 CTP786305 DDL786305 DNH786305 DXD786305 EGZ786305 EQV786305 FAR786305 FKN786305 FUJ786305 GEF786305 GOB786305 GXX786305 HHT786305 HRP786305 IBL786305 ILH786305 IVD786305 JEZ786305 JOV786305 JYR786305 KIN786305 KSJ786305 LCF786305 LMB786305 LVX786305 MFT786305 MPP786305 MZL786305 NJH786305 NTD786305 OCZ786305 OMV786305 OWR786305 PGN786305 PQJ786305 QAF786305 QKB786305 QTX786305 RDT786305 RNP786305 RXL786305 SHH786305 SRD786305 TAZ786305 TKV786305 TUR786305 UEN786305 UOJ786305 UYF786305 VIB786305 VRX786305 WBT786305 WLP786305 WVL786305 D851841 IZ851841 SV851841 ACR851841 AMN851841 AWJ851841 BGF851841 BQB851841 BZX851841 CJT851841 CTP851841 DDL851841 DNH851841 DXD851841 EGZ851841 EQV851841 FAR851841 FKN851841 FUJ851841 GEF851841 GOB851841 GXX851841 HHT851841 HRP851841 IBL851841 ILH851841 IVD851841 JEZ851841 JOV851841 JYR851841 KIN851841 KSJ851841 LCF851841 LMB851841 LVX851841 MFT851841 MPP851841 MZL851841 NJH851841 NTD851841 OCZ851841 OMV851841 OWR851841 PGN851841 PQJ851841 QAF851841 QKB851841 QTX851841 RDT851841 RNP851841 RXL851841 SHH851841 SRD851841 TAZ851841 TKV851841 TUR851841 UEN851841 UOJ851841 UYF851841 VIB851841 VRX851841 WBT851841 WLP851841 WVL851841 D917377 IZ917377 SV917377 ACR917377 AMN917377 AWJ917377 BGF917377 BQB917377 BZX917377 CJT917377 CTP917377 DDL917377 DNH917377 DXD917377 EGZ917377 EQV917377 FAR917377 FKN917377 FUJ917377 GEF917377 GOB917377 GXX917377 HHT917377 HRP917377 IBL917377 ILH917377 IVD917377 JEZ917377 JOV917377 JYR917377 KIN917377 KSJ917377 LCF917377 LMB917377 LVX917377 MFT917377 MPP917377 MZL917377 NJH917377 NTD917377 OCZ917377 OMV917377 OWR917377 PGN917377 PQJ917377 QAF917377 QKB917377 QTX917377 RDT917377 RNP917377 RXL917377 SHH917377 SRD917377 TAZ917377 TKV917377 TUR917377 UEN917377 UOJ917377 UYF917377 VIB917377 VRX917377 WBT917377 WLP917377 WVL917377 D982913 IZ982913 SV982913 ACR982913 AMN982913 AWJ982913 BGF982913 BQB982913 BZX982913 CJT982913 CTP982913 DDL982913 DNH982913 DXD982913 EGZ982913 EQV982913 FAR982913 FKN982913 FUJ982913 GEF982913 GOB982913 GXX982913 HHT982913 HRP982913 IBL982913 ILH982913 IVD982913 JEZ982913 JOV982913 JYR982913 KIN982913 KSJ982913 LCF982913 LMB982913 LVX982913 MFT982913 MPP982913 MZL982913 NJH982913 NTD982913 OCZ982913 OMV982913 OWR982913 PGN982913 PQJ982913 QAF982913 QKB982913 QTX982913 RDT982913 RNP982913 RXL982913 SHH982913 SRD982913 TAZ982913 TKV982913 TUR982913 UEN982913 UOJ982913 UYF982913 VIB982913 VRX982913 WBT982913 WLP982913 WVL982913 L65064:L65068 JH65064:JH65068 TD65064:TD65068 ACZ65064:ACZ65068 AMV65064:AMV65068 AWR65064:AWR65068 BGN65064:BGN65068 BQJ65064:BQJ65068 CAF65064:CAF65068 CKB65064:CKB65068 CTX65064:CTX65068 DDT65064:DDT65068 DNP65064:DNP65068 DXL65064:DXL65068 EHH65064:EHH65068 ERD65064:ERD65068 FAZ65064:FAZ65068 FKV65064:FKV65068 FUR65064:FUR65068 GEN65064:GEN65068 GOJ65064:GOJ65068 GYF65064:GYF65068 HIB65064:HIB65068 HRX65064:HRX65068 IBT65064:IBT65068 ILP65064:ILP65068 IVL65064:IVL65068 JFH65064:JFH65068 JPD65064:JPD65068 JYZ65064:JYZ65068 KIV65064:KIV65068 KSR65064:KSR65068 LCN65064:LCN65068 LMJ65064:LMJ65068 LWF65064:LWF65068 MGB65064:MGB65068 MPX65064:MPX65068 MZT65064:MZT65068 NJP65064:NJP65068 NTL65064:NTL65068 ODH65064:ODH65068 OND65064:OND65068 OWZ65064:OWZ65068 PGV65064:PGV65068 PQR65064:PQR65068 QAN65064:QAN65068 QKJ65064:QKJ65068 QUF65064:QUF65068 REB65064:REB65068 RNX65064:RNX65068 RXT65064:RXT65068 SHP65064:SHP65068 SRL65064:SRL65068 TBH65064:TBH65068 TLD65064:TLD65068 TUZ65064:TUZ65068 UEV65064:UEV65068 UOR65064:UOR65068 UYN65064:UYN65068 VIJ65064:VIJ65068 VSF65064:VSF65068 WCB65064:WCB65068 WLX65064:WLX65068 WVT65064:WVT65068 L130600:L130604 JH130600:JH130604 TD130600:TD130604 ACZ130600:ACZ130604 AMV130600:AMV130604 AWR130600:AWR130604 BGN130600:BGN130604 BQJ130600:BQJ130604 CAF130600:CAF130604 CKB130600:CKB130604 CTX130600:CTX130604 DDT130600:DDT130604 DNP130600:DNP130604 DXL130600:DXL130604 EHH130600:EHH130604 ERD130600:ERD130604 FAZ130600:FAZ130604 FKV130600:FKV130604 FUR130600:FUR130604 GEN130600:GEN130604 GOJ130600:GOJ130604 GYF130600:GYF130604 HIB130600:HIB130604 HRX130600:HRX130604 IBT130600:IBT130604 ILP130600:ILP130604 IVL130600:IVL130604 JFH130600:JFH130604 JPD130600:JPD130604 JYZ130600:JYZ130604 KIV130600:KIV130604 KSR130600:KSR130604 LCN130600:LCN130604 LMJ130600:LMJ130604 LWF130600:LWF130604 MGB130600:MGB130604 MPX130600:MPX130604 MZT130600:MZT130604 NJP130600:NJP130604 NTL130600:NTL130604 ODH130600:ODH130604 OND130600:OND130604 OWZ130600:OWZ130604 PGV130600:PGV130604 PQR130600:PQR130604 QAN130600:QAN130604 QKJ130600:QKJ130604 QUF130600:QUF130604 REB130600:REB130604 RNX130600:RNX130604 RXT130600:RXT130604 SHP130600:SHP130604 SRL130600:SRL130604 TBH130600:TBH130604 TLD130600:TLD130604 TUZ130600:TUZ130604 UEV130600:UEV130604 UOR130600:UOR130604 UYN130600:UYN130604 VIJ130600:VIJ130604 VSF130600:VSF130604 WCB130600:WCB130604 WLX130600:WLX130604 WVT130600:WVT130604 L196136:L196140 JH196136:JH196140 TD196136:TD196140 ACZ196136:ACZ196140 AMV196136:AMV196140 AWR196136:AWR196140 BGN196136:BGN196140 BQJ196136:BQJ196140 CAF196136:CAF196140 CKB196136:CKB196140 CTX196136:CTX196140 DDT196136:DDT196140 DNP196136:DNP196140 DXL196136:DXL196140 EHH196136:EHH196140 ERD196136:ERD196140 FAZ196136:FAZ196140 FKV196136:FKV196140 FUR196136:FUR196140 GEN196136:GEN196140 GOJ196136:GOJ196140 GYF196136:GYF196140 HIB196136:HIB196140 HRX196136:HRX196140 IBT196136:IBT196140 ILP196136:ILP196140 IVL196136:IVL196140 JFH196136:JFH196140 JPD196136:JPD196140 JYZ196136:JYZ196140 KIV196136:KIV196140 KSR196136:KSR196140 LCN196136:LCN196140 LMJ196136:LMJ196140 LWF196136:LWF196140 MGB196136:MGB196140 MPX196136:MPX196140 MZT196136:MZT196140 NJP196136:NJP196140 NTL196136:NTL196140 ODH196136:ODH196140 OND196136:OND196140 OWZ196136:OWZ196140 PGV196136:PGV196140 PQR196136:PQR196140 QAN196136:QAN196140 QKJ196136:QKJ196140 QUF196136:QUF196140 REB196136:REB196140 RNX196136:RNX196140 RXT196136:RXT196140 SHP196136:SHP196140 SRL196136:SRL196140 TBH196136:TBH196140 TLD196136:TLD196140 TUZ196136:TUZ196140 UEV196136:UEV196140 UOR196136:UOR196140 UYN196136:UYN196140 VIJ196136:VIJ196140 VSF196136:VSF196140 WCB196136:WCB196140 WLX196136:WLX196140 WVT196136:WVT196140 L261672:L261676 JH261672:JH261676 TD261672:TD261676 ACZ261672:ACZ261676 AMV261672:AMV261676 AWR261672:AWR261676 BGN261672:BGN261676 BQJ261672:BQJ261676 CAF261672:CAF261676 CKB261672:CKB261676 CTX261672:CTX261676 DDT261672:DDT261676 DNP261672:DNP261676 DXL261672:DXL261676 EHH261672:EHH261676 ERD261672:ERD261676 FAZ261672:FAZ261676 FKV261672:FKV261676 FUR261672:FUR261676 GEN261672:GEN261676 GOJ261672:GOJ261676 GYF261672:GYF261676 HIB261672:HIB261676 HRX261672:HRX261676 IBT261672:IBT261676 ILP261672:ILP261676 IVL261672:IVL261676 JFH261672:JFH261676 JPD261672:JPD261676 JYZ261672:JYZ261676 KIV261672:KIV261676 KSR261672:KSR261676 LCN261672:LCN261676 LMJ261672:LMJ261676 LWF261672:LWF261676 MGB261672:MGB261676 MPX261672:MPX261676 MZT261672:MZT261676 NJP261672:NJP261676 NTL261672:NTL261676 ODH261672:ODH261676 OND261672:OND261676 OWZ261672:OWZ261676 PGV261672:PGV261676 PQR261672:PQR261676 QAN261672:QAN261676 QKJ261672:QKJ261676 QUF261672:QUF261676 REB261672:REB261676 RNX261672:RNX261676 RXT261672:RXT261676 SHP261672:SHP261676 SRL261672:SRL261676 TBH261672:TBH261676 TLD261672:TLD261676 TUZ261672:TUZ261676 UEV261672:UEV261676 UOR261672:UOR261676 UYN261672:UYN261676 VIJ261672:VIJ261676 VSF261672:VSF261676 WCB261672:WCB261676 WLX261672:WLX261676 WVT261672:WVT261676 L327208:L327212 JH327208:JH327212 TD327208:TD327212 ACZ327208:ACZ327212 AMV327208:AMV327212 AWR327208:AWR327212 BGN327208:BGN327212 BQJ327208:BQJ327212 CAF327208:CAF327212 CKB327208:CKB327212 CTX327208:CTX327212 DDT327208:DDT327212 DNP327208:DNP327212 DXL327208:DXL327212 EHH327208:EHH327212 ERD327208:ERD327212 FAZ327208:FAZ327212 FKV327208:FKV327212 FUR327208:FUR327212 GEN327208:GEN327212 GOJ327208:GOJ327212 GYF327208:GYF327212 HIB327208:HIB327212 HRX327208:HRX327212 IBT327208:IBT327212 ILP327208:ILP327212 IVL327208:IVL327212 JFH327208:JFH327212 JPD327208:JPD327212 JYZ327208:JYZ327212 KIV327208:KIV327212 KSR327208:KSR327212 LCN327208:LCN327212 LMJ327208:LMJ327212 LWF327208:LWF327212 MGB327208:MGB327212 MPX327208:MPX327212 MZT327208:MZT327212 NJP327208:NJP327212 NTL327208:NTL327212 ODH327208:ODH327212 OND327208:OND327212 OWZ327208:OWZ327212 PGV327208:PGV327212 PQR327208:PQR327212 QAN327208:QAN327212 QKJ327208:QKJ327212 QUF327208:QUF327212 REB327208:REB327212 RNX327208:RNX327212 RXT327208:RXT327212 SHP327208:SHP327212 SRL327208:SRL327212 TBH327208:TBH327212 TLD327208:TLD327212 TUZ327208:TUZ327212 UEV327208:UEV327212 UOR327208:UOR327212 UYN327208:UYN327212 VIJ327208:VIJ327212 VSF327208:VSF327212 WCB327208:WCB327212 WLX327208:WLX327212 WVT327208:WVT327212 L392744:L392748 JH392744:JH392748 TD392744:TD392748 ACZ392744:ACZ392748 AMV392744:AMV392748 AWR392744:AWR392748 BGN392744:BGN392748 BQJ392744:BQJ392748 CAF392744:CAF392748 CKB392744:CKB392748 CTX392744:CTX392748 DDT392744:DDT392748 DNP392744:DNP392748 DXL392744:DXL392748 EHH392744:EHH392748 ERD392744:ERD392748 FAZ392744:FAZ392748 FKV392744:FKV392748 FUR392744:FUR392748 GEN392744:GEN392748 GOJ392744:GOJ392748 GYF392744:GYF392748 HIB392744:HIB392748 HRX392744:HRX392748 IBT392744:IBT392748 ILP392744:ILP392748 IVL392744:IVL392748 JFH392744:JFH392748 JPD392744:JPD392748 JYZ392744:JYZ392748 KIV392744:KIV392748 KSR392744:KSR392748 LCN392744:LCN392748 LMJ392744:LMJ392748 LWF392744:LWF392748 MGB392744:MGB392748 MPX392744:MPX392748 MZT392744:MZT392748 NJP392744:NJP392748 NTL392744:NTL392748 ODH392744:ODH392748 OND392744:OND392748 OWZ392744:OWZ392748 PGV392744:PGV392748 PQR392744:PQR392748 QAN392744:QAN392748 QKJ392744:QKJ392748 QUF392744:QUF392748 REB392744:REB392748 RNX392744:RNX392748 RXT392744:RXT392748 SHP392744:SHP392748 SRL392744:SRL392748 TBH392744:TBH392748 TLD392744:TLD392748 TUZ392744:TUZ392748 UEV392744:UEV392748 UOR392744:UOR392748 UYN392744:UYN392748 VIJ392744:VIJ392748 VSF392744:VSF392748 WCB392744:WCB392748 WLX392744:WLX392748 WVT392744:WVT392748 L458280:L458284 JH458280:JH458284 TD458280:TD458284 ACZ458280:ACZ458284 AMV458280:AMV458284 AWR458280:AWR458284 BGN458280:BGN458284 BQJ458280:BQJ458284 CAF458280:CAF458284 CKB458280:CKB458284 CTX458280:CTX458284 DDT458280:DDT458284 DNP458280:DNP458284 DXL458280:DXL458284 EHH458280:EHH458284 ERD458280:ERD458284 FAZ458280:FAZ458284 FKV458280:FKV458284 FUR458280:FUR458284 GEN458280:GEN458284 GOJ458280:GOJ458284 GYF458280:GYF458284 HIB458280:HIB458284 HRX458280:HRX458284 IBT458280:IBT458284 ILP458280:ILP458284 IVL458280:IVL458284 JFH458280:JFH458284 JPD458280:JPD458284 JYZ458280:JYZ458284 KIV458280:KIV458284 KSR458280:KSR458284 LCN458280:LCN458284 LMJ458280:LMJ458284 LWF458280:LWF458284 MGB458280:MGB458284 MPX458280:MPX458284 MZT458280:MZT458284 NJP458280:NJP458284 NTL458280:NTL458284 ODH458280:ODH458284 OND458280:OND458284 OWZ458280:OWZ458284 PGV458280:PGV458284 PQR458280:PQR458284 QAN458280:QAN458284 QKJ458280:QKJ458284 QUF458280:QUF458284 REB458280:REB458284 RNX458280:RNX458284 RXT458280:RXT458284 SHP458280:SHP458284 SRL458280:SRL458284 TBH458280:TBH458284 TLD458280:TLD458284 TUZ458280:TUZ458284 UEV458280:UEV458284 UOR458280:UOR458284 UYN458280:UYN458284 VIJ458280:VIJ458284 VSF458280:VSF458284 WCB458280:WCB458284 WLX458280:WLX458284 WVT458280:WVT458284 L523816:L523820 JH523816:JH523820 TD523816:TD523820 ACZ523816:ACZ523820 AMV523816:AMV523820 AWR523816:AWR523820 BGN523816:BGN523820 BQJ523816:BQJ523820 CAF523816:CAF523820 CKB523816:CKB523820 CTX523816:CTX523820 DDT523816:DDT523820 DNP523816:DNP523820 DXL523816:DXL523820 EHH523816:EHH523820 ERD523816:ERD523820 FAZ523816:FAZ523820 FKV523816:FKV523820 FUR523816:FUR523820 GEN523816:GEN523820 GOJ523816:GOJ523820 GYF523816:GYF523820 HIB523816:HIB523820 HRX523816:HRX523820 IBT523816:IBT523820 ILP523816:ILP523820 IVL523816:IVL523820 JFH523816:JFH523820 JPD523816:JPD523820 JYZ523816:JYZ523820 KIV523816:KIV523820 KSR523816:KSR523820 LCN523816:LCN523820 LMJ523816:LMJ523820 LWF523816:LWF523820 MGB523816:MGB523820 MPX523816:MPX523820 MZT523816:MZT523820 NJP523816:NJP523820 NTL523816:NTL523820 ODH523816:ODH523820 OND523816:OND523820 OWZ523816:OWZ523820 PGV523816:PGV523820 PQR523816:PQR523820 QAN523816:QAN523820 QKJ523816:QKJ523820 QUF523816:QUF523820 REB523816:REB523820 RNX523816:RNX523820 RXT523816:RXT523820 SHP523816:SHP523820 SRL523816:SRL523820 TBH523816:TBH523820 TLD523816:TLD523820 TUZ523816:TUZ523820 UEV523816:UEV523820 UOR523816:UOR523820 UYN523816:UYN523820 VIJ523816:VIJ523820 VSF523816:VSF523820 WCB523816:WCB523820 WLX523816:WLX523820 WVT523816:WVT523820 L589352:L589356 JH589352:JH589356 TD589352:TD589356 ACZ589352:ACZ589356 AMV589352:AMV589356 AWR589352:AWR589356 BGN589352:BGN589356 BQJ589352:BQJ589356 CAF589352:CAF589356 CKB589352:CKB589356 CTX589352:CTX589356 DDT589352:DDT589356 DNP589352:DNP589356 DXL589352:DXL589356 EHH589352:EHH589356 ERD589352:ERD589356 FAZ589352:FAZ589356 FKV589352:FKV589356 FUR589352:FUR589356 GEN589352:GEN589356 GOJ589352:GOJ589356 GYF589352:GYF589356 HIB589352:HIB589356 HRX589352:HRX589356 IBT589352:IBT589356 ILP589352:ILP589356 IVL589352:IVL589356 JFH589352:JFH589356 JPD589352:JPD589356 JYZ589352:JYZ589356 KIV589352:KIV589356 KSR589352:KSR589356 LCN589352:LCN589356 LMJ589352:LMJ589356 LWF589352:LWF589356 MGB589352:MGB589356 MPX589352:MPX589356 MZT589352:MZT589356 NJP589352:NJP589356 NTL589352:NTL589356 ODH589352:ODH589356 OND589352:OND589356 OWZ589352:OWZ589356 PGV589352:PGV589356 PQR589352:PQR589356 QAN589352:QAN589356 QKJ589352:QKJ589356 QUF589352:QUF589356 REB589352:REB589356 RNX589352:RNX589356 RXT589352:RXT589356 SHP589352:SHP589356 SRL589352:SRL589356 TBH589352:TBH589356 TLD589352:TLD589356 TUZ589352:TUZ589356 UEV589352:UEV589356 UOR589352:UOR589356 UYN589352:UYN589356 VIJ589352:VIJ589356 VSF589352:VSF589356 WCB589352:WCB589356 WLX589352:WLX589356 WVT589352:WVT589356 L654888:L654892 JH654888:JH654892 TD654888:TD654892 ACZ654888:ACZ654892 AMV654888:AMV654892 AWR654888:AWR654892 BGN654888:BGN654892 BQJ654888:BQJ654892 CAF654888:CAF654892 CKB654888:CKB654892 CTX654888:CTX654892 DDT654888:DDT654892 DNP654888:DNP654892 DXL654888:DXL654892 EHH654888:EHH654892 ERD654888:ERD654892 FAZ654888:FAZ654892 FKV654888:FKV654892 FUR654888:FUR654892 GEN654888:GEN654892 GOJ654888:GOJ654892 GYF654888:GYF654892 HIB654888:HIB654892 HRX654888:HRX654892 IBT654888:IBT654892 ILP654888:ILP654892 IVL654888:IVL654892 JFH654888:JFH654892 JPD654888:JPD654892 JYZ654888:JYZ654892 KIV654888:KIV654892 KSR654888:KSR654892 LCN654888:LCN654892 LMJ654888:LMJ654892 LWF654888:LWF654892 MGB654888:MGB654892 MPX654888:MPX654892 MZT654888:MZT654892 NJP654888:NJP654892 NTL654888:NTL654892 ODH654888:ODH654892 OND654888:OND654892 OWZ654888:OWZ654892 PGV654888:PGV654892 PQR654888:PQR654892 QAN654888:QAN654892 QKJ654888:QKJ654892 QUF654888:QUF654892 REB654888:REB654892 RNX654888:RNX654892 RXT654888:RXT654892 SHP654888:SHP654892 SRL654888:SRL654892 TBH654888:TBH654892 TLD654888:TLD654892 TUZ654888:TUZ654892 UEV654888:UEV654892 UOR654888:UOR654892 UYN654888:UYN654892 VIJ654888:VIJ654892 VSF654888:VSF654892 WCB654888:WCB654892 WLX654888:WLX654892 WVT654888:WVT654892 L720424:L720428 JH720424:JH720428 TD720424:TD720428 ACZ720424:ACZ720428 AMV720424:AMV720428 AWR720424:AWR720428 BGN720424:BGN720428 BQJ720424:BQJ720428 CAF720424:CAF720428 CKB720424:CKB720428 CTX720424:CTX720428 DDT720424:DDT720428 DNP720424:DNP720428 DXL720424:DXL720428 EHH720424:EHH720428 ERD720424:ERD720428 FAZ720424:FAZ720428 FKV720424:FKV720428 FUR720424:FUR720428 GEN720424:GEN720428 GOJ720424:GOJ720428 GYF720424:GYF720428 HIB720424:HIB720428 HRX720424:HRX720428 IBT720424:IBT720428 ILP720424:ILP720428 IVL720424:IVL720428 JFH720424:JFH720428 JPD720424:JPD720428 JYZ720424:JYZ720428 KIV720424:KIV720428 KSR720424:KSR720428 LCN720424:LCN720428 LMJ720424:LMJ720428 LWF720424:LWF720428 MGB720424:MGB720428 MPX720424:MPX720428 MZT720424:MZT720428 NJP720424:NJP720428 NTL720424:NTL720428 ODH720424:ODH720428 OND720424:OND720428 OWZ720424:OWZ720428 PGV720424:PGV720428 PQR720424:PQR720428 QAN720424:QAN720428 QKJ720424:QKJ720428 QUF720424:QUF720428 REB720424:REB720428 RNX720424:RNX720428 RXT720424:RXT720428 SHP720424:SHP720428 SRL720424:SRL720428 TBH720424:TBH720428 TLD720424:TLD720428 TUZ720424:TUZ720428 UEV720424:UEV720428 UOR720424:UOR720428 UYN720424:UYN720428 VIJ720424:VIJ720428 VSF720424:VSF720428 WCB720424:WCB720428 WLX720424:WLX720428 WVT720424:WVT720428 L785960:L785964 JH785960:JH785964 TD785960:TD785964 ACZ785960:ACZ785964 AMV785960:AMV785964 AWR785960:AWR785964 BGN785960:BGN785964 BQJ785960:BQJ785964 CAF785960:CAF785964 CKB785960:CKB785964 CTX785960:CTX785964 DDT785960:DDT785964 DNP785960:DNP785964 DXL785960:DXL785964 EHH785960:EHH785964 ERD785960:ERD785964 FAZ785960:FAZ785964 FKV785960:FKV785964 FUR785960:FUR785964 GEN785960:GEN785964 GOJ785960:GOJ785964 GYF785960:GYF785964 HIB785960:HIB785964 HRX785960:HRX785964 IBT785960:IBT785964 ILP785960:ILP785964 IVL785960:IVL785964 JFH785960:JFH785964 JPD785960:JPD785964 JYZ785960:JYZ785964 KIV785960:KIV785964 KSR785960:KSR785964 LCN785960:LCN785964 LMJ785960:LMJ785964 LWF785960:LWF785964 MGB785960:MGB785964 MPX785960:MPX785964 MZT785960:MZT785964 NJP785960:NJP785964 NTL785960:NTL785964 ODH785960:ODH785964 OND785960:OND785964 OWZ785960:OWZ785964 PGV785960:PGV785964 PQR785960:PQR785964 QAN785960:QAN785964 QKJ785960:QKJ785964 QUF785960:QUF785964 REB785960:REB785964 RNX785960:RNX785964 RXT785960:RXT785964 SHP785960:SHP785964 SRL785960:SRL785964 TBH785960:TBH785964 TLD785960:TLD785964 TUZ785960:TUZ785964 UEV785960:UEV785964 UOR785960:UOR785964 UYN785960:UYN785964 VIJ785960:VIJ785964 VSF785960:VSF785964 WCB785960:WCB785964 WLX785960:WLX785964 WVT785960:WVT785964 L851496:L851500 JH851496:JH851500 TD851496:TD851500 ACZ851496:ACZ851500 AMV851496:AMV851500 AWR851496:AWR851500 BGN851496:BGN851500 BQJ851496:BQJ851500 CAF851496:CAF851500 CKB851496:CKB851500 CTX851496:CTX851500 DDT851496:DDT851500 DNP851496:DNP851500 DXL851496:DXL851500 EHH851496:EHH851500 ERD851496:ERD851500 FAZ851496:FAZ851500 FKV851496:FKV851500 FUR851496:FUR851500 GEN851496:GEN851500 GOJ851496:GOJ851500 GYF851496:GYF851500 HIB851496:HIB851500 HRX851496:HRX851500 IBT851496:IBT851500 ILP851496:ILP851500 IVL851496:IVL851500 JFH851496:JFH851500 JPD851496:JPD851500 JYZ851496:JYZ851500 KIV851496:KIV851500 KSR851496:KSR851500 LCN851496:LCN851500 LMJ851496:LMJ851500 LWF851496:LWF851500 MGB851496:MGB851500 MPX851496:MPX851500 MZT851496:MZT851500 NJP851496:NJP851500 NTL851496:NTL851500 ODH851496:ODH851500 OND851496:OND851500 OWZ851496:OWZ851500 PGV851496:PGV851500 PQR851496:PQR851500 QAN851496:QAN851500 QKJ851496:QKJ851500 QUF851496:QUF851500 REB851496:REB851500 RNX851496:RNX851500 RXT851496:RXT851500 SHP851496:SHP851500 SRL851496:SRL851500 TBH851496:TBH851500 TLD851496:TLD851500 TUZ851496:TUZ851500 UEV851496:UEV851500 UOR851496:UOR851500 UYN851496:UYN851500 VIJ851496:VIJ851500 VSF851496:VSF851500 WCB851496:WCB851500 WLX851496:WLX851500 WVT851496:WVT851500 L917032:L917036 JH917032:JH917036 TD917032:TD917036 ACZ917032:ACZ917036 AMV917032:AMV917036 AWR917032:AWR917036 BGN917032:BGN917036 BQJ917032:BQJ917036 CAF917032:CAF917036 CKB917032:CKB917036 CTX917032:CTX917036 DDT917032:DDT917036 DNP917032:DNP917036 DXL917032:DXL917036 EHH917032:EHH917036 ERD917032:ERD917036 FAZ917032:FAZ917036 FKV917032:FKV917036 FUR917032:FUR917036 GEN917032:GEN917036 GOJ917032:GOJ917036 GYF917032:GYF917036 HIB917032:HIB917036 HRX917032:HRX917036 IBT917032:IBT917036 ILP917032:ILP917036 IVL917032:IVL917036 JFH917032:JFH917036 JPD917032:JPD917036 JYZ917032:JYZ917036 KIV917032:KIV917036 KSR917032:KSR917036 LCN917032:LCN917036 LMJ917032:LMJ917036 LWF917032:LWF917036 MGB917032:MGB917036 MPX917032:MPX917036 MZT917032:MZT917036 NJP917032:NJP917036 NTL917032:NTL917036 ODH917032:ODH917036 OND917032:OND917036 OWZ917032:OWZ917036 PGV917032:PGV917036 PQR917032:PQR917036 QAN917032:QAN917036 QKJ917032:QKJ917036 QUF917032:QUF917036 REB917032:REB917036 RNX917032:RNX917036 RXT917032:RXT917036 SHP917032:SHP917036 SRL917032:SRL917036 TBH917032:TBH917036 TLD917032:TLD917036 TUZ917032:TUZ917036 UEV917032:UEV917036 UOR917032:UOR917036 UYN917032:UYN917036 VIJ917032:VIJ917036 VSF917032:VSF917036 WCB917032:WCB917036 WLX917032:WLX917036 WVT917032:WVT917036 L982568:L982572 JH982568:JH982572 TD982568:TD982572 ACZ982568:ACZ982572 AMV982568:AMV982572 AWR982568:AWR982572 BGN982568:BGN982572 BQJ982568:BQJ982572 CAF982568:CAF982572 CKB982568:CKB982572 CTX982568:CTX982572 DDT982568:DDT982572 DNP982568:DNP982572 DXL982568:DXL982572 EHH982568:EHH982572 ERD982568:ERD982572 FAZ982568:FAZ982572 FKV982568:FKV982572 FUR982568:FUR982572 GEN982568:GEN982572 GOJ982568:GOJ982572 GYF982568:GYF982572 HIB982568:HIB982572 HRX982568:HRX982572 IBT982568:IBT982572 ILP982568:ILP982572 IVL982568:IVL982572 JFH982568:JFH982572 JPD982568:JPD982572 JYZ982568:JYZ982572 KIV982568:KIV982572 KSR982568:KSR982572 LCN982568:LCN982572 LMJ982568:LMJ982572 LWF982568:LWF982572 MGB982568:MGB982572 MPX982568:MPX982572 MZT982568:MZT982572 NJP982568:NJP982572 NTL982568:NTL982572 ODH982568:ODH982572 OND982568:OND982572 OWZ982568:OWZ982572 PGV982568:PGV982572 PQR982568:PQR982572 QAN982568:QAN982572 QKJ982568:QKJ982572 QUF982568:QUF982572 REB982568:REB982572 RNX982568:RNX982572 RXT982568:RXT982572 SHP982568:SHP982572 SRL982568:SRL982572 TBH982568:TBH982572 TLD982568:TLD982572 TUZ982568:TUZ982572 UEV982568:UEV982572 UOR982568:UOR982572 UYN982568:UYN982572 VIJ982568:VIJ982572 VSF982568:VSF982572 WCB982568:WCB982572 WLX982568:WLX982572 WVT982568:WVT982572 P64960:Q64961 JL64960:JM64961 TH64960:TI64961 ADD64960:ADE64961 AMZ64960:ANA64961 AWV64960:AWW64961 BGR64960:BGS64961 BQN64960:BQO64961 CAJ64960:CAK64961 CKF64960:CKG64961 CUB64960:CUC64961 DDX64960:DDY64961 DNT64960:DNU64961 DXP64960:DXQ64961 EHL64960:EHM64961 ERH64960:ERI64961 FBD64960:FBE64961 FKZ64960:FLA64961 FUV64960:FUW64961 GER64960:GES64961 GON64960:GOO64961 GYJ64960:GYK64961 HIF64960:HIG64961 HSB64960:HSC64961 IBX64960:IBY64961 ILT64960:ILU64961 IVP64960:IVQ64961 JFL64960:JFM64961 JPH64960:JPI64961 JZD64960:JZE64961 KIZ64960:KJA64961 KSV64960:KSW64961 LCR64960:LCS64961 LMN64960:LMO64961 LWJ64960:LWK64961 MGF64960:MGG64961 MQB64960:MQC64961 MZX64960:MZY64961 NJT64960:NJU64961 NTP64960:NTQ64961 ODL64960:ODM64961 ONH64960:ONI64961 OXD64960:OXE64961 PGZ64960:PHA64961 PQV64960:PQW64961 QAR64960:QAS64961 QKN64960:QKO64961 QUJ64960:QUK64961 REF64960:REG64961 ROB64960:ROC64961 RXX64960:RXY64961 SHT64960:SHU64961 SRP64960:SRQ64961 TBL64960:TBM64961 TLH64960:TLI64961 TVD64960:TVE64961 UEZ64960:UFA64961 UOV64960:UOW64961 UYR64960:UYS64961 VIN64960:VIO64961 VSJ64960:VSK64961 WCF64960:WCG64961 WMB64960:WMC64961 WVX64960:WVY64961 P130496:Q130497 JL130496:JM130497 TH130496:TI130497 ADD130496:ADE130497 AMZ130496:ANA130497 AWV130496:AWW130497 BGR130496:BGS130497 BQN130496:BQO130497 CAJ130496:CAK130497 CKF130496:CKG130497 CUB130496:CUC130497 DDX130496:DDY130497 DNT130496:DNU130497 DXP130496:DXQ130497 EHL130496:EHM130497 ERH130496:ERI130497 FBD130496:FBE130497 FKZ130496:FLA130497 FUV130496:FUW130497 GER130496:GES130497 GON130496:GOO130497 GYJ130496:GYK130497 HIF130496:HIG130497 HSB130496:HSC130497 IBX130496:IBY130497 ILT130496:ILU130497 IVP130496:IVQ130497 JFL130496:JFM130497 JPH130496:JPI130497 JZD130496:JZE130497 KIZ130496:KJA130497 KSV130496:KSW130497 LCR130496:LCS130497 LMN130496:LMO130497 LWJ130496:LWK130497 MGF130496:MGG130497 MQB130496:MQC130497 MZX130496:MZY130497 NJT130496:NJU130497 NTP130496:NTQ130497 ODL130496:ODM130497 ONH130496:ONI130497 OXD130496:OXE130497 PGZ130496:PHA130497 PQV130496:PQW130497 QAR130496:QAS130497 QKN130496:QKO130497 QUJ130496:QUK130497 REF130496:REG130497 ROB130496:ROC130497 RXX130496:RXY130497 SHT130496:SHU130497 SRP130496:SRQ130497 TBL130496:TBM130497 TLH130496:TLI130497 TVD130496:TVE130497 UEZ130496:UFA130497 UOV130496:UOW130497 UYR130496:UYS130497 VIN130496:VIO130497 VSJ130496:VSK130497 WCF130496:WCG130497 WMB130496:WMC130497 WVX130496:WVY130497 P196032:Q196033 JL196032:JM196033 TH196032:TI196033 ADD196032:ADE196033 AMZ196032:ANA196033 AWV196032:AWW196033 BGR196032:BGS196033 BQN196032:BQO196033 CAJ196032:CAK196033 CKF196032:CKG196033 CUB196032:CUC196033 DDX196032:DDY196033 DNT196032:DNU196033 DXP196032:DXQ196033 EHL196032:EHM196033 ERH196032:ERI196033 FBD196032:FBE196033 FKZ196032:FLA196033 FUV196032:FUW196033 GER196032:GES196033 GON196032:GOO196033 GYJ196032:GYK196033 HIF196032:HIG196033 HSB196032:HSC196033 IBX196032:IBY196033 ILT196032:ILU196033 IVP196032:IVQ196033 JFL196032:JFM196033 JPH196032:JPI196033 JZD196032:JZE196033 KIZ196032:KJA196033 KSV196032:KSW196033 LCR196032:LCS196033 LMN196032:LMO196033 LWJ196032:LWK196033 MGF196032:MGG196033 MQB196032:MQC196033 MZX196032:MZY196033 NJT196032:NJU196033 NTP196032:NTQ196033 ODL196032:ODM196033 ONH196032:ONI196033 OXD196032:OXE196033 PGZ196032:PHA196033 PQV196032:PQW196033 QAR196032:QAS196033 QKN196032:QKO196033 QUJ196032:QUK196033 REF196032:REG196033 ROB196032:ROC196033 RXX196032:RXY196033 SHT196032:SHU196033 SRP196032:SRQ196033 TBL196032:TBM196033 TLH196032:TLI196033 TVD196032:TVE196033 UEZ196032:UFA196033 UOV196032:UOW196033 UYR196032:UYS196033 VIN196032:VIO196033 VSJ196032:VSK196033 WCF196032:WCG196033 WMB196032:WMC196033 WVX196032:WVY196033 P261568:Q261569 JL261568:JM261569 TH261568:TI261569 ADD261568:ADE261569 AMZ261568:ANA261569 AWV261568:AWW261569 BGR261568:BGS261569 BQN261568:BQO261569 CAJ261568:CAK261569 CKF261568:CKG261569 CUB261568:CUC261569 DDX261568:DDY261569 DNT261568:DNU261569 DXP261568:DXQ261569 EHL261568:EHM261569 ERH261568:ERI261569 FBD261568:FBE261569 FKZ261568:FLA261569 FUV261568:FUW261569 GER261568:GES261569 GON261568:GOO261569 GYJ261568:GYK261569 HIF261568:HIG261569 HSB261568:HSC261569 IBX261568:IBY261569 ILT261568:ILU261569 IVP261568:IVQ261569 JFL261568:JFM261569 JPH261568:JPI261569 JZD261568:JZE261569 KIZ261568:KJA261569 KSV261568:KSW261569 LCR261568:LCS261569 LMN261568:LMO261569 LWJ261568:LWK261569 MGF261568:MGG261569 MQB261568:MQC261569 MZX261568:MZY261569 NJT261568:NJU261569 NTP261568:NTQ261569 ODL261568:ODM261569 ONH261568:ONI261569 OXD261568:OXE261569 PGZ261568:PHA261569 PQV261568:PQW261569 QAR261568:QAS261569 QKN261568:QKO261569 QUJ261568:QUK261569 REF261568:REG261569 ROB261568:ROC261569 RXX261568:RXY261569 SHT261568:SHU261569 SRP261568:SRQ261569 TBL261568:TBM261569 TLH261568:TLI261569 TVD261568:TVE261569 UEZ261568:UFA261569 UOV261568:UOW261569 UYR261568:UYS261569 VIN261568:VIO261569 VSJ261568:VSK261569 WCF261568:WCG261569 WMB261568:WMC261569 WVX261568:WVY261569 P327104:Q327105 JL327104:JM327105 TH327104:TI327105 ADD327104:ADE327105 AMZ327104:ANA327105 AWV327104:AWW327105 BGR327104:BGS327105 BQN327104:BQO327105 CAJ327104:CAK327105 CKF327104:CKG327105 CUB327104:CUC327105 DDX327104:DDY327105 DNT327104:DNU327105 DXP327104:DXQ327105 EHL327104:EHM327105 ERH327104:ERI327105 FBD327104:FBE327105 FKZ327104:FLA327105 FUV327104:FUW327105 GER327104:GES327105 GON327104:GOO327105 GYJ327104:GYK327105 HIF327104:HIG327105 HSB327104:HSC327105 IBX327104:IBY327105 ILT327104:ILU327105 IVP327104:IVQ327105 JFL327104:JFM327105 JPH327104:JPI327105 JZD327104:JZE327105 KIZ327104:KJA327105 KSV327104:KSW327105 LCR327104:LCS327105 LMN327104:LMO327105 LWJ327104:LWK327105 MGF327104:MGG327105 MQB327104:MQC327105 MZX327104:MZY327105 NJT327104:NJU327105 NTP327104:NTQ327105 ODL327104:ODM327105 ONH327104:ONI327105 OXD327104:OXE327105 PGZ327104:PHA327105 PQV327104:PQW327105 QAR327104:QAS327105 QKN327104:QKO327105 QUJ327104:QUK327105 REF327104:REG327105 ROB327104:ROC327105 RXX327104:RXY327105 SHT327104:SHU327105 SRP327104:SRQ327105 TBL327104:TBM327105 TLH327104:TLI327105 TVD327104:TVE327105 UEZ327104:UFA327105 UOV327104:UOW327105 UYR327104:UYS327105 VIN327104:VIO327105 VSJ327104:VSK327105 WCF327104:WCG327105 WMB327104:WMC327105 WVX327104:WVY327105 P392640:Q392641 JL392640:JM392641 TH392640:TI392641 ADD392640:ADE392641 AMZ392640:ANA392641 AWV392640:AWW392641 BGR392640:BGS392641 BQN392640:BQO392641 CAJ392640:CAK392641 CKF392640:CKG392641 CUB392640:CUC392641 DDX392640:DDY392641 DNT392640:DNU392641 DXP392640:DXQ392641 EHL392640:EHM392641 ERH392640:ERI392641 FBD392640:FBE392641 FKZ392640:FLA392641 FUV392640:FUW392641 GER392640:GES392641 GON392640:GOO392641 GYJ392640:GYK392641 HIF392640:HIG392641 HSB392640:HSC392641 IBX392640:IBY392641 ILT392640:ILU392641 IVP392640:IVQ392641 JFL392640:JFM392641 JPH392640:JPI392641 JZD392640:JZE392641 KIZ392640:KJA392641 KSV392640:KSW392641 LCR392640:LCS392641 LMN392640:LMO392641 LWJ392640:LWK392641 MGF392640:MGG392641 MQB392640:MQC392641 MZX392640:MZY392641 NJT392640:NJU392641 NTP392640:NTQ392641 ODL392640:ODM392641 ONH392640:ONI392641 OXD392640:OXE392641 PGZ392640:PHA392641 PQV392640:PQW392641 QAR392640:QAS392641 QKN392640:QKO392641 QUJ392640:QUK392641 REF392640:REG392641 ROB392640:ROC392641 RXX392640:RXY392641 SHT392640:SHU392641 SRP392640:SRQ392641 TBL392640:TBM392641 TLH392640:TLI392641 TVD392640:TVE392641 UEZ392640:UFA392641 UOV392640:UOW392641 UYR392640:UYS392641 VIN392640:VIO392641 VSJ392640:VSK392641 WCF392640:WCG392641 WMB392640:WMC392641 WVX392640:WVY392641 P458176:Q458177 JL458176:JM458177 TH458176:TI458177 ADD458176:ADE458177 AMZ458176:ANA458177 AWV458176:AWW458177 BGR458176:BGS458177 BQN458176:BQO458177 CAJ458176:CAK458177 CKF458176:CKG458177 CUB458176:CUC458177 DDX458176:DDY458177 DNT458176:DNU458177 DXP458176:DXQ458177 EHL458176:EHM458177 ERH458176:ERI458177 FBD458176:FBE458177 FKZ458176:FLA458177 FUV458176:FUW458177 GER458176:GES458177 GON458176:GOO458177 GYJ458176:GYK458177 HIF458176:HIG458177 HSB458176:HSC458177 IBX458176:IBY458177 ILT458176:ILU458177 IVP458176:IVQ458177 JFL458176:JFM458177 JPH458176:JPI458177 JZD458176:JZE458177 KIZ458176:KJA458177 KSV458176:KSW458177 LCR458176:LCS458177 LMN458176:LMO458177 LWJ458176:LWK458177 MGF458176:MGG458177 MQB458176:MQC458177 MZX458176:MZY458177 NJT458176:NJU458177 NTP458176:NTQ458177 ODL458176:ODM458177 ONH458176:ONI458177 OXD458176:OXE458177 PGZ458176:PHA458177 PQV458176:PQW458177 QAR458176:QAS458177 QKN458176:QKO458177 QUJ458176:QUK458177 REF458176:REG458177 ROB458176:ROC458177 RXX458176:RXY458177 SHT458176:SHU458177 SRP458176:SRQ458177 TBL458176:TBM458177 TLH458176:TLI458177 TVD458176:TVE458177 UEZ458176:UFA458177 UOV458176:UOW458177 UYR458176:UYS458177 VIN458176:VIO458177 VSJ458176:VSK458177 WCF458176:WCG458177 WMB458176:WMC458177 WVX458176:WVY458177 P523712:Q523713 JL523712:JM523713 TH523712:TI523713 ADD523712:ADE523713 AMZ523712:ANA523713 AWV523712:AWW523713 BGR523712:BGS523713 BQN523712:BQO523713 CAJ523712:CAK523713 CKF523712:CKG523713 CUB523712:CUC523713 DDX523712:DDY523713 DNT523712:DNU523713 DXP523712:DXQ523713 EHL523712:EHM523713 ERH523712:ERI523713 FBD523712:FBE523713 FKZ523712:FLA523713 FUV523712:FUW523713 GER523712:GES523713 GON523712:GOO523713 GYJ523712:GYK523713 HIF523712:HIG523713 HSB523712:HSC523713 IBX523712:IBY523713 ILT523712:ILU523713 IVP523712:IVQ523713 JFL523712:JFM523713 JPH523712:JPI523713 JZD523712:JZE523713 KIZ523712:KJA523713 KSV523712:KSW523713 LCR523712:LCS523713 LMN523712:LMO523713 LWJ523712:LWK523713 MGF523712:MGG523713 MQB523712:MQC523713 MZX523712:MZY523713 NJT523712:NJU523713 NTP523712:NTQ523713 ODL523712:ODM523713 ONH523712:ONI523713 OXD523712:OXE523713 PGZ523712:PHA523713 PQV523712:PQW523713 QAR523712:QAS523713 QKN523712:QKO523713 QUJ523712:QUK523713 REF523712:REG523713 ROB523712:ROC523713 RXX523712:RXY523713 SHT523712:SHU523713 SRP523712:SRQ523713 TBL523712:TBM523713 TLH523712:TLI523713 TVD523712:TVE523713 UEZ523712:UFA523713 UOV523712:UOW523713 UYR523712:UYS523713 VIN523712:VIO523713 VSJ523712:VSK523713 WCF523712:WCG523713 WMB523712:WMC523713 WVX523712:WVY523713 P589248:Q589249 JL589248:JM589249 TH589248:TI589249 ADD589248:ADE589249 AMZ589248:ANA589249 AWV589248:AWW589249 BGR589248:BGS589249 BQN589248:BQO589249 CAJ589248:CAK589249 CKF589248:CKG589249 CUB589248:CUC589249 DDX589248:DDY589249 DNT589248:DNU589249 DXP589248:DXQ589249 EHL589248:EHM589249 ERH589248:ERI589249 FBD589248:FBE589249 FKZ589248:FLA589249 FUV589248:FUW589249 GER589248:GES589249 GON589248:GOO589249 GYJ589248:GYK589249 HIF589248:HIG589249 HSB589248:HSC589249 IBX589248:IBY589249 ILT589248:ILU589249 IVP589248:IVQ589249 JFL589248:JFM589249 JPH589248:JPI589249 JZD589248:JZE589249 KIZ589248:KJA589249 KSV589248:KSW589249 LCR589248:LCS589249 LMN589248:LMO589249 LWJ589248:LWK589249 MGF589248:MGG589249 MQB589248:MQC589249 MZX589248:MZY589249 NJT589248:NJU589249 NTP589248:NTQ589249 ODL589248:ODM589249 ONH589248:ONI589249 OXD589248:OXE589249 PGZ589248:PHA589249 PQV589248:PQW589249 QAR589248:QAS589249 QKN589248:QKO589249 QUJ589248:QUK589249 REF589248:REG589249 ROB589248:ROC589249 RXX589248:RXY589249 SHT589248:SHU589249 SRP589248:SRQ589249 TBL589248:TBM589249 TLH589248:TLI589249 TVD589248:TVE589249 UEZ589248:UFA589249 UOV589248:UOW589249 UYR589248:UYS589249 VIN589248:VIO589249 VSJ589248:VSK589249 WCF589248:WCG589249 WMB589248:WMC589249 WVX589248:WVY589249 P654784:Q654785 JL654784:JM654785 TH654784:TI654785 ADD654784:ADE654785 AMZ654784:ANA654785 AWV654784:AWW654785 BGR654784:BGS654785 BQN654784:BQO654785 CAJ654784:CAK654785 CKF654784:CKG654785 CUB654784:CUC654785 DDX654784:DDY654785 DNT654784:DNU654785 DXP654784:DXQ654785 EHL654784:EHM654785 ERH654784:ERI654785 FBD654784:FBE654785 FKZ654784:FLA654785 FUV654784:FUW654785 GER654784:GES654785 GON654784:GOO654785 GYJ654784:GYK654785 HIF654784:HIG654785 HSB654784:HSC654785 IBX654784:IBY654785 ILT654784:ILU654785 IVP654784:IVQ654785 JFL654784:JFM654785 JPH654784:JPI654785 JZD654784:JZE654785 KIZ654784:KJA654785 KSV654784:KSW654785 LCR654784:LCS654785 LMN654784:LMO654785 LWJ654784:LWK654785 MGF654784:MGG654785 MQB654784:MQC654785 MZX654784:MZY654785 NJT654784:NJU654785 NTP654784:NTQ654785 ODL654784:ODM654785 ONH654784:ONI654785 OXD654784:OXE654785 PGZ654784:PHA654785 PQV654784:PQW654785 QAR654784:QAS654785 QKN654784:QKO654785 QUJ654784:QUK654785 REF654784:REG654785 ROB654784:ROC654785 RXX654784:RXY654785 SHT654784:SHU654785 SRP654784:SRQ654785 TBL654784:TBM654785 TLH654784:TLI654785 TVD654784:TVE654785 UEZ654784:UFA654785 UOV654784:UOW654785 UYR654784:UYS654785 VIN654784:VIO654785 VSJ654784:VSK654785 WCF654784:WCG654785 WMB654784:WMC654785 WVX654784:WVY654785 P720320:Q720321 JL720320:JM720321 TH720320:TI720321 ADD720320:ADE720321 AMZ720320:ANA720321 AWV720320:AWW720321 BGR720320:BGS720321 BQN720320:BQO720321 CAJ720320:CAK720321 CKF720320:CKG720321 CUB720320:CUC720321 DDX720320:DDY720321 DNT720320:DNU720321 DXP720320:DXQ720321 EHL720320:EHM720321 ERH720320:ERI720321 FBD720320:FBE720321 FKZ720320:FLA720321 FUV720320:FUW720321 GER720320:GES720321 GON720320:GOO720321 GYJ720320:GYK720321 HIF720320:HIG720321 HSB720320:HSC720321 IBX720320:IBY720321 ILT720320:ILU720321 IVP720320:IVQ720321 JFL720320:JFM720321 JPH720320:JPI720321 JZD720320:JZE720321 KIZ720320:KJA720321 KSV720320:KSW720321 LCR720320:LCS720321 LMN720320:LMO720321 LWJ720320:LWK720321 MGF720320:MGG720321 MQB720320:MQC720321 MZX720320:MZY720321 NJT720320:NJU720321 NTP720320:NTQ720321 ODL720320:ODM720321 ONH720320:ONI720321 OXD720320:OXE720321 PGZ720320:PHA720321 PQV720320:PQW720321 QAR720320:QAS720321 QKN720320:QKO720321 QUJ720320:QUK720321 REF720320:REG720321 ROB720320:ROC720321 RXX720320:RXY720321 SHT720320:SHU720321 SRP720320:SRQ720321 TBL720320:TBM720321 TLH720320:TLI720321 TVD720320:TVE720321 UEZ720320:UFA720321 UOV720320:UOW720321 UYR720320:UYS720321 VIN720320:VIO720321 VSJ720320:VSK720321 WCF720320:WCG720321 WMB720320:WMC720321 WVX720320:WVY720321 P785856:Q785857 JL785856:JM785857 TH785856:TI785857 ADD785856:ADE785857 AMZ785856:ANA785857 AWV785856:AWW785857 BGR785856:BGS785857 BQN785856:BQO785857 CAJ785856:CAK785857 CKF785856:CKG785857 CUB785856:CUC785857 DDX785856:DDY785857 DNT785856:DNU785857 DXP785856:DXQ785857 EHL785856:EHM785857 ERH785856:ERI785857 FBD785856:FBE785857 FKZ785856:FLA785857 FUV785856:FUW785857 GER785856:GES785857 GON785856:GOO785857 GYJ785856:GYK785857 HIF785856:HIG785857 HSB785856:HSC785857 IBX785856:IBY785857 ILT785856:ILU785857 IVP785856:IVQ785857 JFL785856:JFM785857 JPH785856:JPI785857 JZD785856:JZE785857 KIZ785856:KJA785857 KSV785856:KSW785857 LCR785856:LCS785857 LMN785856:LMO785857 LWJ785856:LWK785857 MGF785856:MGG785857 MQB785856:MQC785857 MZX785856:MZY785857 NJT785856:NJU785857 NTP785856:NTQ785857 ODL785856:ODM785857 ONH785856:ONI785857 OXD785856:OXE785857 PGZ785856:PHA785857 PQV785856:PQW785857 QAR785856:QAS785857 QKN785856:QKO785857 QUJ785856:QUK785857 REF785856:REG785857 ROB785856:ROC785857 RXX785856:RXY785857 SHT785856:SHU785857 SRP785856:SRQ785857 TBL785856:TBM785857 TLH785856:TLI785857 TVD785856:TVE785857 UEZ785856:UFA785857 UOV785856:UOW785857 UYR785856:UYS785857 VIN785856:VIO785857 VSJ785856:VSK785857 WCF785856:WCG785857 WMB785856:WMC785857 WVX785856:WVY785857 P851392:Q851393 JL851392:JM851393 TH851392:TI851393 ADD851392:ADE851393 AMZ851392:ANA851393 AWV851392:AWW851393 BGR851392:BGS851393 BQN851392:BQO851393 CAJ851392:CAK851393 CKF851392:CKG851393 CUB851392:CUC851393 DDX851392:DDY851393 DNT851392:DNU851393 DXP851392:DXQ851393 EHL851392:EHM851393 ERH851392:ERI851393 FBD851392:FBE851393 FKZ851392:FLA851393 FUV851392:FUW851393 GER851392:GES851393 GON851392:GOO851393 GYJ851392:GYK851393 HIF851392:HIG851393 HSB851392:HSC851393 IBX851392:IBY851393 ILT851392:ILU851393 IVP851392:IVQ851393 JFL851392:JFM851393 JPH851392:JPI851393 JZD851392:JZE851393 KIZ851392:KJA851393 KSV851392:KSW851393 LCR851392:LCS851393 LMN851392:LMO851393 LWJ851392:LWK851393 MGF851392:MGG851393 MQB851392:MQC851393 MZX851392:MZY851393 NJT851392:NJU851393 NTP851392:NTQ851393 ODL851392:ODM851393 ONH851392:ONI851393 OXD851392:OXE851393 PGZ851392:PHA851393 PQV851392:PQW851393 QAR851392:QAS851393 QKN851392:QKO851393 QUJ851392:QUK851393 REF851392:REG851393 ROB851392:ROC851393 RXX851392:RXY851393 SHT851392:SHU851393 SRP851392:SRQ851393 TBL851392:TBM851393 TLH851392:TLI851393 TVD851392:TVE851393 UEZ851392:UFA851393 UOV851392:UOW851393 UYR851392:UYS851393 VIN851392:VIO851393 VSJ851392:VSK851393 WCF851392:WCG851393 WMB851392:WMC851393 WVX851392:WVY851393 P916928:Q916929 JL916928:JM916929 TH916928:TI916929 ADD916928:ADE916929 AMZ916928:ANA916929 AWV916928:AWW916929 BGR916928:BGS916929 BQN916928:BQO916929 CAJ916928:CAK916929 CKF916928:CKG916929 CUB916928:CUC916929 DDX916928:DDY916929 DNT916928:DNU916929 DXP916928:DXQ916929 EHL916928:EHM916929 ERH916928:ERI916929 FBD916928:FBE916929 FKZ916928:FLA916929 FUV916928:FUW916929 GER916928:GES916929 GON916928:GOO916929 GYJ916928:GYK916929 HIF916928:HIG916929 HSB916928:HSC916929 IBX916928:IBY916929 ILT916928:ILU916929 IVP916928:IVQ916929 JFL916928:JFM916929 JPH916928:JPI916929 JZD916928:JZE916929 KIZ916928:KJA916929 KSV916928:KSW916929 LCR916928:LCS916929 LMN916928:LMO916929 LWJ916928:LWK916929 MGF916928:MGG916929 MQB916928:MQC916929 MZX916928:MZY916929 NJT916928:NJU916929 NTP916928:NTQ916929 ODL916928:ODM916929 ONH916928:ONI916929 OXD916928:OXE916929 PGZ916928:PHA916929 PQV916928:PQW916929 QAR916928:QAS916929 QKN916928:QKO916929 QUJ916928:QUK916929 REF916928:REG916929 ROB916928:ROC916929 RXX916928:RXY916929 SHT916928:SHU916929 SRP916928:SRQ916929 TBL916928:TBM916929 TLH916928:TLI916929 TVD916928:TVE916929 UEZ916928:UFA916929 UOV916928:UOW916929 UYR916928:UYS916929 VIN916928:VIO916929 VSJ916928:VSK916929 WCF916928:WCG916929 WMB916928:WMC916929 WVX916928:WVY916929 P982464:Q982465 JL982464:JM982465 TH982464:TI982465 ADD982464:ADE982465 AMZ982464:ANA982465 AWV982464:AWW982465 BGR982464:BGS982465 BQN982464:BQO982465 CAJ982464:CAK982465 CKF982464:CKG982465 CUB982464:CUC982465 DDX982464:DDY982465 DNT982464:DNU982465 DXP982464:DXQ982465 EHL982464:EHM982465 ERH982464:ERI982465 FBD982464:FBE982465 FKZ982464:FLA982465 FUV982464:FUW982465 GER982464:GES982465 GON982464:GOO982465 GYJ982464:GYK982465 HIF982464:HIG982465 HSB982464:HSC982465 IBX982464:IBY982465 ILT982464:ILU982465 IVP982464:IVQ982465 JFL982464:JFM982465 JPH982464:JPI982465 JZD982464:JZE982465 KIZ982464:KJA982465 KSV982464:KSW982465 LCR982464:LCS982465 LMN982464:LMO982465 LWJ982464:LWK982465 MGF982464:MGG982465 MQB982464:MQC982465 MZX982464:MZY982465 NJT982464:NJU982465 NTP982464:NTQ982465 ODL982464:ODM982465 ONH982464:ONI982465 OXD982464:OXE982465 PGZ982464:PHA982465 PQV982464:PQW982465 QAR982464:QAS982465 QKN982464:QKO982465 QUJ982464:QUK982465 REF982464:REG982465 ROB982464:ROC982465 RXX982464:RXY982465 SHT982464:SHU982465 SRP982464:SRQ982465 TBL982464:TBM982465 TLH982464:TLI982465 TVD982464:TVE982465 UEZ982464:UFA982465 UOV982464:UOW982465 UYR982464:UYS982465 VIN982464:VIO982465 VSJ982464:VSK982465 WCF982464:WCG982465 WMB982464:WMC982465 WVX982464:WVY982465 AC64933 JY64933 TU64933 ADQ64933 ANM64933 AXI64933 BHE64933 BRA64933 CAW64933 CKS64933 CUO64933 DEK64933 DOG64933 DYC64933 EHY64933 ERU64933 FBQ64933 FLM64933 FVI64933 GFE64933 GPA64933 GYW64933 HIS64933 HSO64933 ICK64933 IMG64933 IWC64933 JFY64933 JPU64933 JZQ64933 KJM64933 KTI64933 LDE64933 LNA64933 LWW64933 MGS64933 MQO64933 NAK64933 NKG64933 NUC64933 ODY64933 ONU64933 OXQ64933 PHM64933 PRI64933 QBE64933 QLA64933 QUW64933 RES64933 ROO64933 RYK64933 SIG64933 SSC64933 TBY64933 TLU64933 TVQ64933 UFM64933 UPI64933 UZE64933 VJA64933 VSW64933 WCS64933 WMO64933 WWK64933 AC130469 JY130469 TU130469 ADQ130469 ANM130469 AXI130469 BHE130469 BRA130469 CAW130469 CKS130469 CUO130469 DEK130469 DOG130469 DYC130469 EHY130469 ERU130469 FBQ130469 FLM130469 FVI130469 GFE130469 GPA130469 GYW130469 HIS130469 HSO130469 ICK130469 IMG130469 IWC130469 JFY130469 JPU130469 JZQ130469 KJM130469 KTI130469 LDE130469 LNA130469 LWW130469 MGS130469 MQO130469 NAK130469 NKG130469 NUC130469 ODY130469 ONU130469 OXQ130469 PHM130469 PRI130469 QBE130469 QLA130469 QUW130469 RES130469 ROO130469 RYK130469 SIG130469 SSC130469 TBY130469 TLU130469 TVQ130469 UFM130469 UPI130469 UZE130469 VJA130469 VSW130469 WCS130469 WMO130469 WWK130469 AC196005 JY196005 TU196005 ADQ196005 ANM196005 AXI196005 BHE196005 BRA196005 CAW196005 CKS196005 CUO196005 DEK196005 DOG196005 DYC196005 EHY196005 ERU196005 FBQ196005 FLM196005 FVI196005 GFE196005 GPA196005 GYW196005 HIS196005 HSO196005 ICK196005 IMG196005 IWC196005 JFY196005 JPU196005 JZQ196005 KJM196005 KTI196005 LDE196005 LNA196005 LWW196005 MGS196005 MQO196005 NAK196005 NKG196005 NUC196005 ODY196005 ONU196005 OXQ196005 PHM196005 PRI196005 QBE196005 QLA196005 QUW196005 RES196005 ROO196005 RYK196005 SIG196005 SSC196005 TBY196005 TLU196005 TVQ196005 UFM196005 UPI196005 UZE196005 VJA196005 VSW196005 WCS196005 WMO196005 WWK196005 AC261541 JY261541 TU261541 ADQ261541 ANM261541 AXI261541 BHE261541 BRA261541 CAW261541 CKS261541 CUO261541 DEK261541 DOG261541 DYC261541 EHY261541 ERU261541 FBQ261541 FLM261541 FVI261541 GFE261541 GPA261541 GYW261541 HIS261541 HSO261541 ICK261541 IMG261541 IWC261541 JFY261541 JPU261541 JZQ261541 KJM261541 KTI261541 LDE261541 LNA261541 LWW261541 MGS261541 MQO261541 NAK261541 NKG261541 NUC261541 ODY261541 ONU261541 OXQ261541 PHM261541 PRI261541 QBE261541 QLA261541 QUW261541 RES261541 ROO261541 RYK261541 SIG261541 SSC261541 TBY261541 TLU261541 TVQ261541 UFM261541 UPI261541 UZE261541 VJA261541 VSW261541 WCS261541 WMO261541 WWK261541 AC327077 JY327077 TU327077 ADQ327077 ANM327077 AXI327077 BHE327077 BRA327077 CAW327077 CKS327077 CUO327077 DEK327077 DOG327077 DYC327077 EHY327077 ERU327077 FBQ327077 FLM327077 FVI327077 GFE327077 GPA327077 GYW327077 HIS327077 HSO327077 ICK327077 IMG327077 IWC327077 JFY327077 JPU327077 JZQ327077 KJM327077 KTI327077 LDE327077 LNA327077 LWW327077 MGS327077 MQO327077 NAK327077 NKG327077 NUC327077 ODY327077 ONU327077 OXQ327077 PHM327077 PRI327077 QBE327077 QLA327077 QUW327077 RES327077 ROO327077 RYK327077 SIG327077 SSC327077 TBY327077 TLU327077 TVQ327077 UFM327077 UPI327077 UZE327077 VJA327077 VSW327077 WCS327077 WMO327077 WWK327077 AC392613 JY392613 TU392613 ADQ392613 ANM392613 AXI392613 BHE392613 BRA392613 CAW392613 CKS392613 CUO392613 DEK392613 DOG392613 DYC392613 EHY392613 ERU392613 FBQ392613 FLM392613 FVI392613 GFE392613 GPA392613 GYW392613 HIS392613 HSO392613 ICK392613 IMG392613 IWC392613 JFY392613 JPU392613 JZQ392613 KJM392613 KTI392613 LDE392613 LNA392613 LWW392613 MGS392613 MQO392613 NAK392613 NKG392613 NUC392613 ODY392613 ONU392613 OXQ392613 PHM392613 PRI392613 QBE392613 QLA392613 QUW392613 RES392613 ROO392613 RYK392613 SIG392613 SSC392613 TBY392613 TLU392613 TVQ392613 UFM392613 UPI392613 UZE392613 VJA392613 VSW392613 WCS392613 WMO392613 WWK392613 AC458149 JY458149 TU458149 ADQ458149 ANM458149 AXI458149 BHE458149 BRA458149 CAW458149 CKS458149 CUO458149 DEK458149 DOG458149 DYC458149 EHY458149 ERU458149 FBQ458149 FLM458149 FVI458149 GFE458149 GPA458149 GYW458149 HIS458149 HSO458149 ICK458149 IMG458149 IWC458149 JFY458149 JPU458149 JZQ458149 KJM458149 KTI458149 LDE458149 LNA458149 LWW458149 MGS458149 MQO458149 NAK458149 NKG458149 NUC458149 ODY458149 ONU458149 OXQ458149 PHM458149 PRI458149 QBE458149 QLA458149 QUW458149 RES458149 ROO458149 RYK458149 SIG458149 SSC458149 TBY458149 TLU458149 TVQ458149 UFM458149 UPI458149 UZE458149 VJA458149 VSW458149 WCS458149 WMO458149 WWK458149 AC523685 JY523685 TU523685 ADQ523685 ANM523685 AXI523685 BHE523685 BRA523685 CAW523685 CKS523685 CUO523685 DEK523685 DOG523685 DYC523685 EHY523685 ERU523685 FBQ523685 FLM523685 FVI523685 GFE523685 GPA523685 GYW523685 HIS523685 HSO523685 ICK523685 IMG523685 IWC523685 JFY523685 JPU523685 JZQ523685 KJM523685 KTI523685 LDE523685 LNA523685 LWW523685 MGS523685 MQO523685 NAK523685 NKG523685 NUC523685 ODY523685 ONU523685 OXQ523685 PHM523685 PRI523685 QBE523685 QLA523685 QUW523685 RES523685 ROO523685 RYK523685 SIG523685 SSC523685 TBY523685 TLU523685 TVQ523685 UFM523685 UPI523685 UZE523685 VJA523685 VSW523685 WCS523685 WMO523685 WWK523685 AC589221 JY589221 TU589221 ADQ589221 ANM589221 AXI589221 BHE589221 BRA589221 CAW589221 CKS589221 CUO589221 DEK589221 DOG589221 DYC589221 EHY589221 ERU589221 FBQ589221 FLM589221 FVI589221 GFE589221 GPA589221 GYW589221 HIS589221 HSO589221 ICK589221 IMG589221 IWC589221 JFY589221 JPU589221 JZQ589221 KJM589221 KTI589221 LDE589221 LNA589221 LWW589221 MGS589221 MQO589221 NAK589221 NKG589221 NUC589221 ODY589221 ONU589221 OXQ589221 PHM589221 PRI589221 QBE589221 QLA589221 QUW589221 RES589221 ROO589221 RYK589221 SIG589221 SSC589221 TBY589221 TLU589221 TVQ589221 UFM589221 UPI589221 UZE589221 VJA589221 VSW589221 WCS589221 WMO589221 WWK589221 AC654757 JY654757 TU654757 ADQ654757 ANM654757 AXI654757 BHE654757 BRA654757 CAW654757 CKS654757 CUO654757 DEK654757 DOG654757 DYC654757 EHY654757 ERU654757 FBQ654757 FLM654757 FVI654757 GFE654757 GPA654757 GYW654757 HIS654757 HSO654757 ICK654757 IMG654757 IWC654757 JFY654757 JPU654757 JZQ654757 KJM654757 KTI654757 LDE654757 LNA654757 LWW654757 MGS654757 MQO654757 NAK654757 NKG654757 NUC654757 ODY654757 ONU654757 OXQ654757 PHM654757 PRI654757 QBE654757 QLA654757 QUW654757 RES654757 ROO654757 RYK654757 SIG654757 SSC654757 TBY654757 TLU654757 TVQ654757 UFM654757 UPI654757 UZE654757 VJA654757 VSW654757 WCS654757 WMO654757 WWK654757 AC720293 JY720293 TU720293 ADQ720293 ANM720293 AXI720293 BHE720293 BRA720293 CAW720293 CKS720293 CUO720293 DEK720293 DOG720293 DYC720293 EHY720293 ERU720293 FBQ720293 FLM720293 FVI720293 GFE720293 GPA720293 GYW720293 HIS720293 HSO720293 ICK720293 IMG720293 IWC720293 JFY720293 JPU720293 JZQ720293 KJM720293 KTI720293 LDE720293 LNA720293 LWW720293 MGS720293 MQO720293 NAK720293 NKG720293 NUC720293 ODY720293 ONU720293 OXQ720293 PHM720293 PRI720293 QBE720293 QLA720293 QUW720293 RES720293 ROO720293 RYK720293 SIG720293 SSC720293 TBY720293 TLU720293 TVQ720293 UFM720293 UPI720293 UZE720293 VJA720293 VSW720293 WCS720293 WMO720293 WWK720293 AC785829 JY785829 TU785829 ADQ785829 ANM785829 AXI785829 BHE785829 BRA785829 CAW785829 CKS785829 CUO785829 DEK785829 DOG785829 DYC785829 EHY785829 ERU785829 FBQ785829 FLM785829 FVI785829 GFE785829 GPA785829 GYW785829 HIS785829 HSO785829 ICK785829 IMG785829 IWC785829 JFY785829 JPU785829 JZQ785829 KJM785829 KTI785829 LDE785829 LNA785829 LWW785829 MGS785829 MQO785829 NAK785829 NKG785829 NUC785829 ODY785829 ONU785829 OXQ785829 PHM785829 PRI785829 QBE785829 QLA785829 QUW785829 RES785829 ROO785829 RYK785829 SIG785829 SSC785829 TBY785829 TLU785829 TVQ785829 UFM785829 UPI785829 UZE785829 VJA785829 VSW785829 WCS785829 WMO785829 WWK785829 AC851365 JY851365 TU851365 ADQ851365 ANM851365 AXI851365 BHE851365 BRA851365 CAW851365 CKS851365 CUO851365 DEK851365 DOG851365 DYC851365 EHY851365 ERU851365 FBQ851365 FLM851365 FVI851365 GFE851365 GPA851365 GYW851365 HIS851365 HSO851365 ICK851365 IMG851365 IWC851365 JFY851365 JPU851365 JZQ851365 KJM851365 KTI851365 LDE851365 LNA851365 LWW851365 MGS851365 MQO851365 NAK851365 NKG851365 NUC851365 ODY851365 ONU851365 OXQ851365 PHM851365 PRI851365 QBE851365 QLA851365 QUW851365 RES851365 ROO851365 RYK851365 SIG851365 SSC851365 TBY851365 TLU851365 TVQ851365 UFM851365 UPI851365 UZE851365 VJA851365 VSW851365 WCS851365 WMO851365 WWK851365 AC916901 JY916901 TU916901 ADQ916901 ANM916901 AXI916901 BHE916901 BRA916901 CAW916901 CKS916901 CUO916901 DEK916901 DOG916901 DYC916901 EHY916901 ERU916901 FBQ916901 FLM916901 FVI916901 GFE916901 GPA916901 GYW916901 HIS916901 HSO916901 ICK916901 IMG916901 IWC916901 JFY916901 JPU916901 JZQ916901 KJM916901 KTI916901 LDE916901 LNA916901 LWW916901 MGS916901 MQO916901 NAK916901 NKG916901 NUC916901 ODY916901 ONU916901 OXQ916901 PHM916901 PRI916901 QBE916901 QLA916901 QUW916901 RES916901 ROO916901 RYK916901 SIG916901 SSC916901 TBY916901 TLU916901 TVQ916901 UFM916901 UPI916901 UZE916901 VJA916901 VSW916901 WCS916901 WMO916901 WWK916901 AC982437 JY982437 TU982437 ADQ982437 ANM982437 AXI982437 BHE982437 BRA982437 CAW982437 CKS982437 CUO982437 DEK982437 DOG982437 DYC982437 EHY982437 ERU982437 FBQ982437 FLM982437 FVI982437 GFE982437 GPA982437 GYW982437 HIS982437 HSO982437 ICK982437 IMG982437 IWC982437 JFY982437 JPU982437 JZQ982437 KJM982437 KTI982437 LDE982437 LNA982437 LWW982437 MGS982437 MQO982437 NAK982437 NKG982437 NUC982437 ODY982437 ONU982437 OXQ982437 PHM982437 PRI982437 QBE982437 QLA982437 QUW982437 RES982437 ROO982437 RYK982437 SIG982437 SSC982437 TBY982437 TLU982437 TVQ982437 UFM982437 UPI982437 UZE982437 VJA982437 VSW982437 WCS982437 WMO982437 WWK982437 O65101:O65102 JK65101:JK65102 TG65101:TG65102 ADC65101:ADC65102 AMY65101:AMY65102 AWU65101:AWU65102 BGQ65101:BGQ65102 BQM65101:BQM65102 CAI65101:CAI65102 CKE65101:CKE65102 CUA65101:CUA65102 DDW65101:DDW65102 DNS65101:DNS65102 DXO65101:DXO65102 EHK65101:EHK65102 ERG65101:ERG65102 FBC65101:FBC65102 FKY65101:FKY65102 FUU65101:FUU65102 GEQ65101:GEQ65102 GOM65101:GOM65102 GYI65101:GYI65102 HIE65101:HIE65102 HSA65101:HSA65102 IBW65101:IBW65102 ILS65101:ILS65102 IVO65101:IVO65102 JFK65101:JFK65102 JPG65101:JPG65102 JZC65101:JZC65102 KIY65101:KIY65102 KSU65101:KSU65102 LCQ65101:LCQ65102 LMM65101:LMM65102 LWI65101:LWI65102 MGE65101:MGE65102 MQA65101:MQA65102 MZW65101:MZW65102 NJS65101:NJS65102 NTO65101:NTO65102 ODK65101:ODK65102 ONG65101:ONG65102 OXC65101:OXC65102 PGY65101:PGY65102 PQU65101:PQU65102 QAQ65101:QAQ65102 QKM65101:QKM65102 QUI65101:QUI65102 REE65101:REE65102 ROA65101:ROA65102 RXW65101:RXW65102 SHS65101:SHS65102 SRO65101:SRO65102 TBK65101:TBK65102 TLG65101:TLG65102 TVC65101:TVC65102 UEY65101:UEY65102 UOU65101:UOU65102 UYQ65101:UYQ65102 VIM65101:VIM65102 VSI65101:VSI65102 WCE65101:WCE65102 WMA65101:WMA65102 WVW65101:WVW65102 O130637:O130638 JK130637:JK130638 TG130637:TG130638 ADC130637:ADC130638 AMY130637:AMY130638 AWU130637:AWU130638 BGQ130637:BGQ130638 BQM130637:BQM130638 CAI130637:CAI130638 CKE130637:CKE130638 CUA130637:CUA130638 DDW130637:DDW130638 DNS130637:DNS130638 DXO130637:DXO130638 EHK130637:EHK130638 ERG130637:ERG130638 FBC130637:FBC130638 FKY130637:FKY130638 FUU130637:FUU130638 GEQ130637:GEQ130638 GOM130637:GOM130638 GYI130637:GYI130638 HIE130637:HIE130638 HSA130637:HSA130638 IBW130637:IBW130638 ILS130637:ILS130638 IVO130637:IVO130638 JFK130637:JFK130638 JPG130637:JPG130638 JZC130637:JZC130638 KIY130637:KIY130638 KSU130637:KSU130638 LCQ130637:LCQ130638 LMM130637:LMM130638 LWI130637:LWI130638 MGE130637:MGE130638 MQA130637:MQA130638 MZW130637:MZW130638 NJS130637:NJS130638 NTO130637:NTO130638 ODK130637:ODK130638 ONG130637:ONG130638 OXC130637:OXC130638 PGY130637:PGY130638 PQU130637:PQU130638 QAQ130637:QAQ130638 QKM130637:QKM130638 QUI130637:QUI130638 REE130637:REE130638 ROA130637:ROA130638 RXW130637:RXW130638 SHS130637:SHS130638 SRO130637:SRO130638 TBK130637:TBK130638 TLG130637:TLG130638 TVC130637:TVC130638 UEY130637:UEY130638 UOU130637:UOU130638 UYQ130637:UYQ130638 VIM130637:VIM130638 VSI130637:VSI130638 WCE130637:WCE130638 WMA130637:WMA130638 WVW130637:WVW130638 O196173:O196174 JK196173:JK196174 TG196173:TG196174 ADC196173:ADC196174 AMY196173:AMY196174 AWU196173:AWU196174 BGQ196173:BGQ196174 BQM196173:BQM196174 CAI196173:CAI196174 CKE196173:CKE196174 CUA196173:CUA196174 DDW196173:DDW196174 DNS196173:DNS196174 DXO196173:DXO196174 EHK196173:EHK196174 ERG196173:ERG196174 FBC196173:FBC196174 FKY196173:FKY196174 FUU196173:FUU196174 GEQ196173:GEQ196174 GOM196173:GOM196174 GYI196173:GYI196174 HIE196173:HIE196174 HSA196173:HSA196174 IBW196173:IBW196174 ILS196173:ILS196174 IVO196173:IVO196174 JFK196173:JFK196174 JPG196173:JPG196174 JZC196173:JZC196174 KIY196173:KIY196174 KSU196173:KSU196174 LCQ196173:LCQ196174 LMM196173:LMM196174 LWI196173:LWI196174 MGE196173:MGE196174 MQA196173:MQA196174 MZW196173:MZW196174 NJS196173:NJS196174 NTO196173:NTO196174 ODK196173:ODK196174 ONG196173:ONG196174 OXC196173:OXC196174 PGY196173:PGY196174 PQU196173:PQU196174 QAQ196173:QAQ196174 QKM196173:QKM196174 QUI196173:QUI196174 REE196173:REE196174 ROA196173:ROA196174 RXW196173:RXW196174 SHS196173:SHS196174 SRO196173:SRO196174 TBK196173:TBK196174 TLG196173:TLG196174 TVC196173:TVC196174 UEY196173:UEY196174 UOU196173:UOU196174 UYQ196173:UYQ196174 VIM196173:VIM196174 VSI196173:VSI196174 WCE196173:WCE196174 WMA196173:WMA196174 WVW196173:WVW196174 O261709:O261710 JK261709:JK261710 TG261709:TG261710 ADC261709:ADC261710 AMY261709:AMY261710 AWU261709:AWU261710 BGQ261709:BGQ261710 BQM261709:BQM261710 CAI261709:CAI261710 CKE261709:CKE261710 CUA261709:CUA261710 DDW261709:DDW261710 DNS261709:DNS261710 DXO261709:DXO261710 EHK261709:EHK261710 ERG261709:ERG261710 FBC261709:FBC261710 FKY261709:FKY261710 FUU261709:FUU261710 GEQ261709:GEQ261710 GOM261709:GOM261710 GYI261709:GYI261710 HIE261709:HIE261710 HSA261709:HSA261710 IBW261709:IBW261710 ILS261709:ILS261710 IVO261709:IVO261710 JFK261709:JFK261710 JPG261709:JPG261710 JZC261709:JZC261710 KIY261709:KIY261710 KSU261709:KSU261710 LCQ261709:LCQ261710 LMM261709:LMM261710 LWI261709:LWI261710 MGE261709:MGE261710 MQA261709:MQA261710 MZW261709:MZW261710 NJS261709:NJS261710 NTO261709:NTO261710 ODK261709:ODK261710 ONG261709:ONG261710 OXC261709:OXC261710 PGY261709:PGY261710 PQU261709:PQU261710 QAQ261709:QAQ261710 QKM261709:QKM261710 QUI261709:QUI261710 REE261709:REE261710 ROA261709:ROA261710 RXW261709:RXW261710 SHS261709:SHS261710 SRO261709:SRO261710 TBK261709:TBK261710 TLG261709:TLG261710 TVC261709:TVC261710 UEY261709:UEY261710 UOU261709:UOU261710 UYQ261709:UYQ261710 VIM261709:VIM261710 VSI261709:VSI261710 WCE261709:WCE261710 WMA261709:WMA261710 WVW261709:WVW261710 O327245:O327246 JK327245:JK327246 TG327245:TG327246 ADC327245:ADC327246 AMY327245:AMY327246 AWU327245:AWU327246 BGQ327245:BGQ327246 BQM327245:BQM327246 CAI327245:CAI327246 CKE327245:CKE327246 CUA327245:CUA327246 DDW327245:DDW327246 DNS327245:DNS327246 DXO327245:DXO327246 EHK327245:EHK327246 ERG327245:ERG327246 FBC327245:FBC327246 FKY327245:FKY327246 FUU327245:FUU327246 GEQ327245:GEQ327246 GOM327245:GOM327246 GYI327245:GYI327246 HIE327245:HIE327246 HSA327245:HSA327246 IBW327245:IBW327246 ILS327245:ILS327246 IVO327245:IVO327246 JFK327245:JFK327246 JPG327245:JPG327246 JZC327245:JZC327246 KIY327245:KIY327246 KSU327245:KSU327246 LCQ327245:LCQ327246 LMM327245:LMM327246 LWI327245:LWI327246 MGE327245:MGE327246 MQA327245:MQA327246 MZW327245:MZW327246 NJS327245:NJS327246 NTO327245:NTO327246 ODK327245:ODK327246 ONG327245:ONG327246 OXC327245:OXC327246 PGY327245:PGY327246 PQU327245:PQU327246 QAQ327245:QAQ327246 QKM327245:QKM327246 QUI327245:QUI327246 REE327245:REE327246 ROA327245:ROA327246 RXW327245:RXW327246 SHS327245:SHS327246 SRO327245:SRO327246 TBK327245:TBK327246 TLG327245:TLG327246 TVC327245:TVC327246 UEY327245:UEY327246 UOU327245:UOU327246 UYQ327245:UYQ327246 VIM327245:VIM327246 VSI327245:VSI327246 WCE327245:WCE327246 WMA327245:WMA327246 WVW327245:WVW327246 O392781:O392782 JK392781:JK392782 TG392781:TG392782 ADC392781:ADC392782 AMY392781:AMY392782 AWU392781:AWU392782 BGQ392781:BGQ392782 BQM392781:BQM392782 CAI392781:CAI392782 CKE392781:CKE392782 CUA392781:CUA392782 DDW392781:DDW392782 DNS392781:DNS392782 DXO392781:DXO392782 EHK392781:EHK392782 ERG392781:ERG392782 FBC392781:FBC392782 FKY392781:FKY392782 FUU392781:FUU392782 GEQ392781:GEQ392782 GOM392781:GOM392782 GYI392781:GYI392782 HIE392781:HIE392782 HSA392781:HSA392782 IBW392781:IBW392782 ILS392781:ILS392782 IVO392781:IVO392782 JFK392781:JFK392782 JPG392781:JPG392782 JZC392781:JZC392782 KIY392781:KIY392782 KSU392781:KSU392782 LCQ392781:LCQ392782 LMM392781:LMM392782 LWI392781:LWI392782 MGE392781:MGE392782 MQA392781:MQA392782 MZW392781:MZW392782 NJS392781:NJS392782 NTO392781:NTO392782 ODK392781:ODK392782 ONG392781:ONG392782 OXC392781:OXC392782 PGY392781:PGY392782 PQU392781:PQU392782 QAQ392781:QAQ392782 QKM392781:QKM392782 QUI392781:QUI392782 REE392781:REE392782 ROA392781:ROA392782 RXW392781:RXW392782 SHS392781:SHS392782 SRO392781:SRO392782 TBK392781:TBK392782 TLG392781:TLG392782 TVC392781:TVC392782 UEY392781:UEY392782 UOU392781:UOU392782 UYQ392781:UYQ392782 VIM392781:VIM392782 VSI392781:VSI392782 WCE392781:WCE392782 WMA392781:WMA392782 WVW392781:WVW392782 O458317:O458318 JK458317:JK458318 TG458317:TG458318 ADC458317:ADC458318 AMY458317:AMY458318 AWU458317:AWU458318 BGQ458317:BGQ458318 BQM458317:BQM458318 CAI458317:CAI458318 CKE458317:CKE458318 CUA458317:CUA458318 DDW458317:DDW458318 DNS458317:DNS458318 DXO458317:DXO458318 EHK458317:EHK458318 ERG458317:ERG458318 FBC458317:FBC458318 FKY458317:FKY458318 FUU458317:FUU458318 GEQ458317:GEQ458318 GOM458317:GOM458318 GYI458317:GYI458318 HIE458317:HIE458318 HSA458317:HSA458318 IBW458317:IBW458318 ILS458317:ILS458318 IVO458317:IVO458318 JFK458317:JFK458318 JPG458317:JPG458318 JZC458317:JZC458318 KIY458317:KIY458318 KSU458317:KSU458318 LCQ458317:LCQ458318 LMM458317:LMM458318 LWI458317:LWI458318 MGE458317:MGE458318 MQA458317:MQA458318 MZW458317:MZW458318 NJS458317:NJS458318 NTO458317:NTO458318 ODK458317:ODK458318 ONG458317:ONG458318 OXC458317:OXC458318 PGY458317:PGY458318 PQU458317:PQU458318 QAQ458317:QAQ458318 QKM458317:QKM458318 QUI458317:QUI458318 REE458317:REE458318 ROA458317:ROA458318 RXW458317:RXW458318 SHS458317:SHS458318 SRO458317:SRO458318 TBK458317:TBK458318 TLG458317:TLG458318 TVC458317:TVC458318 UEY458317:UEY458318 UOU458317:UOU458318 UYQ458317:UYQ458318 VIM458317:VIM458318 VSI458317:VSI458318 WCE458317:WCE458318 WMA458317:WMA458318 WVW458317:WVW458318 O523853:O523854 JK523853:JK523854 TG523853:TG523854 ADC523853:ADC523854 AMY523853:AMY523854 AWU523853:AWU523854 BGQ523853:BGQ523854 BQM523853:BQM523854 CAI523853:CAI523854 CKE523853:CKE523854 CUA523853:CUA523854 DDW523853:DDW523854 DNS523853:DNS523854 DXO523853:DXO523854 EHK523853:EHK523854 ERG523853:ERG523854 FBC523853:FBC523854 FKY523853:FKY523854 FUU523853:FUU523854 GEQ523853:GEQ523854 GOM523853:GOM523854 GYI523853:GYI523854 HIE523853:HIE523854 HSA523853:HSA523854 IBW523853:IBW523854 ILS523853:ILS523854 IVO523853:IVO523854 JFK523853:JFK523854 JPG523853:JPG523854 JZC523853:JZC523854 KIY523853:KIY523854 KSU523853:KSU523854 LCQ523853:LCQ523854 LMM523853:LMM523854 LWI523853:LWI523854 MGE523853:MGE523854 MQA523853:MQA523854 MZW523853:MZW523854 NJS523853:NJS523854 NTO523853:NTO523854 ODK523853:ODK523854 ONG523853:ONG523854 OXC523853:OXC523854 PGY523853:PGY523854 PQU523853:PQU523854 QAQ523853:QAQ523854 QKM523853:QKM523854 QUI523853:QUI523854 REE523853:REE523854 ROA523853:ROA523854 RXW523853:RXW523854 SHS523853:SHS523854 SRO523853:SRO523854 TBK523853:TBK523854 TLG523853:TLG523854 TVC523853:TVC523854 UEY523853:UEY523854 UOU523853:UOU523854 UYQ523853:UYQ523854 VIM523853:VIM523854 VSI523853:VSI523854 WCE523853:WCE523854 WMA523853:WMA523854 WVW523853:WVW523854 O589389:O589390 JK589389:JK589390 TG589389:TG589390 ADC589389:ADC589390 AMY589389:AMY589390 AWU589389:AWU589390 BGQ589389:BGQ589390 BQM589389:BQM589390 CAI589389:CAI589390 CKE589389:CKE589390 CUA589389:CUA589390 DDW589389:DDW589390 DNS589389:DNS589390 DXO589389:DXO589390 EHK589389:EHK589390 ERG589389:ERG589390 FBC589389:FBC589390 FKY589389:FKY589390 FUU589389:FUU589390 GEQ589389:GEQ589390 GOM589389:GOM589390 GYI589389:GYI589390 HIE589389:HIE589390 HSA589389:HSA589390 IBW589389:IBW589390 ILS589389:ILS589390 IVO589389:IVO589390 JFK589389:JFK589390 JPG589389:JPG589390 JZC589389:JZC589390 KIY589389:KIY589390 KSU589389:KSU589390 LCQ589389:LCQ589390 LMM589389:LMM589390 LWI589389:LWI589390 MGE589389:MGE589390 MQA589389:MQA589390 MZW589389:MZW589390 NJS589389:NJS589390 NTO589389:NTO589390 ODK589389:ODK589390 ONG589389:ONG589390 OXC589389:OXC589390 PGY589389:PGY589390 PQU589389:PQU589390 QAQ589389:QAQ589390 QKM589389:QKM589390 QUI589389:QUI589390 REE589389:REE589390 ROA589389:ROA589390 RXW589389:RXW589390 SHS589389:SHS589390 SRO589389:SRO589390 TBK589389:TBK589390 TLG589389:TLG589390 TVC589389:TVC589390 UEY589389:UEY589390 UOU589389:UOU589390 UYQ589389:UYQ589390 VIM589389:VIM589390 VSI589389:VSI589390 WCE589389:WCE589390 WMA589389:WMA589390 WVW589389:WVW589390 O654925:O654926 JK654925:JK654926 TG654925:TG654926 ADC654925:ADC654926 AMY654925:AMY654926 AWU654925:AWU654926 BGQ654925:BGQ654926 BQM654925:BQM654926 CAI654925:CAI654926 CKE654925:CKE654926 CUA654925:CUA654926 DDW654925:DDW654926 DNS654925:DNS654926 DXO654925:DXO654926 EHK654925:EHK654926 ERG654925:ERG654926 FBC654925:FBC654926 FKY654925:FKY654926 FUU654925:FUU654926 GEQ654925:GEQ654926 GOM654925:GOM654926 GYI654925:GYI654926 HIE654925:HIE654926 HSA654925:HSA654926 IBW654925:IBW654926 ILS654925:ILS654926 IVO654925:IVO654926 JFK654925:JFK654926 JPG654925:JPG654926 JZC654925:JZC654926 KIY654925:KIY654926 KSU654925:KSU654926 LCQ654925:LCQ654926 LMM654925:LMM654926 LWI654925:LWI654926 MGE654925:MGE654926 MQA654925:MQA654926 MZW654925:MZW654926 NJS654925:NJS654926 NTO654925:NTO654926 ODK654925:ODK654926 ONG654925:ONG654926 OXC654925:OXC654926 PGY654925:PGY654926 PQU654925:PQU654926 QAQ654925:QAQ654926 QKM654925:QKM654926 QUI654925:QUI654926 REE654925:REE654926 ROA654925:ROA654926 RXW654925:RXW654926 SHS654925:SHS654926 SRO654925:SRO654926 TBK654925:TBK654926 TLG654925:TLG654926 TVC654925:TVC654926 UEY654925:UEY654926 UOU654925:UOU654926 UYQ654925:UYQ654926 VIM654925:VIM654926 VSI654925:VSI654926 WCE654925:WCE654926 WMA654925:WMA654926 WVW654925:WVW654926 O720461:O720462 JK720461:JK720462 TG720461:TG720462 ADC720461:ADC720462 AMY720461:AMY720462 AWU720461:AWU720462 BGQ720461:BGQ720462 BQM720461:BQM720462 CAI720461:CAI720462 CKE720461:CKE720462 CUA720461:CUA720462 DDW720461:DDW720462 DNS720461:DNS720462 DXO720461:DXO720462 EHK720461:EHK720462 ERG720461:ERG720462 FBC720461:FBC720462 FKY720461:FKY720462 FUU720461:FUU720462 GEQ720461:GEQ720462 GOM720461:GOM720462 GYI720461:GYI720462 HIE720461:HIE720462 HSA720461:HSA720462 IBW720461:IBW720462 ILS720461:ILS720462 IVO720461:IVO720462 JFK720461:JFK720462 JPG720461:JPG720462 JZC720461:JZC720462 KIY720461:KIY720462 KSU720461:KSU720462 LCQ720461:LCQ720462 LMM720461:LMM720462 LWI720461:LWI720462 MGE720461:MGE720462 MQA720461:MQA720462 MZW720461:MZW720462 NJS720461:NJS720462 NTO720461:NTO720462 ODK720461:ODK720462 ONG720461:ONG720462 OXC720461:OXC720462 PGY720461:PGY720462 PQU720461:PQU720462 QAQ720461:QAQ720462 QKM720461:QKM720462 QUI720461:QUI720462 REE720461:REE720462 ROA720461:ROA720462 RXW720461:RXW720462 SHS720461:SHS720462 SRO720461:SRO720462 TBK720461:TBK720462 TLG720461:TLG720462 TVC720461:TVC720462 UEY720461:UEY720462 UOU720461:UOU720462 UYQ720461:UYQ720462 VIM720461:VIM720462 VSI720461:VSI720462 WCE720461:WCE720462 WMA720461:WMA720462 WVW720461:WVW720462 O785997:O785998 JK785997:JK785998 TG785997:TG785998 ADC785997:ADC785998 AMY785997:AMY785998 AWU785997:AWU785998 BGQ785997:BGQ785998 BQM785997:BQM785998 CAI785997:CAI785998 CKE785997:CKE785998 CUA785997:CUA785998 DDW785997:DDW785998 DNS785997:DNS785998 DXO785997:DXO785998 EHK785997:EHK785998 ERG785997:ERG785998 FBC785997:FBC785998 FKY785997:FKY785998 FUU785997:FUU785998 GEQ785997:GEQ785998 GOM785997:GOM785998 GYI785997:GYI785998 HIE785997:HIE785998 HSA785997:HSA785998 IBW785997:IBW785998 ILS785997:ILS785998 IVO785997:IVO785998 JFK785997:JFK785998 JPG785997:JPG785998 JZC785997:JZC785998 KIY785997:KIY785998 KSU785997:KSU785998 LCQ785997:LCQ785998 LMM785997:LMM785998 LWI785997:LWI785998 MGE785997:MGE785998 MQA785997:MQA785998 MZW785997:MZW785998 NJS785997:NJS785998 NTO785997:NTO785998 ODK785997:ODK785998 ONG785997:ONG785998 OXC785997:OXC785998 PGY785997:PGY785998 PQU785997:PQU785998 QAQ785997:QAQ785998 QKM785997:QKM785998 QUI785997:QUI785998 REE785997:REE785998 ROA785997:ROA785998 RXW785997:RXW785998 SHS785997:SHS785998 SRO785997:SRO785998 TBK785997:TBK785998 TLG785997:TLG785998 TVC785997:TVC785998 UEY785997:UEY785998 UOU785997:UOU785998 UYQ785997:UYQ785998 VIM785997:VIM785998 VSI785997:VSI785998 WCE785997:WCE785998 WMA785997:WMA785998 WVW785997:WVW785998 O851533:O851534 JK851533:JK851534 TG851533:TG851534 ADC851533:ADC851534 AMY851533:AMY851534 AWU851533:AWU851534 BGQ851533:BGQ851534 BQM851533:BQM851534 CAI851533:CAI851534 CKE851533:CKE851534 CUA851533:CUA851534 DDW851533:DDW851534 DNS851533:DNS851534 DXO851533:DXO851534 EHK851533:EHK851534 ERG851533:ERG851534 FBC851533:FBC851534 FKY851533:FKY851534 FUU851533:FUU851534 GEQ851533:GEQ851534 GOM851533:GOM851534 GYI851533:GYI851534 HIE851533:HIE851534 HSA851533:HSA851534 IBW851533:IBW851534 ILS851533:ILS851534 IVO851533:IVO851534 JFK851533:JFK851534 JPG851533:JPG851534 JZC851533:JZC851534 KIY851533:KIY851534 KSU851533:KSU851534 LCQ851533:LCQ851534 LMM851533:LMM851534 LWI851533:LWI851534 MGE851533:MGE851534 MQA851533:MQA851534 MZW851533:MZW851534 NJS851533:NJS851534 NTO851533:NTO851534 ODK851533:ODK851534 ONG851533:ONG851534 OXC851533:OXC851534 PGY851533:PGY851534 PQU851533:PQU851534 QAQ851533:QAQ851534 QKM851533:QKM851534 QUI851533:QUI851534 REE851533:REE851534 ROA851533:ROA851534 RXW851533:RXW851534 SHS851533:SHS851534 SRO851533:SRO851534 TBK851533:TBK851534 TLG851533:TLG851534 TVC851533:TVC851534 UEY851533:UEY851534 UOU851533:UOU851534 UYQ851533:UYQ851534 VIM851533:VIM851534 VSI851533:VSI851534 WCE851533:WCE851534 WMA851533:WMA851534 WVW851533:WVW851534 O917069:O917070 JK917069:JK917070 TG917069:TG917070 ADC917069:ADC917070 AMY917069:AMY917070 AWU917069:AWU917070 BGQ917069:BGQ917070 BQM917069:BQM917070 CAI917069:CAI917070 CKE917069:CKE917070 CUA917069:CUA917070 DDW917069:DDW917070 DNS917069:DNS917070 DXO917069:DXO917070 EHK917069:EHK917070 ERG917069:ERG917070 FBC917069:FBC917070 FKY917069:FKY917070 FUU917069:FUU917070 GEQ917069:GEQ917070 GOM917069:GOM917070 GYI917069:GYI917070 HIE917069:HIE917070 HSA917069:HSA917070 IBW917069:IBW917070 ILS917069:ILS917070 IVO917069:IVO917070 JFK917069:JFK917070 JPG917069:JPG917070 JZC917069:JZC917070 KIY917069:KIY917070 KSU917069:KSU917070 LCQ917069:LCQ917070 LMM917069:LMM917070 LWI917069:LWI917070 MGE917069:MGE917070 MQA917069:MQA917070 MZW917069:MZW917070 NJS917069:NJS917070 NTO917069:NTO917070 ODK917069:ODK917070 ONG917069:ONG917070 OXC917069:OXC917070 PGY917069:PGY917070 PQU917069:PQU917070 QAQ917069:QAQ917070 QKM917069:QKM917070 QUI917069:QUI917070 REE917069:REE917070 ROA917069:ROA917070 RXW917069:RXW917070 SHS917069:SHS917070 SRO917069:SRO917070 TBK917069:TBK917070 TLG917069:TLG917070 TVC917069:TVC917070 UEY917069:UEY917070 UOU917069:UOU917070 UYQ917069:UYQ917070 VIM917069:VIM917070 VSI917069:VSI917070 WCE917069:WCE917070 WMA917069:WMA917070 WVW917069:WVW917070 O982605:O982606 JK982605:JK982606 TG982605:TG982606 ADC982605:ADC982606 AMY982605:AMY982606 AWU982605:AWU982606 BGQ982605:BGQ982606 BQM982605:BQM982606 CAI982605:CAI982606 CKE982605:CKE982606 CUA982605:CUA982606 DDW982605:DDW982606 DNS982605:DNS982606 DXO982605:DXO982606 EHK982605:EHK982606 ERG982605:ERG982606 FBC982605:FBC982606 FKY982605:FKY982606 FUU982605:FUU982606 GEQ982605:GEQ982606 GOM982605:GOM982606 GYI982605:GYI982606 HIE982605:HIE982606 HSA982605:HSA982606 IBW982605:IBW982606 ILS982605:ILS982606 IVO982605:IVO982606 JFK982605:JFK982606 JPG982605:JPG982606 JZC982605:JZC982606 KIY982605:KIY982606 KSU982605:KSU982606 LCQ982605:LCQ982606 LMM982605:LMM982606 LWI982605:LWI982606 MGE982605:MGE982606 MQA982605:MQA982606 MZW982605:MZW982606 NJS982605:NJS982606 NTO982605:NTO982606 ODK982605:ODK982606 ONG982605:ONG982606 OXC982605:OXC982606 PGY982605:PGY982606 PQU982605:PQU982606 QAQ982605:QAQ982606 QKM982605:QKM982606 QUI982605:QUI982606 REE982605:REE982606 ROA982605:ROA982606 RXW982605:RXW982606 SHS982605:SHS982606 SRO982605:SRO982606 TBK982605:TBK982606 TLG982605:TLG982606 TVC982605:TVC982606 UEY982605:UEY982606 UOU982605:UOU982606 UYQ982605:UYQ982606 VIM982605:VIM982606 VSI982605:VSI982606 WCE982605:WCE982606 WMA982605:WMA982606 WVW982605:WVW982606 M65192 JI65192 TE65192 ADA65192 AMW65192 AWS65192 BGO65192 BQK65192 CAG65192 CKC65192 CTY65192 DDU65192 DNQ65192 DXM65192 EHI65192 ERE65192 FBA65192 FKW65192 FUS65192 GEO65192 GOK65192 GYG65192 HIC65192 HRY65192 IBU65192 ILQ65192 IVM65192 JFI65192 JPE65192 JZA65192 KIW65192 KSS65192 LCO65192 LMK65192 LWG65192 MGC65192 MPY65192 MZU65192 NJQ65192 NTM65192 ODI65192 ONE65192 OXA65192 PGW65192 PQS65192 QAO65192 QKK65192 QUG65192 REC65192 RNY65192 RXU65192 SHQ65192 SRM65192 TBI65192 TLE65192 TVA65192 UEW65192 UOS65192 UYO65192 VIK65192 VSG65192 WCC65192 WLY65192 WVU65192 M130728 JI130728 TE130728 ADA130728 AMW130728 AWS130728 BGO130728 BQK130728 CAG130728 CKC130728 CTY130728 DDU130728 DNQ130728 DXM130728 EHI130728 ERE130728 FBA130728 FKW130728 FUS130728 GEO130728 GOK130728 GYG130728 HIC130728 HRY130728 IBU130728 ILQ130728 IVM130728 JFI130728 JPE130728 JZA130728 KIW130728 KSS130728 LCO130728 LMK130728 LWG130728 MGC130728 MPY130728 MZU130728 NJQ130728 NTM130728 ODI130728 ONE130728 OXA130728 PGW130728 PQS130728 QAO130728 QKK130728 QUG130728 REC130728 RNY130728 RXU130728 SHQ130728 SRM130728 TBI130728 TLE130728 TVA130728 UEW130728 UOS130728 UYO130728 VIK130728 VSG130728 WCC130728 WLY130728 WVU130728 M196264 JI196264 TE196264 ADA196264 AMW196264 AWS196264 BGO196264 BQK196264 CAG196264 CKC196264 CTY196264 DDU196264 DNQ196264 DXM196264 EHI196264 ERE196264 FBA196264 FKW196264 FUS196264 GEO196264 GOK196264 GYG196264 HIC196264 HRY196264 IBU196264 ILQ196264 IVM196264 JFI196264 JPE196264 JZA196264 KIW196264 KSS196264 LCO196264 LMK196264 LWG196264 MGC196264 MPY196264 MZU196264 NJQ196264 NTM196264 ODI196264 ONE196264 OXA196264 PGW196264 PQS196264 QAO196264 QKK196264 QUG196264 REC196264 RNY196264 RXU196264 SHQ196264 SRM196264 TBI196264 TLE196264 TVA196264 UEW196264 UOS196264 UYO196264 VIK196264 VSG196264 WCC196264 WLY196264 WVU196264 M261800 JI261800 TE261800 ADA261800 AMW261800 AWS261800 BGO261800 BQK261800 CAG261800 CKC261800 CTY261800 DDU261800 DNQ261800 DXM261800 EHI261800 ERE261800 FBA261800 FKW261800 FUS261800 GEO261800 GOK261800 GYG261800 HIC261800 HRY261800 IBU261800 ILQ261800 IVM261800 JFI261800 JPE261800 JZA261800 KIW261800 KSS261800 LCO261800 LMK261800 LWG261800 MGC261800 MPY261800 MZU261800 NJQ261800 NTM261800 ODI261800 ONE261800 OXA261800 PGW261800 PQS261800 QAO261800 QKK261800 QUG261800 REC261800 RNY261800 RXU261800 SHQ261800 SRM261800 TBI261800 TLE261800 TVA261800 UEW261800 UOS261800 UYO261800 VIK261800 VSG261800 WCC261800 WLY261800 WVU261800 M327336 JI327336 TE327336 ADA327336 AMW327336 AWS327336 BGO327336 BQK327336 CAG327336 CKC327336 CTY327336 DDU327336 DNQ327336 DXM327336 EHI327336 ERE327336 FBA327336 FKW327336 FUS327336 GEO327336 GOK327336 GYG327336 HIC327336 HRY327336 IBU327336 ILQ327336 IVM327336 JFI327336 JPE327336 JZA327336 KIW327336 KSS327336 LCO327336 LMK327336 LWG327336 MGC327336 MPY327336 MZU327336 NJQ327336 NTM327336 ODI327336 ONE327336 OXA327336 PGW327336 PQS327336 QAO327336 QKK327336 QUG327336 REC327336 RNY327336 RXU327336 SHQ327336 SRM327336 TBI327336 TLE327336 TVA327336 UEW327336 UOS327336 UYO327336 VIK327336 VSG327336 WCC327336 WLY327336 WVU327336 M392872 JI392872 TE392872 ADA392872 AMW392872 AWS392872 BGO392872 BQK392872 CAG392872 CKC392872 CTY392872 DDU392872 DNQ392872 DXM392872 EHI392872 ERE392872 FBA392872 FKW392872 FUS392872 GEO392872 GOK392872 GYG392872 HIC392872 HRY392872 IBU392872 ILQ392872 IVM392872 JFI392872 JPE392872 JZA392872 KIW392872 KSS392872 LCO392872 LMK392872 LWG392872 MGC392872 MPY392872 MZU392872 NJQ392872 NTM392872 ODI392872 ONE392872 OXA392872 PGW392872 PQS392872 QAO392872 QKK392872 QUG392872 REC392872 RNY392872 RXU392872 SHQ392872 SRM392872 TBI392872 TLE392872 TVA392872 UEW392872 UOS392872 UYO392872 VIK392872 VSG392872 WCC392872 WLY392872 WVU392872 M458408 JI458408 TE458408 ADA458408 AMW458408 AWS458408 BGO458408 BQK458408 CAG458408 CKC458408 CTY458408 DDU458408 DNQ458408 DXM458408 EHI458408 ERE458408 FBA458408 FKW458408 FUS458408 GEO458408 GOK458408 GYG458408 HIC458408 HRY458408 IBU458408 ILQ458408 IVM458408 JFI458408 JPE458408 JZA458408 KIW458408 KSS458408 LCO458408 LMK458408 LWG458408 MGC458408 MPY458408 MZU458408 NJQ458408 NTM458408 ODI458408 ONE458408 OXA458408 PGW458408 PQS458408 QAO458408 QKK458408 QUG458408 REC458408 RNY458408 RXU458408 SHQ458408 SRM458408 TBI458408 TLE458408 TVA458408 UEW458408 UOS458408 UYO458408 VIK458408 VSG458408 WCC458408 WLY458408 WVU458408 M523944 JI523944 TE523944 ADA523944 AMW523944 AWS523944 BGO523944 BQK523944 CAG523944 CKC523944 CTY523944 DDU523944 DNQ523944 DXM523944 EHI523944 ERE523944 FBA523944 FKW523944 FUS523944 GEO523944 GOK523944 GYG523944 HIC523944 HRY523944 IBU523944 ILQ523944 IVM523944 JFI523944 JPE523944 JZA523944 KIW523944 KSS523944 LCO523944 LMK523944 LWG523944 MGC523944 MPY523944 MZU523944 NJQ523944 NTM523944 ODI523944 ONE523944 OXA523944 PGW523944 PQS523944 QAO523944 QKK523944 QUG523944 REC523944 RNY523944 RXU523944 SHQ523944 SRM523944 TBI523944 TLE523944 TVA523944 UEW523944 UOS523944 UYO523944 VIK523944 VSG523944 WCC523944 WLY523944 WVU523944 M589480 JI589480 TE589480 ADA589480 AMW589480 AWS589480 BGO589480 BQK589480 CAG589480 CKC589480 CTY589480 DDU589480 DNQ589480 DXM589480 EHI589480 ERE589480 FBA589480 FKW589480 FUS589480 GEO589480 GOK589480 GYG589480 HIC589480 HRY589480 IBU589480 ILQ589480 IVM589480 JFI589480 JPE589480 JZA589480 KIW589480 KSS589480 LCO589480 LMK589480 LWG589480 MGC589480 MPY589480 MZU589480 NJQ589480 NTM589480 ODI589480 ONE589480 OXA589480 PGW589480 PQS589480 QAO589480 QKK589480 QUG589480 REC589480 RNY589480 RXU589480 SHQ589480 SRM589480 TBI589480 TLE589480 TVA589480 UEW589480 UOS589480 UYO589480 VIK589480 VSG589480 WCC589480 WLY589480 WVU589480 M655016 JI655016 TE655016 ADA655016 AMW655016 AWS655016 BGO655016 BQK655016 CAG655016 CKC655016 CTY655016 DDU655016 DNQ655016 DXM655016 EHI655016 ERE655016 FBA655016 FKW655016 FUS655016 GEO655016 GOK655016 GYG655016 HIC655016 HRY655016 IBU655016 ILQ655016 IVM655016 JFI655016 JPE655016 JZA655016 KIW655016 KSS655016 LCO655016 LMK655016 LWG655016 MGC655016 MPY655016 MZU655016 NJQ655016 NTM655016 ODI655016 ONE655016 OXA655016 PGW655016 PQS655016 QAO655016 QKK655016 QUG655016 REC655016 RNY655016 RXU655016 SHQ655016 SRM655016 TBI655016 TLE655016 TVA655016 UEW655016 UOS655016 UYO655016 VIK655016 VSG655016 WCC655016 WLY655016 WVU655016 M720552 JI720552 TE720552 ADA720552 AMW720552 AWS720552 BGO720552 BQK720552 CAG720552 CKC720552 CTY720552 DDU720552 DNQ720552 DXM720552 EHI720552 ERE720552 FBA720552 FKW720552 FUS720552 GEO720552 GOK720552 GYG720552 HIC720552 HRY720552 IBU720552 ILQ720552 IVM720552 JFI720552 JPE720552 JZA720552 KIW720552 KSS720552 LCO720552 LMK720552 LWG720552 MGC720552 MPY720552 MZU720552 NJQ720552 NTM720552 ODI720552 ONE720552 OXA720552 PGW720552 PQS720552 QAO720552 QKK720552 QUG720552 REC720552 RNY720552 RXU720552 SHQ720552 SRM720552 TBI720552 TLE720552 TVA720552 UEW720552 UOS720552 UYO720552 VIK720552 VSG720552 WCC720552 WLY720552 WVU720552 M786088 JI786088 TE786088 ADA786088 AMW786088 AWS786088 BGO786088 BQK786088 CAG786088 CKC786088 CTY786088 DDU786088 DNQ786088 DXM786088 EHI786088 ERE786088 FBA786088 FKW786088 FUS786088 GEO786088 GOK786088 GYG786088 HIC786088 HRY786088 IBU786088 ILQ786088 IVM786088 JFI786088 JPE786088 JZA786088 KIW786088 KSS786088 LCO786088 LMK786088 LWG786088 MGC786088 MPY786088 MZU786088 NJQ786088 NTM786088 ODI786088 ONE786088 OXA786088 PGW786088 PQS786088 QAO786088 QKK786088 QUG786088 REC786088 RNY786088 RXU786088 SHQ786088 SRM786088 TBI786088 TLE786088 TVA786088 UEW786088 UOS786088 UYO786088 VIK786088 VSG786088 WCC786088 WLY786088 WVU786088 M851624 JI851624 TE851624 ADA851624 AMW851624 AWS851624 BGO851624 BQK851624 CAG851624 CKC851624 CTY851624 DDU851624 DNQ851624 DXM851624 EHI851624 ERE851624 FBA851624 FKW851624 FUS851624 GEO851624 GOK851624 GYG851624 HIC851624 HRY851624 IBU851624 ILQ851624 IVM851624 JFI851624 JPE851624 JZA851624 KIW851624 KSS851624 LCO851624 LMK851624 LWG851624 MGC851624 MPY851624 MZU851624 NJQ851624 NTM851624 ODI851624 ONE851624 OXA851624 PGW851624 PQS851624 QAO851624 QKK851624 QUG851624 REC851624 RNY851624 RXU851624 SHQ851624 SRM851624 TBI851624 TLE851624 TVA851624 UEW851624 UOS851624 UYO851624 VIK851624 VSG851624 WCC851624 WLY851624 WVU851624 M917160 JI917160 TE917160 ADA917160 AMW917160 AWS917160 BGO917160 BQK917160 CAG917160 CKC917160 CTY917160 DDU917160 DNQ917160 DXM917160 EHI917160 ERE917160 FBA917160 FKW917160 FUS917160 GEO917160 GOK917160 GYG917160 HIC917160 HRY917160 IBU917160 ILQ917160 IVM917160 JFI917160 JPE917160 JZA917160 KIW917160 KSS917160 LCO917160 LMK917160 LWG917160 MGC917160 MPY917160 MZU917160 NJQ917160 NTM917160 ODI917160 ONE917160 OXA917160 PGW917160 PQS917160 QAO917160 QKK917160 QUG917160 REC917160 RNY917160 RXU917160 SHQ917160 SRM917160 TBI917160 TLE917160 TVA917160 UEW917160 UOS917160 UYO917160 VIK917160 VSG917160 WCC917160 WLY917160 WVU917160 M982696 JI982696 TE982696 ADA982696 AMW982696 AWS982696 BGO982696 BQK982696 CAG982696 CKC982696 CTY982696 DDU982696 DNQ982696 DXM982696 EHI982696 ERE982696 FBA982696 FKW982696 FUS982696 GEO982696 GOK982696 GYG982696 HIC982696 HRY982696 IBU982696 ILQ982696 IVM982696 JFI982696 JPE982696 JZA982696 KIW982696 KSS982696 LCO982696 LMK982696 LWG982696 MGC982696 MPY982696 MZU982696 NJQ982696 NTM982696 ODI982696 ONE982696 OXA982696 PGW982696 PQS982696 QAO982696 QKK982696 QUG982696 REC982696 RNY982696 RXU982696 SHQ982696 SRM982696 TBI982696 TLE982696 TVA982696 UEW982696 UOS982696 UYO982696 VIK982696 VSG982696 WCC982696 WLY982696 WVU982696 M65213 JI65213 TE65213 ADA65213 AMW65213 AWS65213 BGO65213 BQK65213 CAG65213 CKC65213 CTY65213 DDU65213 DNQ65213 DXM65213 EHI65213 ERE65213 FBA65213 FKW65213 FUS65213 GEO65213 GOK65213 GYG65213 HIC65213 HRY65213 IBU65213 ILQ65213 IVM65213 JFI65213 JPE65213 JZA65213 KIW65213 KSS65213 LCO65213 LMK65213 LWG65213 MGC65213 MPY65213 MZU65213 NJQ65213 NTM65213 ODI65213 ONE65213 OXA65213 PGW65213 PQS65213 QAO65213 QKK65213 QUG65213 REC65213 RNY65213 RXU65213 SHQ65213 SRM65213 TBI65213 TLE65213 TVA65213 UEW65213 UOS65213 UYO65213 VIK65213 VSG65213 WCC65213 WLY65213 WVU65213 M130749 JI130749 TE130749 ADA130749 AMW130749 AWS130749 BGO130749 BQK130749 CAG130749 CKC130749 CTY130749 DDU130749 DNQ130749 DXM130749 EHI130749 ERE130749 FBA130749 FKW130749 FUS130749 GEO130749 GOK130749 GYG130749 HIC130749 HRY130749 IBU130749 ILQ130749 IVM130749 JFI130749 JPE130749 JZA130749 KIW130749 KSS130749 LCO130749 LMK130749 LWG130749 MGC130749 MPY130749 MZU130749 NJQ130749 NTM130749 ODI130749 ONE130749 OXA130749 PGW130749 PQS130749 QAO130749 QKK130749 QUG130749 REC130749 RNY130749 RXU130749 SHQ130749 SRM130749 TBI130749 TLE130749 TVA130749 UEW130749 UOS130749 UYO130749 VIK130749 VSG130749 WCC130749 WLY130749 WVU130749 M196285 JI196285 TE196285 ADA196285 AMW196285 AWS196285 BGO196285 BQK196285 CAG196285 CKC196285 CTY196285 DDU196285 DNQ196285 DXM196285 EHI196285 ERE196285 FBA196285 FKW196285 FUS196285 GEO196285 GOK196285 GYG196285 HIC196285 HRY196285 IBU196285 ILQ196285 IVM196285 JFI196285 JPE196285 JZA196285 KIW196285 KSS196285 LCO196285 LMK196285 LWG196285 MGC196285 MPY196285 MZU196285 NJQ196285 NTM196285 ODI196285 ONE196285 OXA196285 PGW196285 PQS196285 QAO196285 QKK196285 QUG196285 REC196285 RNY196285 RXU196285 SHQ196285 SRM196285 TBI196285 TLE196285 TVA196285 UEW196285 UOS196285 UYO196285 VIK196285 VSG196285 WCC196285 WLY196285 WVU196285 M261821 JI261821 TE261821 ADA261821 AMW261821 AWS261821 BGO261821 BQK261821 CAG261821 CKC261821 CTY261821 DDU261821 DNQ261821 DXM261821 EHI261821 ERE261821 FBA261821 FKW261821 FUS261821 GEO261821 GOK261821 GYG261821 HIC261821 HRY261821 IBU261821 ILQ261821 IVM261821 JFI261821 JPE261821 JZA261821 KIW261821 KSS261821 LCO261821 LMK261821 LWG261821 MGC261821 MPY261821 MZU261821 NJQ261821 NTM261821 ODI261821 ONE261821 OXA261821 PGW261821 PQS261821 QAO261821 QKK261821 QUG261821 REC261821 RNY261821 RXU261821 SHQ261821 SRM261821 TBI261821 TLE261821 TVA261821 UEW261821 UOS261821 UYO261821 VIK261821 VSG261821 WCC261821 WLY261821 WVU261821 M327357 JI327357 TE327357 ADA327357 AMW327357 AWS327357 BGO327357 BQK327357 CAG327357 CKC327357 CTY327357 DDU327357 DNQ327357 DXM327357 EHI327357 ERE327357 FBA327357 FKW327357 FUS327357 GEO327357 GOK327357 GYG327357 HIC327357 HRY327357 IBU327357 ILQ327357 IVM327357 JFI327357 JPE327357 JZA327357 KIW327357 KSS327357 LCO327357 LMK327357 LWG327357 MGC327357 MPY327357 MZU327357 NJQ327357 NTM327357 ODI327357 ONE327357 OXA327357 PGW327357 PQS327357 QAO327357 QKK327357 QUG327357 REC327357 RNY327357 RXU327357 SHQ327357 SRM327357 TBI327357 TLE327357 TVA327357 UEW327357 UOS327357 UYO327357 VIK327357 VSG327357 WCC327357 WLY327357 WVU327357 M392893 JI392893 TE392893 ADA392893 AMW392893 AWS392893 BGO392893 BQK392893 CAG392893 CKC392893 CTY392893 DDU392893 DNQ392893 DXM392893 EHI392893 ERE392893 FBA392893 FKW392893 FUS392893 GEO392893 GOK392893 GYG392893 HIC392893 HRY392893 IBU392893 ILQ392893 IVM392893 JFI392893 JPE392893 JZA392893 KIW392893 KSS392893 LCO392893 LMK392893 LWG392893 MGC392893 MPY392893 MZU392893 NJQ392893 NTM392893 ODI392893 ONE392893 OXA392893 PGW392893 PQS392893 QAO392893 QKK392893 QUG392893 REC392893 RNY392893 RXU392893 SHQ392893 SRM392893 TBI392893 TLE392893 TVA392893 UEW392893 UOS392893 UYO392893 VIK392893 VSG392893 WCC392893 WLY392893 WVU392893 M458429 JI458429 TE458429 ADA458429 AMW458429 AWS458429 BGO458429 BQK458429 CAG458429 CKC458429 CTY458429 DDU458429 DNQ458429 DXM458429 EHI458429 ERE458429 FBA458429 FKW458429 FUS458429 GEO458429 GOK458429 GYG458429 HIC458429 HRY458429 IBU458429 ILQ458429 IVM458429 JFI458429 JPE458429 JZA458429 KIW458429 KSS458429 LCO458429 LMK458429 LWG458429 MGC458429 MPY458429 MZU458429 NJQ458429 NTM458429 ODI458429 ONE458429 OXA458429 PGW458429 PQS458429 QAO458429 QKK458429 QUG458429 REC458429 RNY458429 RXU458429 SHQ458429 SRM458429 TBI458429 TLE458429 TVA458429 UEW458429 UOS458429 UYO458429 VIK458429 VSG458429 WCC458429 WLY458429 WVU458429 M523965 JI523965 TE523965 ADA523965 AMW523965 AWS523965 BGO523965 BQK523965 CAG523965 CKC523965 CTY523965 DDU523965 DNQ523965 DXM523965 EHI523965 ERE523965 FBA523965 FKW523965 FUS523965 GEO523965 GOK523965 GYG523965 HIC523965 HRY523965 IBU523965 ILQ523965 IVM523965 JFI523965 JPE523965 JZA523965 KIW523965 KSS523965 LCO523965 LMK523965 LWG523965 MGC523965 MPY523965 MZU523965 NJQ523965 NTM523965 ODI523965 ONE523965 OXA523965 PGW523965 PQS523965 QAO523965 QKK523965 QUG523965 REC523965 RNY523965 RXU523965 SHQ523965 SRM523965 TBI523965 TLE523965 TVA523965 UEW523965 UOS523965 UYO523965 VIK523965 VSG523965 WCC523965 WLY523965 WVU523965 M589501 JI589501 TE589501 ADA589501 AMW589501 AWS589501 BGO589501 BQK589501 CAG589501 CKC589501 CTY589501 DDU589501 DNQ589501 DXM589501 EHI589501 ERE589501 FBA589501 FKW589501 FUS589501 GEO589501 GOK589501 GYG589501 HIC589501 HRY589501 IBU589501 ILQ589501 IVM589501 JFI589501 JPE589501 JZA589501 KIW589501 KSS589501 LCO589501 LMK589501 LWG589501 MGC589501 MPY589501 MZU589501 NJQ589501 NTM589501 ODI589501 ONE589501 OXA589501 PGW589501 PQS589501 QAO589501 QKK589501 QUG589501 REC589501 RNY589501 RXU589501 SHQ589501 SRM589501 TBI589501 TLE589501 TVA589501 UEW589501 UOS589501 UYO589501 VIK589501 VSG589501 WCC589501 WLY589501 WVU589501 M655037 JI655037 TE655037 ADA655037 AMW655037 AWS655037 BGO655037 BQK655037 CAG655037 CKC655037 CTY655037 DDU655037 DNQ655037 DXM655037 EHI655037 ERE655037 FBA655037 FKW655037 FUS655037 GEO655037 GOK655037 GYG655037 HIC655037 HRY655037 IBU655037 ILQ655037 IVM655037 JFI655037 JPE655037 JZA655037 KIW655037 KSS655037 LCO655037 LMK655037 LWG655037 MGC655037 MPY655037 MZU655037 NJQ655037 NTM655037 ODI655037 ONE655037 OXA655037 PGW655037 PQS655037 QAO655037 QKK655037 QUG655037 REC655037 RNY655037 RXU655037 SHQ655037 SRM655037 TBI655037 TLE655037 TVA655037 UEW655037 UOS655037 UYO655037 VIK655037 VSG655037 WCC655037 WLY655037 WVU655037 M720573 JI720573 TE720573 ADA720573 AMW720573 AWS720573 BGO720573 BQK720573 CAG720573 CKC720573 CTY720573 DDU720573 DNQ720573 DXM720573 EHI720573 ERE720573 FBA720573 FKW720573 FUS720573 GEO720573 GOK720573 GYG720573 HIC720573 HRY720573 IBU720573 ILQ720573 IVM720573 JFI720573 JPE720573 JZA720573 KIW720573 KSS720573 LCO720573 LMK720573 LWG720573 MGC720573 MPY720573 MZU720573 NJQ720573 NTM720573 ODI720573 ONE720573 OXA720573 PGW720573 PQS720573 QAO720573 QKK720573 QUG720573 REC720573 RNY720573 RXU720573 SHQ720573 SRM720573 TBI720573 TLE720573 TVA720573 UEW720573 UOS720573 UYO720573 VIK720573 VSG720573 WCC720573 WLY720573 WVU720573 M786109 JI786109 TE786109 ADA786109 AMW786109 AWS786109 BGO786109 BQK786109 CAG786109 CKC786109 CTY786109 DDU786109 DNQ786109 DXM786109 EHI786109 ERE786109 FBA786109 FKW786109 FUS786109 GEO786109 GOK786109 GYG786109 HIC786109 HRY786109 IBU786109 ILQ786109 IVM786109 JFI786109 JPE786109 JZA786109 KIW786109 KSS786109 LCO786109 LMK786109 LWG786109 MGC786109 MPY786109 MZU786109 NJQ786109 NTM786109 ODI786109 ONE786109 OXA786109 PGW786109 PQS786109 QAO786109 QKK786109 QUG786109 REC786109 RNY786109 RXU786109 SHQ786109 SRM786109 TBI786109 TLE786109 TVA786109 UEW786109 UOS786109 UYO786109 VIK786109 VSG786109 WCC786109 WLY786109 WVU786109 M851645 JI851645 TE851645 ADA851645 AMW851645 AWS851645 BGO851645 BQK851645 CAG851645 CKC851645 CTY851645 DDU851645 DNQ851645 DXM851645 EHI851645 ERE851645 FBA851645 FKW851645 FUS851645 GEO851645 GOK851645 GYG851645 HIC851645 HRY851645 IBU851645 ILQ851645 IVM851645 JFI851645 JPE851645 JZA851645 KIW851645 KSS851645 LCO851645 LMK851645 LWG851645 MGC851645 MPY851645 MZU851645 NJQ851645 NTM851645 ODI851645 ONE851645 OXA851645 PGW851645 PQS851645 QAO851645 QKK851645 QUG851645 REC851645 RNY851645 RXU851645 SHQ851645 SRM851645 TBI851645 TLE851645 TVA851645 UEW851645 UOS851645 UYO851645 VIK851645 VSG851645 WCC851645 WLY851645 WVU851645 M917181 JI917181 TE917181 ADA917181 AMW917181 AWS917181 BGO917181 BQK917181 CAG917181 CKC917181 CTY917181 DDU917181 DNQ917181 DXM917181 EHI917181 ERE917181 FBA917181 FKW917181 FUS917181 GEO917181 GOK917181 GYG917181 HIC917181 HRY917181 IBU917181 ILQ917181 IVM917181 JFI917181 JPE917181 JZA917181 KIW917181 KSS917181 LCO917181 LMK917181 LWG917181 MGC917181 MPY917181 MZU917181 NJQ917181 NTM917181 ODI917181 ONE917181 OXA917181 PGW917181 PQS917181 QAO917181 QKK917181 QUG917181 REC917181 RNY917181 RXU917181 SHQ917181 SRM917181 TBI917181 TLE917181 TVA917181 UEW917181 UOS917181 UYO917181 VIK917181 VSG917181 WCC917181 WLY917181 WVU917181 M982717 JI982717 TE982717 ADA982717 AMW982717 AWS982717 BGO982717 BQK982717 CAG982717 CKC982717 CTY982717 DDU982717 DNQ982717 DXM982717 EHI982717 ERE982717 FBA982717 FKW982717 FUS982717 GEO982717 GOK982717 GYG982717 HIC982717 HRY982717 IBU982717 ILQ982717 IVM982717 JFI982717 JPE982717 JZA982717 KIW982717 KSS982717 LCO982717 LMK982717 LWG982717 MGC982717 MPY982717 MZU982717 NJQ982717 NTM982717 ODI982717 ONE982717 OXA982717 PGW982717 PQS982717 QAO982717 QKK982717 QUG982717 REC982717 RNY982717 RXU982717 SHQ982717 SRM982717 TBI982717 TLE982717 TVA982717 UEW982717 UOS982717 UYO982717 VIK982717 VSG982717 WCC982717 WLY982717 WVU982717 M65237 JI65237 TE65237 ADA65237 AMW65237 AWS65237 BGO65237 BQK65237 CAG65237 CKC65237 CTY65237 DDU65237 DNQ65237 DXM65237 EHI65237 ERE65237 FBA65237 FKW65237 FUS65237 GEO65237 GOK65237 GYG65237 HIC65237 HRY65237 IBU65237 ILQ65237 IVM65237 JFI65237 JPE65237 JZA65237 KIW65237 KSS65237 LCO65237 LMK65237 LWG65237 MGC65237 MPY65237 MZU65237 NJQ65237 NTM65237 ODI65237 ONE65237 OXA65237 PGW65237 PQS65237 QAO65237 QKK65237 QUG65237 REC65237 RNY65237 RXU65237 SHQ65237 SRM65237 TBI65237 TLE65237 TVA65237 UEW65237 UOS65237 UYO65237 VIK65237 VSG65237 WCC65237 WLY65237 WVU65237 M130773 JI130773 TE130773 ADA130773 AMW130773 AWS130773 BGO130773 BQK130773 CAG130773 CKC130773 CTY130773 DDU130773 DNQ130773 DXM130773 EHI130773 ERE130773 FBA130773 FKW130773 FUS130773 GEO130773 GOK130773 GYG130773 HIC130773 HRY130773 IBU130773 ILQ130773 IVM130773 JFI130773 JPE130773 JZA130773 KIW130773 KSS130773 LCO130773 LMK130773 LWG130773 MGC130773 MPY130773 MZU130773 NJQ130773 NTM130773 ODI130773 ONE130773 OXA130773 PGW130773 PQS130773 QAO130773 QKK130773 QUG130773 REC130773 RNY130773 RXU130773 SHQ130773 SRM130773 TBI130773 TLE130773 TVA130773 UEW130773 UOS130773 UYO130773 VIK130773 VSG130773 WCC130773 WLY130773 WVU130773 M196309 JI196309 TE196309 ADA196309 AMW196309 AWS196309 BGO196309 BQK196309 CAG196309 CKC196309 CTY196309 DDU196309 DNQ196309 DXM196309 EHI196309 ERE196309 FBA196309 FKW196309 FUS196309 GEO196309 GOK196309 GYG196309 HIC196309 HRY196309 IBU196309 ILQ196309 IVM196309 JFI196309 JPE196309 JZA196309 KIW196309 KSS196309 LCO196309 LMK196309 LWG196309 MGC196309 MPY196309 MZU196309 NJQ196309 NTM196309 ODI196309 ONE196309 OXA196309 PGW196309 PQS196309 QAO196309 QKK196309 QUG196309 REC196309 RNY196309 RXU196309 SHQ196309 SRM196309 TBI196309 TLE196309 TVA196309 UEW196309 UOS196309 UYO196309 VIK196309 VSG196309 WCC196309 WLY196309 WVU196309 M261845 JI261845 TE261845 ADA261845 AMW261845 AWS261845 BGO261845 BQK261845 CAG261845 CKC261845 CTY261845 DDU261845 DNQ261845 DXM261845 EHI261845 ERE261845 FBA261845 FKW261845 FUS261845 GEO261845 GOK261845 GYG261845 HIC261845 HRY261845 IBU261845 ILQ261845 IVM261845 JFI261845 JPE261845 JZA261845 KIW261845 KSS261845 LCO261845 LMK261845 LWG261845 MGC261845 MPY261845 MZU261845 NJQ261845 NTM261845 ODI261845 ONE261845 OXA261845 PGW261845 PQS261845 QAO261845 QKK261845 QUG261845 REC261845 RNY261845 RXU261845 SHQ261845 SRM261845 TBI261845 TLE261845 TVA261845 UEW261845 UOS261845 UYO261845 VIK261845 VSG261845 WCC261845 WLY261845 WVU261845 M327381 JI327381 TE327381 ADA327381 AMW327381 AWS327381 BGO327381 BQK327381 CAG327381 CKC327381 CTY327381 DDU327381 DNQ327381 DXM327381 EHI327381 ERE327381 FBA327381 FKW327381 FUS327381 GEO327381 GOK327381 GYG327381 HIC327381 HRY327381 IBU327381 ILQ327381 IVM327381 JFI327381 JPE327381 JZA327381 KIW327381 KSS327381 LCO327381 LMK327381 LWG327381 MGC327381 MPY327381 MZU327381 NJQ327381 NTM327381 ODI327381 ONE327381 OXA327381 PGW327381 PQS327381 QAO327381 QKK327381 QUG327381 REC327381 RNY327381 RXU327381 SHQ327381 SRM327381 TBI327381 TLE327381 TVA327381 UEW327381 UOS327381 UYO327381 VIK327381 VSG327381 WCC327381 WLY327381 WVU327381 M392917 JI392917 TE392917 ADA392917 AMW392917 AWS392917 BGO392917 BQK392917 CAG392917 CKC392917 CTY392917 DDU392917 DNQ392917 DXM392917 EHI392917 ERE392917 FBA392917 FKW392917 FUS392917 GEO392917 GOK392917 GYG392917 HIC392917 HRY392917 IBU392917 ILQ392917 IVM392917 JFI392917 JPE392917 JZA392917 KIW392917 KSS392917 LCO392917 LMK392917 LWG392917 MGC392917 MPY392917 MZU392917 NJQ392917 NTM392917 ODI392917 ONE392917 OXA392917 PGW392917 PQS392917 QAO392917 QKK392917 QUG392917 REC392917 RNY392917 RXU392917 SHQ392917 SRM392917 TBI392917 TLE392917 TVA392917 UEW392917 UOS392917 UYO392917 VIK392917 VSG392917 WCC392917 WLY392917 WVU392917 M458453 JI458453 TE458453 ADA458453 AMW458453 AWS458453 BGO458453 BQK458453 CAG458453 CKC458453 CTY458453 DDU458453 DNQ458453 DXM458453 EHI458453 ERE458453 FBA458453 FKW458453 FUS458453 GEO458453 GOK458453 GYG458453 HIC458453 HRY458453 IBU458453 ILQ458453 IVM458453 JFI458453 JPE458453 JZA458453 KIW458453 KSS458453 LCO458453 LMK458453 LWG458453 MGC458453 MPY458453 MZU458453 NJQ458453 NTM458453 ODI458453 ONE458453 OXA458453 PGW458453 PQS458453 QAO458453 QKK458453 QUG458453 REC458453 RNY458453 RXU458453 SHQ458453 SRM458453 TBI458453 TLE458453 TVA458453 UEW458453 UOS458453 UYO458453 VIK458453 VSG458453 WCC458453 WLY458453 WVU458453 M523989 JI523989 TE523989 ADA523989 AMW523989 AWS523989 BGO523989 BQK523989 CAG523989 CKC523989 CTY523989 DDU523989 DNQ523989 DXM523989 EHI523989 ERE523989 FBA523989 FKW523989 FUS523989 GEO523989 GOK523989 GYG523989 HIC523989 HRY523989 IBU523989 ILQ523989 IVM523989 JFI523989 JPE523989 JZA523989 KIW523989 KSS523989 LCO523989 LMK523989 LWG523989 MGC523989 MPY523989 MZU523989 NJQ523989 NTM523989 ODI523989 ONE523989 OXA523989 PGW523989 PQS523989 QAO523989 QKK523989 QUG523989 REC523989 RNY523989 RXU523989 SHQ523989 SRM523989 TBI523989 TLE523989 TVA523989 UEW523989 UOS523989 UYO523989 VIK523989 VSG523989 WCC523989 WLY523989 WVU523989 M589525 JI589525 TE589525 ADA589525 AMW589525 AWS589525 BGO589525 BQK589525 CAG589525 CKC589525 CTY589525 DDU589525 DNQ589525 DXM589525 EHI589525 ERE589525 FBA589525 FKW589525 FUS589525 GEO589525 GOK589525 GYG589525 HIC589525 HRY589525 IBU589525 ILQ589525 IVM589525 JFI589525 JPE589525 JZA589525 KIW589525 KSS589525 LCO589525 LMK589525 LWG589525 MGC589525 MPY589525 MZU589525 NJQ589525 NTM589525 ODI589525 ONE589525 OXA589525 PGW589525 PQS589525 QAO589525 QKK589525 QUG589525 REC589525 RNY589525 RXU589525 SHQ589525 SRM589525 TBI589525 TLE589525 TVA589525 UEW589525 UOS589525 UYO589525 VIK589525 VSG589525 WCC589525 WLY589525 WVU589525 M655061 JI655061 TE655061 ADA655061 AMW655061 AWS655061 BGO655061 BQK655061 CAG655061 CKC655061 CTY655061 DDU655061 DNQ655061 DXM655061 EHI655061 ERE655061 FBA655061 FKW655061 FUS655061 GEO655061 GOK655061 GYG655061 HIC655061 HRY655061 IBU655061 ILQ655061 IVM655061 JFI655061 JPE655061 JZA655061 KIW655061 KSS655061 LCO655061 LMK655061 LWG655061 MGC655061 MPY655061 MZU655061 NJQ655061 NTM655061 ODI655061 ONE655061 OXA655061 PGW655061 PQS655061 QAO655061 QKK655061 QUG655061 REC655061 RNY655061 RXU655061 SHQ655061 SRM655061 TBI655061 TLE655061 TVA655061 UEW655061 UOS655061 UYO655061 VIK655061 VSG655061 WCC655061 WLY655061 WVU655061 M720597 JI720597 TE720597 ADA720597 AMW720597 AWS720597 BGO720597 BQK720597 CAG720597 CKC720597 CTY720597 DDU720597 DNQ720597 DXM720597 EHI720597 ERE720597 FBA720597 FKW720597 FUS720597 GEO720597 GOK720597 GYG720597 HIC720597 HRY720597 IBU720597 ILQ720597 IVM720597 JFI720597 JPE720597 JZA720597 KIW720597 KSS720597 LCO720597 LMK720597 LWG720597 MGC720597 MPY720597 MZU720597 NJQ720597 NTM720597 ODI720597 ONE720597 OXA720597 PGW720597 PQS720597 QAO720597 QKK720597 QUG720597 REC720597 RNY720597 RXU720597 SHQ720597 SRM720597 TBI720597 TLE720597 TVA720597 UEW720597 UOS720597 UYO720597 VIK720597 VSG720597 WCC720597 WLY720597 WVU720597 M786133 JI786133 TE786133 ADA786133 AMW786133 AWS786133 BGO786133 BQK786133 CAG786133 CKC786133 CTY786133 DDU786133 DNQ786133 DXM786133 EHI786133 ERE786133 FBA786133 FKW786133 FUS786133 GEO786133 GOK786133 GYG786133 HIC786133 HRY786133 IBU786133 ILQ786133 IVM786133 JFI786133 JPE786133 JZA786133 KIW786133 KSS786133 LCO786133 LMK786133 LWG786133 MGC786133 MPY786133 MZU786133 NJQ786133 NTM786133 ODI786133 ONE786133 OXA786133 PGW786133 PQS786133 QAO786133 QKK786133 QUG786133 REC786133 RNY786133 RXU786133 SHQ786133 SRM786133 TBI786133 TLE786133 TVA786133 UEW786133 UOS786133 UYO786133 VIK786133 VSG786133 WCC786133 WLY786133 WVU786133 M851669 JI851669 TE851669 ADA851669 AMW851669 AWS851669 BGO851669 BQK851669 CAG851669 CKC851669 CTY851669 DDU851669 DNQ851669 DXM851669 EHI851669 ERE851669 FBA851669 FKW851669 FUS851669 GEO851669 GOK851669 GYG851669 HIC851669 HRY851669 IBU851669 ILQ851669 IVM851669 JFI851669 JPE851669 JZA851669 KIW851669 KSS851669 LCO851669 LMK851669 LWG851669 MGC851669 MPY851669 MZU851669 NJQ851669 NTM851669 ODI851669 ONE851669 OXA851669 PGW851669 PQS851669 QAO851669 QKK851669 QUG851669 REC851669 RNY851669 RXU851669 SHQ851669 SRM851669 TBI851669 TLE851669 TVA851669 UEW851669 UOS851669 UYO851669 VIK851669 VSG851669 WCC851669 WLY851669 WVU851669 M917205 JI917205 TE917205 ADA917205 AMW917205 AWS917205 BGO917205 BQK917205 CAG917205 CKC917205 CTY917205 DDU917205 DNQ917205 DXM917205 EHI917205 ERE917205 FBA917205 FKW917205 FUS917205 GEO917205 GOK917205 GYG917205 HIC917205 HRY917205 IBU917205 ILQ917205 IVM917205 JFI917205 JPE917205 JZA917205 KIW917205 KSS917205 LCO917205 LMK917205 LWG917205 MGC917205 MPY917205 MZU917205 NJQ917205 NTM917205 ODI917205 ONE917205 OXA917205 PGW917205 PQS917205 QAO917205 QKK917205 QUG917205 REC917205 RNY917205 RXU917205 SHQ917205 SRM917205 TBI917205 TLE917205 TVA917205 UEW917205 UOS917205 UYO917205 VIK917205 VSG917205 WCC917205 WLY917205 WVU917205 M982741 JI982741 TE982741 ADA982741 AMW982741 AWS982741 BGO982741 BQK982741 CAG982741 CKC982741 CTY982741 DDU982741 DNQ982741 DXM982741 EHI982741 ERE982741 FBA982741 FKW982741 FUS982741 GEO982741 GOK982741 GYG982741 HIC982741 HRY982741 IBU982741 ILQ982741 IVM982741 JFI982741 JPE982741 JZA982741 KIW982741 KSS982741 LCO982741 LMK982741 LWG982741 MGC982741 MPY982741 MZU982741 NJQ982741 NTM982741 ODI982741 ONE982741 OXA982741 PGW982741 PQS982741 QAO982741 QKK982741 QUG982741 REC982741 RNY982741 RXU982741 SHQ982741 SRM982741 TBI982741 TLE982741 TVA982741 UEW982741 UOS982741 UYO982741 VIK982741 VSG982741 WCC982741 WLY982741 WVU982741 M65262 JI65262 TE65262 ADA65262 AMW65262 AWS65262 BGO65262 BQK65262 CAG65262 CKC65262 CTY65262 DDU65262 DNQ65262 DXM65262 EHI65262 ERE65262 FBA65262 FKW65262 FUS65262 GEO65262 GOK65262 GYG65262 HIC65262 HRY65262 IBU65262 ILQ65262 IVM65262 JFI65262 JPE65262 JZA65262 KIW65262 KSS65262 LCO65262 LMK65262 LWG65262 MGC65262 MPY65262 MZU65262 NJQ65262 NTM65262 ODI65262 ONE65262 OXA65262 PGW65262 PQS65262 QAO65262 QKK65262 QUG65262 REC65262 RNY65262 RXU65262 SHQ65262 SRM65262 TBI65262 TLE65262 TVA65262 UEW65262 UOS65262 UYO65262 VIK65262 VSG65262 WCC65262 WLY65262 WVU65262 M130798 JI130798 TE130798 ADA130798 AMW130798 AWS130798 BGO130798 BQK130798 CAG130798 CKC130798 CTY130798 DDU130798 DNQ130798 DXM130798 EHI130798 ERE130798 FBA130798 FKW130798 FUS130798 GEO130798 GOK130798 GYG130798 HIC130798 HRY130798 IBU130798 ILQ130798 IVM130798 JFI130798 JPE130798 JZA130798 KIW130798 KSS130798 LCO130798 LMK130798 LWG130798 MGC130798 MPY130798 MZU130798 NJQ130798 NTM130798 ODI130798 ONE130798 OXA130798 PGW130798 PQS130798 QAO130798 QKK130798 QUG130798 REC130798 RNY130798 RXU130798 SHQ130798 SRM130798 TBI130798 TLE130798 TVA130798 UEW130798 UOS130798 UYO130798 VIK130798 VSG130798 WCC130798 WLY130798 WVU130798 M196334 JI196334 TE196334 ADA196334 AMW196334 AWS196334 BGO196334 BQK196334 CAG196334 CKC196334 CTY196334 DDU196334 DNQ196334 DXM196334 EHI196334 ERE196334 FBA196334 FKW196334 FUS196334 GEO196334 GOK196334 GYG196334 HIC196334 HRY196334 IBU196334 ILQ196334 IVM196334 JFI196334 JPE196334 JZA196334 KIW196334 KSS196334 LCO196334 LMK196334 LWG196334 MGC196334 MPY196334 MZU196334 NJQ196334 NTM196334 ODI196334 ONE196334 OXA196334 PGW196334 PQS196334 QAO196334 QKK196334 QUG196334 REC196334 RNY196334 RXU196334 SHQ196334 SRM196334 TBI196334 TLE196334 TVA196334 UEW196334 UOS196334 UYO196334 VIK196334 VSG196334 WCC196334 WLY196334 WVU196334 M261870 JI261870 TE261870 ADA261870 AMW261870 AWS261870 BGO261870 BQK261870 CAG261870 CKC261870 CTY261870 DDU261870 DNQ261870 DXM261870 EHI261870 ERE261870 FBA261870 FKW261870 FUS261870 GEO261870 GOK261870 GYG261870 HIC261870 HRY261870 IBU261870 ILQ261870 IVM261870 JFI261870 JPE261870 JZA261870 KIW261870 KSS261870 LCO261870 LMK261870 LWG261870 MGC261870 MPY261870 MZU261870 NJQ261870 NTM261870 ODI261870 ONE261870 OXA261870 PGW261870 PQS261870 QAO261870 QKK261870 QUG261870 REC261870 RNY261870 RXU261870 SHQ261870 SRM261870 TBI261870 TLE261870 TVA261870 UEW261870 UOS261870 UYO261870 VIK261870 VSG261870 WCC261870 WLY261870 WVU261870 M327406 JI327406 TE327406 ADA327406 AMW327406 AWS327406 BGO327406 BQK327406 CAG327406 CKC327406 CTY327406 DDU327406 DNQ327406 DXM327406 EHI327406 ERE327406 FBA327406 FKW327406 FUS327406 GEO327406 GOK327406 GYG327406 HIC327406 HRY327406 IBU327406 ILQ327406 IVM327406 JFI327406 JPE327406 JZA327406 KIW327406 KSS327406 LCO327406 LMK327406 LWG327406 MGC327406 MPY327406 MZU327406 NJQ327406 NTM327406 ODI327406 ONE327406 OXA327406 PGW327406 PQS327406 QAO327406 QKK327406 QUG327406 REC327406 RNY327406 RXU327406 SHQ327406 SRM327406 TBI327406 TLE327406 TVA327406 UEW327406 UOS327406 UYO327406 VIK327406 VSG327406 WCC327406 WLY327406 WVU327406 M392942 JI392942 TE392942 ADA392942 AMW392942 AWS392942 BGO392942 BQK392942 CAG392942 CKC392942 CTY392942 DDU392942 DNQ392942 DXM392942 EHI392942 ERE392942 FBA392942 FKW392942 FUS392942 GEO392942 GOK392942 GYG392942 HIC392942 HRY392942 IBU392942 ILQ392942 IVM392942 JFI392942 JPE392942 JZA392942 KIW392942 KSS392942 LCO392942 LMK392942 LWG392942 MGC392942 MPY392942 MZU392942 NJQ392942 NTM392942 ODI392942 ONE392942 OXA392942 PGW392942 PQS392942 QAO392942 QKK392942 QUG392942 REC392942 RNY392942 RXU392942 SHQ392942 SRM392942 TBI392942 TLE392942 TVA392942 UEW392942 UOS392942 UYO392942 VIK392942 VSG392942 WCC392942 WLY392942 WVU392942 M458478 JI458478 TE458478 ADA458478 AMW458478 AWS458478 BGO458478 BQK458478 CAG458478 CKC458478 CTY458478 DDU458478 DNQ458478 DXM458478 EHI458478 ERE458478 FBA458478 FKW458478 FUS458478 GEO458478 GOK458478 GYG458478 HIC458478 HRY458478 IBU458478 ILQ458478 IVM458478 JFI458478 JPE458478 JZA458478 KIW458478 KSS458478 LCO458478 LMK458478 LWG458478 MGC458478 MPY458478 MZU458478 NJQ458478 NTM458478 ODI458478 ONE458478 OXA458478 PGW458478 PQS458478 QAO458478 QKK458478 QUG458478 REC458478 RNY458478 RXU458478 SHQ458478 SRM458478 TBI458478 TLE458478 TVA458478 UEW458478 UOS458478 UYO458478 VIK458478 VSG458478 WCC458478 WLY458478 WVU458478 M524014 JI524014 TE524014 ADA524014 AMW524014 AWS524014 BGO524014 BQK524014 CAG524014 CKC524014 CTY524014 DDU524014 DNQ524014 DXM524014 EHI524014 ERE524014 FBA524014 FKW524014 FUS524014 GEO524014 GOK524014 GYG524014 HIC524014 HRY524014 IBU524014 ILQ524014 IVM524014 JFI524014 JPE524014 JZA524014 KIW524014 KSS524014 LCO524014 LMK524014 LWG524014 MGC524014 MPY524014 MZU524014 NJQ524014 NTM524014 ODI524014 ONE524014 OXA524014 PGW524014 PQS524014 QAO524014 QKK524014 QUG524014 REC524014 RNY524014 RXU524014 SHQ524014 SRM524014 TBI524014 TLE524014 TVA524014 UEW524014 UOS524014 UYO524014 VIK524014 VSG524014 WCC524014 WLY524014 WVU524014 M589550 JI589550 TE589550 ADA589550 AMW589550 AWS589550 BGO589550 BQK589550 CAG589550 CKC589550 CTY589550 DDU589550 DNQ589550 DXM589550 EHI589550 ERE589550 FBA589550 FKW589550 FUS589550 GEO589550 GOK589550 GYG589550 HIC589550 HRY589550 IBU589550 ILQ589550 IVM589550 JFI589550 JPE589550 JZA589550 KIW589550 KSS589550 LCO589550 LMK589550 LWG589550 MGC589550 MPY589550 MZU589550 NJQ589550 NTM589550 ODI589550 ONE589550 OXA589550 PGW589550 PQS589550 QAO589550 QKK589550 QUG589550 REC589550 RNY589550 RXU589550 SHQ589550 SRM589550 TBI589550 TLE589550 TVA589550 UEW589550 UOS589550 UYO589550 VIK589550 VSG589550 WCC589550 WLY589550 WVU589550 M655086 JI655086 TE655086 ADA655086 AMW655086 AWS655086 BGO655086 BQK655086 CAG655086 CKC655086 CTY655086 DDU655086 DNQ655086 DXM655086 EHI655086 ERE655086 FBA655086 FKW655086 FUS655086 GEO655086 GOK655086 GYG655086 HIC655086 HRY655086 IBU655086 ILQ655086 IVM655086 JFI655086 JPE655086 JZA655086 KIW655086 KSS655086 LCO655086 LMK655086 LWG655086 MGC655086 MPY655086 MZU655086 NJQ655086 NTM655086 ODI655086 ONE655086 OXA655086 PGW655086 PQS655086 QAO655086 QKK655086 QUG655086 REC655086 RNY655086 RXU655086 SHQ655086 SRM655086 TBI655086 TLE655086 TVA655086 UEW655086 UOS655086 UYO655086 VIK655086 VSG655086 WCC655086 WLY655086 WVU655086 M720622 JI720622 TE720622 ADA720622 AMW720622 AWS720622 BGO720622 BQK720622 CAG720622 CKC720622 CTY720622 DDU720622 DNQ720622 DXM720622 EHI720622 ERE720622 FBA720622 FKW720622 FUS720622 GEO720622 GOK720622 GYG720622 HIC720622 HRY720622 IBU720622 ILQ720622 IVM720622 JFI720622 JPE720622 JZA720622 KIW720622 KSS720622 LCO720622 LMK720622 LWG720622 MGC720622 MPY720622 MZU720622 NJQ720622 NTM720622 ODI720622 ONE720622 OXA720622 PGW720622 PQS720622 QAO720622 QKK720622 QUG720622 REC720622 RNY720622 RXU720622 SHQ720622 SRM720622 TBI720622 TLE720622 TVA720622 UEW720622 UOS720622 UYO720622 VIK720622 VSG720622 WCC720622 WLY720622 WVU720622 M786158 JI786158 TE786158 ADA786158 AMW786158 AWS786158 BGO786158 BQK786158 CAG786158 CKC786158 CTY786158 DDU786158 DNQ786158 DXM786158 EHI786158 ERE786158 FBA786158 FKW786158 FUS786158 GEO786158 GOK786158 GYG786158 HIC786158 HRY786158 IBU786158 ILQ786158 IVM786158 JFI786158 JPE786158 JZA786158 KIW786158 KSS786158 LCO786158 LMK786158 LWG786158 MGC786158 MPY786158 MZU786158 NJQ786158 NTM786158 ODI786158 ONE786158 OXA786158 PGW786158 PQS786158 QAO786158 QKK786158 QUG786158 REC786158 RNY786158 RXU786158 SHQ786158 SRM786158 TBI786158 TLE786158 TVA786158 UEW786158 UOS786158 UYO786158 VIK786158 VSG786158 WCC786158 WLY786158 WVU786158 M851694 JI851694 TE851694 ADA851694 AMW851694 AWS851694 BGO851694 BQK851694 CAG851694 CKC851694 CTY851694 DDU851694 DNQ851694 DXM851694 EHI851694 ERE851694 FBA851694 FKW851694 FUS851694 GEO851694 GOK851694 GYG851694 HIC851694 HRY851694 IBU851694 ILQ851694 IVM851694 JFI851694 JPE851694 JZA851694 KIW851694 KSS851694 LCO851694 LMK851694 LWG851694 MGC851694 MPY851694 MZU851694 NJQ851694 NTM851694 ODI851694 ONE851694 OXA851694 PGW851694 PQS851694 QAO851694 QKK851694 QUG851694 REC851694 RNY851694 RXU851694 SHQ851694 SRM851694 TBI851694 TLE851694 TVA851694 UEW851694 UOS851694 UYO851694 VIK851694 VSG851694 WCC851694 WLY851694 WVU851694 M917230 JI917230 TE917230 ADA917230 AMW917230 AWS917230 BGO917230 BQK917230 CAG917230 CKC917230 CTY917230 DDU917230 DNQ917230 DXM917230 EHI917230 ERE917230 FBA917230 FKW917230 FUS917230 GEO917230 GOK917230 GYG917230 HIC917230 HRY917230 IBU917230 ILQ917230 IVM917230 JFI917230 JPE917230 JZA917230 KIW917230 KSS917230 LCO917230 LMK917230 LWG917230 MGC917230 MPY917230 MZU917230 NJQ917230 NTM917230 ODI917230 ONE917230 OXA917230 PGW917230 PQS917230 QAO917230 QKK917230 QUG917230 REC917230 RNY917230 RXU917230 SHQ917230 SRM917230 TBI917230 TLE917230 TVA917230 UEW917230 UOS917230 UYO917230 VIK917230 VSG917230 WCC917230 WLY917230 WVU917230 M982766 JI982766 TE982766 ADA982766 AMW982766 AWS982766 BGO982766 BQK982766 CAG982766 CKC982766 CTY982766 DDU982766 DNQ982766 DXM982766 EHI982766 ERE982766 FBA982766 FKW982766 FUS982766 GEO982766 GOK982766 GYG982766 HIC982766 HRY982766 IBU982766 ILQ982766 IVM982766 JFI982766 JPE982766 JZA982766 KIW982766 KSS982766 LCO982766 LMK982766 LWG982766 MGC982766 MPY982766 MZU982766 NJQ982766 NTM982766 ODI982766 ONE982766 OXA982766 PGW982766 PQS982766 QAO982766 QKK982766 QUG982766 REC982766 RNY982766 RXU982766 SHQ982766 SRM982766 TBI982766 TLE982766 TVA982766 UEW982766 UOS982766 UYO982766 VIK982766 VSG982766 WCC982766 WLY982766 WVU982766 M65307 JI65307 TE65307 ADA65307 AMW65307 AWS65307 BGO65307 BQK65307 CAG65307 CKC65307 CTY65307 DDU65307 DNQ65307 DXM65307 EHI65307 ERE65307 FBA65307 FKW65307 FUS65307 GEO65307 GOK65307 GYG65307 HIC65307 HRY65307 IBU65307 ILQ65307 IVM65307 JFI65307 JPE65307 JZA65307 KIW65307 KSS65307 LCO65307 LMK65307 LWG65307 MGC65307 MPY65307 MZU65307 NJQ65307 NTM65307 ODI65307 ONE65307 OXA65307 PGW65307 PQS65307 QAO65307 QKK65307 QUG65307 REC65307 RNY65307 RXU65307 SHQ65307 SRM65307 TBI65307 TLE65307 TVA65307 UEW65307 UOS65307 UYO65307 VIK65307 VSG65307 WCC65307 WLY65307 WVU65307 M130843 JI130843 TE130843 ADA130843 AMW130843 AWS130843 BGO130843 BQK130843 CAG130843 CKC130843 CTY130843 DDU130843 DNQ130843 DXM130843 EHI130843 ERE130843 FBA130843 FKW130843 FUS130843 GEO130843 GOK130843 GYG130843 HIC130843 HRY130843 IBU130843 ILQ130843 IVM130843 JFI130843 JPE130843 JZA130843 KIW130843 KSS130843 LCO130843 LMK130843 LWG130843 MGC130843 MPY130843 MZU130843 NJQ130843 NTM130843 ODI130843 ONE130843 OXA130843 PGW130843 PQS130843 QAO130843 QKK130843 QUG130843 REC130843 RNY130843 RXU130843 SHQ130843 SRM130843 TBI130843 TLE130843 TVA130843 UEW130843 UOS130843 UYO130843 VIK130843 VSG130843 WCC130843 WLY130843 WVU130843 M196379 JI196379 TE196379 ADA196379 AMW196379 AWS196379 BGO196379 BQK196379 CAG196379 CKC196379 CTY196379 DDU196379 DNQ196379 DXM196379 EHI196379 ERE196379 FBA196379 FKW196379 FUS196379 GEO196379 GOK196379 GYG196379 HIC196379 HRY196379 IBU196379 ILQ196379 IVM196379 JFI196379 JPE196379 JZA196379 KIW196379 KSS196379 LCO196379 LMK196379 LWG196379 MGC196379 MPY196379 MZU196379 NJQ196379 NTM196379 ODI196379 ONE196379 OXA196379 PGW196379 PQS196379 QAO196379 QKK196379 QUG196379 REC196379 RNY196379 RXU196379 SHQ196379 SRM196379 TBI196379 TLE196379 TVA196379 UEW196379 UOS196379 UYO196379 VIK196379 VSG196379 WCC196379 WLY196379 WVU196379 M261915 JI261915 TE261915 ADA261915 AMW261915 AWS261915 BGO261915 BQK261915 CAG261915 CKC261915 CTY261915 DDU261915 DNQ261915 DXM261915 EHI261915 ERE261915 FBA261915 FKW261915 FUS261915 GEO261915 GOK261915 GYG261915 HIC261915 HRY261915 IBU261915 ILQ261915 IVM261915 JFI261915 JPE261915 JZA261915 KIW261915 KSS261915 LCO261915 LMK261915 LWG261915 MGC261915 MPY261915 MZU261915 NJQ261915 NTM261915 ODI261915 ONE261915 OXA261915 PGW261915 PQS261915 QAO261915 QKK261915 QUG261915 REC261915 RNY261915 RXU261915 SHQ261915 SRM261915 TBI261915 TLE261915 TVA261915 UEW261915 UOS261915 UYO261915 VIK261915 VSG261915 WCC261915 WLY261915 WVU261915 M327451 JI327451 TE327451 ADA327451 AMW327451 AWS327451 BGO327451 BQK327451 CAG327451 CKC327451 CTY327451 DDU327451 DNQ327451 DXM327451 EHI327451 ERE327451 FBA327451 FKW327451 FUS327451 GEO327451 GOK327451 GYG327451 HIC327451 HRY327451 IBU327451 ILQ327451 IVM327451 JFI327451 JPE327451 JZA327451 KIW327451 KSS327451 LCO327451 LMK327451 LWG327451 MGC327451 MPY327451 MZU327451 NJQ327451 NTM327451 ODI327451 ONE327451 OXA327451 PGW327451 PQS327451 QAO327451 QKK327451 QUG327451 REC327451 RNY327451 RXU327451 SHQ327451 SRM327451 TBI327451 TLE327451 TVA327451 UEW327451 UOS327451 UYO327451 VIK327451 VSG327451 WCC327451 WLY327451 WVU327451 M392987 JI392987 TE392987 ADA392987 AMW392987 AWS392987 BGO392987 BQK392987 CAG392987 CKC392987 CTY392987 DDU392987 DNQ392987 DXM392987 EHI392987 ERE392987 FBA392987 FKW392987 FUS392987 GEO392987 GOK392987 GYG392987 HIC392987 HRY392987 IBU392987 ILQ392987 IVM392987 JFI392987 JPE392987 JZA392987 KIW392987 KSS392987 LCO392987 LMK392987 LWG392987 MGC392987 MPY392987 MZU392987 NJQ392987 NTM392987 ODI392987 ONE392987 OXA392987 PGW392987 PQS392987 QAO392987 QKK392987 QUG392987 REC392987 RNY392987 RXU392987 SHQ392987 SRM392987 TBI392987 TLE392987 TVA392987 UEW392987 UOS392987 UYO392987 VIK392987 VSG392987 WCC392987 WLY392987 WVU392987 M458523 JI458523 TE458523 ADA458523 AMW458523 AWS458523 BGO458523 BQK458523 CAG458523 CKC458523 CTY458523 DDU458523 DNQ458523 DXM458523 EHI458523 ERE458523 FBA458523 FKW458523 FUS458523 GEO458523 GOK458523 GYG458523 HIC458523 HRY458523 IBU458523 ILQ458523 IVM458523 JFI458523 JPE458523 JZA458523 KIW458523 KSS458523 LCO458523 LMK458523 LWG458523 MGC458523 MPY458523 MZU458523 NJQ458523 NTM458523 ODI458523 ONE458523 OXA458523 PGW458523 PQS458523 QAO458523 QKK458523 QUG458523 REC458523 RNY458523 RXU458523 SHQ458523 SRM458523 TBI458523 TLE458523 TVA458523 UEW458523 UOS458523 UYO458523 VIK458523 VSG458523 WCC458523 WLY458523 WVU458523 M524059 JI524059 TE524059 ADA524059 AMW524059 AWS524059 BGO524059 BQK524059 CAG524059 CKC524059 CTY524059 DDU524059 DNQ524059 DXM524059 EHI524059 ERE524059 FBA524059 FKW524059 FUS524059 GEO524059 GOK524059 GYG524059 HIC524059 HRY524059 IBU524059 ILQ524059 IVM524059 JFI524059 JPE524059 JZA524059 KIW524059 KSS524059 LCO524059 LMK524059 LWG524059 MGC524059 MPY524059 MZU524059 NJQ524059 NTM524059 ODI524059 ONE524059 OXA524059 PGW524059 PQS524059 QAO524059 QKK524059 QUG524059 REC524059 RNY524059 RXU524059 SHQ524059 SRM524059 TBI524059 TLE524059 TVA524059 UEW524059 UOS524059 UYO524059 VIK524059 VSG524059 WCC524059 WLY524059 WVU524059 M589595 JI589595 TE589595 ADA589595 AMW589595 AWS589595 BGO589595 BQK589595 CAG589595 CKC589595 CTY589595 DDU589595 DNQ589595 DXM589595 EHI589595 ERE589595 FBA589595 FKW589595 FUS589595 GEO589595 GOK589595 GYG589595 HIC589595 HRY589595 IBU589595 ILQ589595 IVM589595 JFI589595 JPE589595 JZA589595 KIW589595 KSS589595 LCO589595 LMK589595 LWG589595 MGC589595 MPY589595 MZU589595 NJQ589595 NTM589595 ODI589595 ONE589595 OXA589595 PGW589595 PQS589595 QAO589595 QKK589595 QUG589595 REC589595 RNY589595 RXU589595 SHQ589595 SRM589595 TBI589595 TLE589595 TVA589595 UEW589595 UOS589595 UYO589595 VIK589595 VSG589595 WCC589595 WLY589595 WVU589595 M655131 JI655131 TE655131 ADA655131 AMW655131 AWS655131 BGO655131 BQK655131 CAG655131 CKC655131 CTY655131 DDU655131 DNQ655131 DXM655131 EHI655131 ERE655131 FBA655131 FKW655131 FUS655131 GEO655131 GOK655131 GYG655131 HIC655131 HRY655131 IBU655131 ILQ655131 IVM655131 JFI655131 JPE655131 JZA655131 KIW655131 KSS655131 LCO655131 LMK655131 LWG655131 MGC655131 MPY655131 MZU655131 NJQ655131 NTM655131 ODI655131 ONE655131 OXA655131 PGW655131 PQS655131 QAO655131 QKK655131 QUG655131 REC655131 RNY655131 RXU655131 SHQ655131 SRM655131 TBI655131 TLE655131 TVA655131 UEW655131 UOS655131 UYO655131 VIK655131 VSG655131 WCC655131 WLY655131 WVU655131 M720667 JI720667 TE720667 ADA720667 AMW720667 AWS720667 BGO720667 BQK720667 CAG720667 CKC720667 CTY720667 DDU720667 DNQ720667 DXM720667 EHI720667 ERE720667 FBA720667 FKW720667 FUS720667 GEO720667 GOK720667 GYG720667 HIC720667 HRY720667 IBU720667 ILQ720667 IVM720667 JFI720667 JPE720667 JZA720667 KIW720667 KSS720667 LCO720667 LMK720667 LWG720667 MGC720667 MPY720667 MZU720667 NJQ720667 NTM720667 ODI720667 ONE720667 OXA720667 PGW720667 PQS720667 QAO720667 QKK720667 QUG720667 REC720667 RNY720667 RXU720667 SHQ720667 SRM720667 TBI720667 TLE720667 TVA720667 UEW720667 UOS720667 UYO720667 VIK720667 VSG720667 WCC720667 WLY720667 WVU720667 M786203 JI786203 TE786203 ADA786203 AMW786203 AWS786203 BGO786203 BQK786203 CAG786203 CKC786203 CTY786203 DDU786203 DNQ786203 DXM786203 EHI786203 ERE786203 FBA786203 FKW786203 FUS786203 GEO786203 GOK786203 GYG786203 HIC786203 HRY786203 IBU786203 ILQ786203 IVM786203 JFI786203 JPE786203 JZA786203 KIW786203 KSS786203 LCO786203 LMK786203 LWG786203 MGC786203 MPY786203 MZU786203 NJQ786203 NTM786203 ODI786203 ONE786203 OXA786203 PGW786203 PQS786203 QAO786203 QKK786203 QUG786203 REC786203 RNY786203 RXU786203 SHQ786203 SRM786203 TBI786203 TLE786203 TVA786203 UEW786203 UOS786203 UYO786203 VIK786203 VSG786203 WCC786203 WLY786203 WVU786203 M851739 JI851739 TE851739 ADA851739 AMW851739 AWS851739 BGO851739 BQK851739 CAG851739 CKC851739 CTY851739 DDU851739 DNQ851739 DXM851739 EHI851739 ERE851739 FBA851739 FKW851739 FUS851739 GEO851739 GOK851739 GYG851739 HIC851739 HRY851739 IBU851739 ILQ851739 IVM851739 JFI851739 JPE851739 JZA851739 KIW851739 KSS851739 LCO851739 LMK851739 LWG851739 MGC851739 MPY851739 MZU851739 NJQ851739 NTM851739 ODI851739 ONE851739 OXA851739 PGW851739 PQS851739 QAO851739 QKK851739 QUG851739 REC851739 RNY851739 RXU851739 SHQ851739 SRM851739 TBI851739 TLE851739 TVA851739 UEW851739 UOS851739 UYO851739 VIK851739 VSG851739 WCC851739 WLY851739 WVU851739 M917275 JI917275 TE917275 ADA917275 AMW917275 AWS917275 BGO917275 BQK917275 CAG917275 CKC917275 CTY917275 DDU917275 DNQ917275 DXM917275 EHI917275 ERE917275 FBA917275 FKW917275 FUS917275 GEO917275 GOK917275 GYG917275 HIC917275 HRY917275 IBU917275 ILQ917275 IVM917275 JFI917275 JPE917275 JZA917275 KIW917275 KSS917275 LCO917275 LMK917275 LWG917275 MGC917275 MPY917275 MZU917275 NJQ917275 NTM917275 ODI917275 ONE917275 OXA917275 PGW917275 PQS917275 QAO917275 QKK917275 QUG917275 REC917275 RNY917275 RXU917275 SHQ917275 SRM917275 TBI917275 TLE917275 TVA917275 UEW917275 UOS917275 UYO917275 VIK917275 VSG917275 WCC917275 WLY917275 WVU917275 M982811 JI982811 TE982811 ADA982811 AMW982811 AWS982811 BGO982811 BQK982811 CAG982811 CKC982811 CTY982811 DDU982811 DNQ982811 DXM982811 EHI982811 ERE982811 FBA982811 FKW982811 FUS982811 GEO982811 GOK982811 GYG982811 HIC982811 HRY982811 IBU982811 ILQ982811 IVM982811 JFI982811 JPE982811 JZA982811 KIW982811 KSS982811 LCO982811 LMK982811 LWG982811 MGC982811 MPY982811 MZU982811 NJQ982811 NTM982811 ODI982811 ONE982811 OXA982811 PGW982811 PQS982811 QAO982811 QKK982811 QUG982811 REC982811 RNY982811 RXU982811 SHQ982811 SRM982811 TBI982811 TLE982811 TVA982811 UEW982811 UOS982811 UYO982811 VIK982811 VSG982811 WCC982811 WLY982811 WVU982811 M65328 JI65328 TE65328 ADA65328 AMW65328 AWS65328 BGO65328 BQK65328 CAG65328 CKC65328 CTY65328 DDU65328 DNQ65328 DXM65328 EHI65328 ERE65328 FBA65328 FKW65328 FUS65328 GEO65328 GOK65328 GYG65328 HIC65328 HRY65328 IBU65328 ILQ65328 IVM65328 JFI65328 JPE65328 JZA65328 KIW65328 KSS65328 LCO65328 LMK65328 LWG65328 MGC65328 MPY65328 MZU65328 NJQ65328 NTM65328 ODI65328 ONE65328 OXA65328 PGW65328 PQS65328 QAO65328 QKK65328 QUG65328 REC65328 RNY65328 RXU65328 SHQ65328 SRM65328 TBI65328 TLE65328 TVA65328 UEW65328 UOS65328 UYO65328 VIK65328 VSG65328 WCC65328 WLY65328 WVU65328 M130864 JI130864 TE130864 ADA130864 AMW130864 AWS130864 BGO130864 BQK130864 CAG130864 CKC130864 CTY130864 DDU130864 DNQ130864 DXM130864 EHI130864 ERE130864 FBA130864 FKW130864 FUS130864 GEO130864 GOK130864 GYG130864 HIC130864 HRY130864 IBU130864 ILQ130864 IVM130864 JFI130864 JPE130864 JZA130864 KIW130864 KSS130864 LCO130864 LMK130864 LWG130864 MGC130864 MPY130864 MZU130864 NJQ130864 NTM130864 ODI130864 ONE130864 OXA130864 PGW130864 PQS130864 QAO130864 QKK130864 QUG130864 REC130864 RNY130864 RXU130864 SHQ130864 SRM130864 TBI130864 TLE130864 TVA130864 UEW130864 UOS130864 UYO130864 VIK130864 VSG130864 WCC130864 WLY130864 WVU130864 M196400 JI196400 TE196400 ADA196400 AMW196400 AWS196400 BGO196400 BQK196400 CAG196400 CKC196400 CTY196400 DDU196400 DNQ196400 DXM196400 EHI196400 ERE196400 FBA196400 FKW196400 FUS196400 GEO196400 GOK196400 GYG196400 HIC196400 HRY196400 IBU196400 ILQ196400 IVM196400 JFI196400 JPE196400 JZA196400 KIW196400 KSS196400 LCO196400 LMK196400 LWG196400 MGC196400 MPY196400 MZU196400 NJQ196400 NTM196400 ODI196400 ONE196400 OXA196400 PGW196400 PQS196400 QAO196400 QKK196400 QUG196400 REC196400 RNY196400 RXU196400 SHQ196400 SRM196400 TBI196400 TLE196400 TVA196400 UEW196400 UOS196400 UYO196400 VIK196400 VSG196400 WCC196400 WLY196400 WVU196400 M261936 JI261936 TE261936 ADA261936 AMW261936 AWS261936 BGO261936 BQK261936 CAG261936 CKC261936 CTY261936 DDU261936 DNQ261936 DXM261936 EHI261936 ERE261936 FBA261936 FKW261936 FUS261936 GEO261936 GOK261936 GYG261936 HIC261936 HRY261936 IBU261936 ILQ261936 IVM261936 JFI261936 JPE261936 JZA261936 KIW261936 KSS261936 LCO261936 LMK261936 LWG261936 MGC261936 MPY261936 MZU261936 NJQ261936 NTM261936 ODI261936 ONE261936 OXA261936 PGW261936 PQS261936 QAO261936 QKK261936 QUG261936 REC261936 RNY261936 RXU261936 SHQ261936 SRM261936 TBI261936 TLE261936 TVA261936 UEW261936 UOS261936 UYO261936 VIK261936 VSG261936 WCC261936 WLY261936 WVU261936 M327472 JI327472 TE327472 ADA327472 AMW327472 AWS327472 BGO327472 BQK327472 CAG327472 CKC327472 CTY327472 DDU327472 DNQ327472 DXM327472 EHI327472 ERE327472 FBA327472 FKW327472 FUS327472 GEO327472 GOK327472 GYG327472 HIC327472 HRY327472 IBU327472 ILQ327472 IVM327472 JFI327472 JPE327472 JZA327472 KIW327472 KSS327472 LCO327472 LMK327472 LWG327472 MGC327472 MPY327472 MZU327472 NJQ327472 NTM327472 ODI327472 ONE327472 OXA327472 PGW327472 PQS327472 QAO327472 QKK327472 QUG327472 REC327472 RNY327472 RXU327472 SHQ327472 SRM327472 TBI327472 TLE327472 TVA327472 UEW327472 UOS327472 UYO327472 VIK327472 VSG327472 WCC327472 WLY327472 WVU327472 M393008 JI393008 TE393008 ADA393008 AMW393008 AWS393008 BGO393008 BQK393008 CAG393008 CKC393008 CTY393008 DDU393008 DNQ393008 DXM393008 EHI393008 ERE393008 FBA393008 FKW393008 FUS393008 GEO393008 GOK393008 GYG393008 HIC393008 HRY393008 IBU393008 ILQ393008 IVM393008 JFI393008 JPE393008 JZA393008 KIW393008 KSS393008 LCO393008 LMK393008 LWG393008 MGC393008 MPY393008 MZU393008 NJQ393008 NTM393008 ODI393008 ONE393008 OXA393008 PGW393008 PQS393008 QAO393008 QKK393008 QUG393008 REC393008 RNY393008 RXU393008 SHQ393008 SRM393008 TBI393008 TLE393008 TVA393008 UEW393008 UOS393008 UYO393008 VIK393008 VSG393008 WCC393008 WLY393008 WVU393008 M458544 JI458544 TE458544 ADA458544 AMW458544 AWS458544 BGO458544 BQK458544 CAG458544 CKC458544 CTY458544 DDU458544 DNQ458544 DXM458544 EHI458544 ERE458544 FBA458544 FKW458544 FUS458544 GEO458544 GOK458544 GYG458544 HIC458544 HRY458544 IBU458544 ILQ458544 IVM458544 JFI458544 JPE458544 JZA458544 KIW458544 KSS458544 LCO458544 LMK458544 LWG458544 MGC458544 MPY458544 MZU458544 NJQ458544 NTM458544 ODI458544 ONE458544 OXA458544 PGW458544 PQS458544 QAO458544 QKK458544 QUG458544 REC458544 RNY458544 RXU458544 SHQ458544 SRM458544 TBI458544 TLE458544 TVA458544 UEW458544 UOS458544 UYO458544 VIK458544 VSG458544 WCC458544 WLY458544 WVU458544 M524080 JI524080 TE524080 ADA524080 AMW524080 AWS524080 BGO524080 BQK524080 CAG524080 CKC524080 CTY524080 DDU524080 DNQ524080 DXM524080 EHI524080 ERE524080 FBA524080 FKW524080 FUS524080 GEO524080 GOK524080 GYG524080 HIC524080 HRY524080 IBU524080 ILQ524080 IVM524080 JFI524080 JPE524080 JZA524080 KIW524080 KSS524080 LCO524080 LMK524080 LWG524080 MGC524080 MPY524080 MZU524080 NJQ524080 NTM524080 ODI524080 ONE524080 OXA524080 PGW524080 PQS524080 QAO524080 QKK524080 QUG524080 REC524080 RNY524080 RXU524080 SHQ524080 SRM524080 TBI524080 TLE524080 TVA524080 UEW524080 UOS524080 UYO524080 VIK524080 VSG524080 WCC524080 WLY524080 WVU524080 M589616 JI589616 TE589616 ADA589616 AMW589616 AWS589616 BGO589616 BQK589616 CAG589616 CKC589616 CTY589616 DDU589616 DNQ589616 DXM589616 EHI589616 ERE589616 FBA589616 FKW589616 FUS589616 GEO589616 GOK589616 GYG589616 HIC589616 HRY589616 IBU589616 ILQ589616 IVM589616 JFI589616 JPE589616 JZA589616 KIW589616 KSS589616 LCO589616 LMK589616 LWG589616 MGC589616 MPY589616 MZU589616 NJQ589616 NTM589616 ODI589616 ONE589616 OXA589616 PGW589616 PQS589616 QAO589616 QKK589616 QUG589616 REC589616 RNY589616 RXU589616 SHQ589616 SRM589616 TBI589616 TLE589616 TVA589616 UEW589616 UOS589616 UYO589616 VIK589616 VSG589616 WCC589616 WLY589616 WVU589616 M655152 JI655152 TE655152 ADA655152 AMW655152 AWS655152 BGO655152 BQK655152 CAG655152 CKC655152 CTY655152 DDU655152 DNQ655152 DXM655152 EHI655152 ERE655152 FBA655152 FKW655152 FUS655152 GEO655152 GOK655152 GYG655152 HIC655152 HRY655152 IBU655152 ILQ655152 IVM655152 JFI655152 JPE655152 JZA655152 KIW655152 KSS655152 LCO655152 LMK655152 LWG655152 MGC655152 MPY655152 MZU655152 NJQ655152 NTM655152 ODI655152 ONE655152 OXA655152 PGW655152 PQS655152 QAO655152 QKK655152 QUG655152 REC655152 RNY655152 RXU655152 SHQ655152 SRM655152 TBI655152 TLE655152 TVA655152 UEW655152 UOS655152 UYO655152 VIK655152 VSG655152 WCC655152 WLY655152 WVU655152 M720688 JI720688 TE720688 ADA720688 AMW720688 AWS720688 BGO720688 BQK720688 CAG720688 CKC720688 CTY720688 DDU720688 DNQ720688 DXM720688 EHI720688 ERE720688 FBA720688 FKW720688 FUS720688 GEO720688 GOK720688 GYG720688 HIC720688 HRY720688 IBU720688 ILQ720688 IVM720688 JFI720688 JPE720688 JZA720688 KIW720688 KSS720688 LCO720688 LMK720688 LWG720688 MGC720688 MPY720688 MZU720688 NJQ720688 NTM720688 ODI720688 ONE720688 OXA720688 PGW720688 PQS720688 QAO720688 QKK720688 QUG720688 REC720688 RNY720688 RXU720688 SHQ720688 SRM720688 TBI720688 TLE720688 TVA720688 UEW720688 UOS720688 UYO720688 VIK720688 VSG720688 WCC720688 WLY720688 WVU720688 M786224 JI786224 TE786224 ADA786224 AMW786224 AWS786224 BGO786224 BQK786224 CAG786224 CKC786224 CTY786224 DDU786224 DNQ786224 DXM786224 EHI786224 ERE786224 FBA786224 FKW786224 FUS786224 GEO786224 GOK786224 GYG786224 HIC786224 HRY786224 IBU786224 ILQ786224 IVM786224 JFI786224 JPE786224 JZA786224 KIW786224 KSS786224 LCO786224 LMK786224 LWG786224 MGC786224 MPY786224 MZU786224 NJQ786224 NTM786224 ODI786224 ONE786224 OXA786224 PGW786224 PQS786224 QAO786224 QKK786224 QUG786224 REC786224 RNY786224 RXU786224 SHQ786224 SRM786224 TBI786224 TLE786224 TVA786224 UEW786224 UOS786224 UYO786224 VIK786224 VSG786224 WCC786224 WLY786224 WVU786224 M851760 JI851760 TE851760 ADA851760 AMW851760 AWS851760 BGO851760 BQK851760 CAG851760 CKC851760 CTY851760 DDU851760 DNQ851760 DXM851760 EHI851760 ERE851760 FBA851760 FKW851760 FUS851760 GEO851760 GOK851760 GYG851760 HIC851760 HRY851760 IBU851760 ILQ851760 IVM851760 JFI851760 JPE851760 JZA851760 KIW851760 KSS851760 LCO851760 LMK851760 LWG851760 MGC851760 MPY851760 MZU851760 NJQ851760 NTM851760 ODI851760 ONE851760 OXA851760 PGW851760 PQS851760 QAO851760 QKK851760 QUG851760 REC851760 RNY851760 RXU851760 SHQ851760 SRM851760 TBI851760 TLE851760 TVA851760 UEW851760 UOS851760 UYO851760 VIK851760 VSG851760 WCC851760 WLY851760 WVU851760 M917296 JI917296 TE917296 ADA917296 AMW917296 AWS917296 BGO917296 BQK917296 CAG917296 CKC917296 CTY917296 DDU917296 DNQ917296 DXM917296 EHI917296 ERE917296 FBA917296 FKW917296 FUS917296 GEO917296 GOK917296 GYG917296 HIC917296 HRY917296 IBU917296 ILQ917296 IVM917296 JFI917296 JPE917296 JZA917296 KIW917296 KSS917296 LCO917296 LMK917296 LWG917296 MGC917296 MPY917296 MZU917296 NJQ917296 NTM917296 ODI917296 ONE917296 OXA917296 PGW917296 PQS917296 QAO917296 QKK917296 QUG917296 REC917296 RNY917296 RXU917296 SHQ917296 SRM917296 TBI917296 TLE917296 TVA917296 UEW917296 UOS917296 UYO917296 VIK917296 VSG917296 WCC917296 WLY917296 WVU917296 M982832 JI982832 TE982832 ADA982832 AMW982832 AWS982832 BGO982832 BQK982832 CAG982832 CKC982832 CTY982832 DDU982832 DNQ982832 DXM982832 EHI982832 ERE982832 FBA982832 FKW982832 FUS982832 GEO982832 GOK982832 GYG982832 HIC982832 HRY982832 IBU982832 ILQ982832 IVM982832 JFI982832 JPE982832 JZA982832 KIW982832 KSS982832 LCO982832 LMK982832 LWG982832 MGC982832 MPY982832 MZU982832 NJQ982832 NTM982832 ODI982832 ONE982832 OXA982832 PGW982832 PQS982832 QAO982832 QKK982832 QUG982832 REC982832 RNY982832 RXU982832 SHQ982832 SRM982832 TBI982832 TLE982832 TVA982832 UEW982832 UOS982832 UYO982832 VIK982832 VSG982832 WCC982832 WLY982832 WVU982832 M65353 JI65353 TE65353 ADA65353 AMW65353 AWS65353 BGO65353 BQK65353 CAG65353 CKC65353 CTY65353 DDU65353 DNQ65353 DXM65353 EHI65353 ERE65353 FBA65353 FKW65353 FUS65353 GEO65353 GOK65353 GYG65353 HIC65353 HRY65353 IBU65353 ILQ65353 IVM65353 JFI65353 JPE65353 JZA65353 KIW65353 KSS65353 LCO65353 LMK65353 LWG65353 MGC65353 MPY65353 MZU65353 NJQ65353 NTM65353 ODI65353 ONE65353 OXA65353 PGW65353 PQS65353 QAO65353 QKK65353 QUG65353 REC65353 RNY65353 RXU65353 SHQ65353 SRM65353 TBI65353 TLE65353 TVA65353 UEW65353 UOS65353 UYO65353 VIK65353 VSG65353 WCC65353 WLY65353 WVU65353 M130889 JI130889 TE130889 ADA130889 AMW130889 AWS130889 BGO130889 BQK130889 CAG130889 CKC130889 CTY130889 DDU130889 DNQ130889 DXM130889 EHI130889 ERE130889 FBA130889 FKW130889 FUS130889 GEO130889 GOK130889 GYG130889 HIC130889 HRY130889 IBU130889 ILQ130889 IVM130889 JFI130889 JPE130889 JZA130889 KIW130889 KSS130889 LCO130889 LMK130889 LWG130889 MGC130889 MPY130889 MZU130889 NJQ130889 NTM130889 ODI130889 ONE130889 OXA130889 PGW130889 PQS130889 QAO130889 QKK130889 QUG130889 REC130889 RNY130889 RXU130889 SHQ130889 SRM130889 TBI130889 TLE130889 TVA130889 UEW130889 UOS130889 UYO130889 VIK130889 VSG130889 WCC130889 WLY130889 WVU130889 M196425 JI196425 TE196425 ADA196425 AMW196425 AWS196425 BGO196425 BQK196425 CAG196425 CKC196425 CTY196425 DDU196425 DNQ196425 DXM196425 EHI196425 ERE196425 FBA196425 FKW196425 FUS196425 GEO196425 GOK196425 GYG196425 HIC196425 HRY196425 IBU196425 ILQ196425 IVM196425 JFI196425 JPE196425 JZA196425 KIW196425 KSS196425 LCO196425 LMK196425 LWG196425 MGC196425 MPY196425 MZU196425 NJQ196425 NTM196425 ODI196425 ONE196425 OXA196425 PGW196425 PQS196425 QAO196425 QKK196425 QUG196425 REC196425 RNY196425 RXU196425 SHQ196425 SRM196425 TBI196425 TLE196425 TVA196425 UEW196425 UOS196425 UYO196425 VIK196425 VSG196425 WCC196425 WLY196425 WVU196425 M261961 JI261961 TE261961 ADA261961 AMW261961 AWS261961 BGO261961 BQK261961 CAG261961 CKC261961 CTY261961 DDU261961 DNQ261961 DXM261961 EHI261961 ERE261961 FBA261961 FKW261961 FUS261961 GEO261961 GOK261961 GYG261961 HIC261961 HRY261961 IBU261961 ILQ261961 IVM261961 JFI261961 JPE261961 JZA261961 KIW261961 KSS261961 LCO261961 LMK261961 LWG261961 MGC261961 MPY261961 MZU261961 NJQ261961 NTM261961 ODI261961 ONE261961 OXA261961 PGW261961 PQS261961 QAO261961 QKK261961 QUG261961 REC261961 RNY261961 RXU261961 SHQ261961 SRM261961 TBI261961 TLE261961 TVA261961 UEW261961 UOS261961 UYO261961 VIK261961 VSG261961 WCC261961 WLY261961 WVU261961 M327497 JI327497 TE327497 ADA327497 AMW327497 AWS327497 BGO327497 BQK327497 CAG327497 CKC327497 CTY327497 DDU327497 DNQ327497 DXM327497 EHI327497 ERE327497 FBA327497 FKW327497 FUS327497 GEO327497 GOK327497 GYG327497 HIC327497 HRY327497 IBU327497 ILQ327497 IVM327497 JFI327497 JPE327497 JZA327497 KIW327497 KSS327497 LCO327497 LMK327497 LWG327497 MGC327497 MPY327497 MZU327497 NJQ327497 NTM327497 ODI327497 ONE327497 OXA327497 PGW327497 PQS327497 QAO327497 QKK327497 QUG327497 REC327497 RNY327497 RXU327497 SHQ327497 SRM327497 TBI327497 TLE327497 TVA327497 UEW327497 UOS327497 UYO327497 VIK327497 VSG327497 WCC327497 WLY327497 WVU327497 M393033 JI393033 TE393033 ADA393033 AMW393033 AWS393033 BGO393033 BQK393033 CAG393033 CKC393033 CTY393033 DDU393033 DNQ393033 DXM393033 EHI393033 ERE393033 FBA393033 FKW393033 FUS393033 GEO393033 GOK393033 GYG393033 HIC393033 HRY393033 IBU393033 ILQ393033 IVM393033 JFI393033 JPE393033 JZA393033 KIW393033 KSS393033 LCO393033 LMK393033 LWG393033 MGC393033 MPY393033 MZU393033 NJQ393033 NTM393033 ODI393033 ONE393033 OXA393033 PGW393033 PQS393033 QAO393033 QKK393033 QUG393033 REC393033 RNY393033 RXU393033 SHQ393033 SRM393033 TBI393033 TLE393033 TVA393033 UEW393033 UOS393033 UYO393033 VIK393033 VSG393033 WCC393033 WLY393033 WVU393033 M458569 JI458569 TE458569 ADA458569 AMW458569 AWS458569 BGO458569 BQK458569 CAG458569 CKC458569 CTY458569 DDU458569 DNQ458569 DXM458569 EHI458569 ERE458569 FBA458569 FKW458569 FUS458569 GEO458569 GOK458569 GYG458569 HIC458569 HRY458569 IBU458569 ILQ458569 IVM458569 JFI458569 JPE458569 JZA458569 KIW458569 KSS458569 LCO458569 LMK458569 LWG458569 MGC458569 MPY458569 MZU458569 NJQ458569 NTM458569 ODI458569 ONE458569 OXA458569 PGW458569 PQS458569 QAO458569 QKK458569 QUG458569 REC458569 RNY458569 RXU458569 SHQ458569 SRM458569 TBI458569 TLE458569 TVA458569 UEW458569 UOS458569 UYO458569 VIK458569 VSG458569 WCC458569 WLY458569 WVU458569 M524105 JI524105 TE524105 ADA524105 AMW524105 AWS524105 BGO524105 BQK524105 CAG524105 CKC524105 CTY524105 DDU524105 DNQ524105 DXM524105 EHI524105 ERE524105 FBA524105 FKW524105 FUS524105 GEO524105 GOK524105 GYG524105 HIC524105 HRY524105 IBU524105 ILQ524105 IVM524105 JFI524105 JPE524105 JZA524105 KIW524105 KSS524105 LCO524105 LMK524105 LWG524105 MGC524105 MPY524105 MZU524105 NJQ524105 NTM524105 ODI524105 ONE524105 OXA524105 PGW524105 PQS524105 QAO524105 QKK524105 QUG524105 REC524105 RNY524105 RXU524105 SHQ524105 SRM524105 TBI524105 TLE524105 TVA524105 UEW524105 UOS524105 UYO524105 VIK524105 VSG524105 WCC524105 WLY524105 WVU524105 M589641 JI589641 TE589641 ADA589641 AMW589641 AWS589641 BGO589641 BQK589641 CAG589641 CKC589641 CTY589641 DDU589641 DNQ589641 DXM589641 EHI589641 ERE589641 FBA589641 FKW589641 FUS589641 GEO589641 GOK589641 GYG589641 HIC589641 HRY589641 IBU589641 ILQ589641 IVM589641 JFI589641 JPE589641 JZA589641 KIW589641 KSS589641 LCO589641 LMK589641 LWG589641 MGC589641 MPY589641 MZU589641 NJQ589641 NTM589641 ODI589641 ONE589641 OXA589641 PGW589641 PQS589641 QAO589641 QKK589641 QUG589641 REC589641 RNY589641 RXU589641 SHQ589641 SRM589641 TBI589641 TLE589641 TVA589641 UEW589641 UOS589641 UYO589641 VIK589641 VSG589641 WCC589641 WLY589641 WVU589641 M655177 JI655177 TE655177 ADA655177 AMW655177 AWS655177 BGO655177 BQK655177 CAG655177 CKC655177 CTY655177 DDU655177 DNQ655177 DXM655177 EHI655177 ERE655177 FBA655177 FKW655177 FUS655177 GEO655177 GOK655177 GYG655177 HIC655177 HRY655177 IBU655177 ILQ655177 IVM655177 JFI655177 JPE655177 JZA655177 KIW655177 KSS655177 LCO655177 LMK655177 LWG655177 MGC655177 MPY655177 MZU655177 NJQ655177 NTM655177 ODI655177 ONE655177 OXA655177 PGW655177 PQS655177 QAO655177 QKK655177 QUG655177 REC655177 RNY655177 RXU655177 SHQ655177 SRM655177 TBI655177 TLE655177 TVA655177 UEW655177 UOS655177 UYO655177 VIK655177 VSG655177 WCC655177 WLY655177 WVU655177 M720713 JI720713 TE720713 ADA720713 AMW720713 AWS720713 BGO720713 BQK720713 CAG720713 CKC720713 CTY720713 DDU720713 DNQ720713 DXM720713 EHI720713 ERE720713 FBA720713 FKW720713 FUS720713 GEO720713 GOK720713 GYG720713 HIC720713 HRY720713 IBU720713 ILQ720713 IVM720713 JFI720713 JPE720713 JZA720713 KIW720713 KSS720713 LCO720713 LMK720713 LWG720713 MGC720713 MPY720713 MZU720713 NJQ720713 NTM720713 ODI720713 ONE720713 OXA720713 PGW720713 PQS720713 QAO720713 QKK720713 QUG720713 REC720713 RNY720713 RXU720713 SHQ720713 SRM720713 TBI720713 TLE720713 TVA720713 UEW720713 UOS720713 UYO720713 VIK720713 VSG720713 WCC720713 WLY720713 WVU720713 M786249 JI786249 TE786249 ADA786249 AMW786249 AWS786249 BGO786249 BQK786249 CAG786249 CKC786249 CTY786249 DDU786249 DNQ786249 DXM786249 EHI786249 ERE786249 FBA786249 FKW786249 FUS786249 GEO786249 GOK786249 GYG786249 HIC786249 HRY786249 IBU786249 ILQ786249 IVM786249 JFI786249 JPE786249 JZA786249 KIW786249 KSS786249 LCO786249 LMK786249 LWG786249 MGC786249 MPY786249 MZU786249 NJQ786249 NTM786249 ODI786249 ONE786249 OXA786249 PGW786249 PQS786249 QAO786249 QKK786249 QUG786249 REC786249 RNY786249 RXU786249 SHQ786249 SRM786249 TBI786249 TLE786249 TVA786249 UEW786249 UOS786249 UYO786249 VIK786249 VSG786249 WCC786249 WLY786249 WVU786249 M851785 JI851785 TE851785 ADA851785 AMW851785 AWS851785 BGO851785 BQK851785 CAG851785 CKC851785 CTY851785 DDU851785 DNQ851785 DXM851785 EHI851785 ERE851785 FBA851785 FKW851785 FUS851785 GEO851785 GOK851785 GYG851785 HIC851785 HRY851785 IBU851785 ILQ851785 IVM851785 JFI851785 JPE851785 JZA851785 KIW851785 KSS851785 LCO851785 LMK851785 LWG851785 MGC851785 MPY851785 MZU851785 NJQ851785 NTM851785 ODI851785 ONE851785 OXA851785 PGW851785 PQS851785 QAO851785 QKK851785 QUG851785 REC851785 RNY851785 RXU851785 SHQ851785 SRM851785 TBI851785 TLE851785 TVA851785 UEW851785 UOS851785 UYO851785 VIK851785 VSG851785 WCC851785 WLY851785 WVU851785 M917321 JI917321 TE917321 ADA917321 AMW917321 AWS917321 BGO917321 BQK917321 CAG917321 CKC917321 CTY917321 DDU917321 DNQ917321 DXM917321 EHI917321 ERE917321 FBA917321 FKW917321 FUS917321 GEO917321 GOK917321 GYG917321 HIC917321 HRY917321 IBU917321 ILQ917321 IVM917321 JFI917321 JPE917321 JZA917321 KIW917321 KSS917321 LCO917321 LMK917321 LWG917321 MGC917321 MPY917321 MZU917321 NJQ917321 NTM917321 ODI917321 ONE917321 OXA917321 PGW917321 PQS917321 QAO917321 QKK917321 QUG917321 REC917321 RNY917321 RXU917321 SHQ917321 SRM917321 TBI917321 TLE917321 TVA917321 UEW917321 UOS917321 UYO917321 VIK917321 VSG917321 WCC917321 WLY917321 WVU917321 M982857 JI982857 TE982857 ADA982857 AMW982857 AWS982857 BGO982857 BQK982857 CAG982857 CKC982857 CTY982857 DDU982857 DNQ982857 DXM982857 EHI982857 ERE982857 FBA982857 FKW982857 FUS982857 GEO982857 GOK982857 GYG982857 HIC982857 HRY982857 IBU982857 ILQ982857 IVM982857 JFI982857 JPE982857 JZA982857 KIW982857 KSS982857 LCO982857 LMK982857 LWG982857 MGC982857 MPY982857 MZU982857 NJQ982857 NTM982857 ODI982857 ONE982857 OXA982857 PGW982857 PQS982857 QAO982857 QKK982857 QUG982857 REC982857 RNY982857 RXU982857 SHQ982857 SRM982857 TBI982857 TLE982857 TVA982857 UEW982857 UOS982857 UYO982857 VIK982857 VSG982857 WCC982857 WLY982857 WVU982857 A65394 IW65394 SS65394 ACO65394 AMK65394 AWG65394 BGC65394 BPY65394 BZU65394 CJQ65394 CTM65394 DDI65394 DNE65394 DXA65394 EGW65394 EQS65394 FAO65394 FKK65394 FUG65394 GEC65394 GNY65394 GXU65394 HHQ65394 HRM65394 IBI65394 ILE65394 IVA65394 JEW65394 JOS65394 JYO65394 KIK65394 KSG65394 LCC65394 LLY65394 LVU65394 MFQ65394 MPM65394 MZI65394 NJE65394 NTA65394 OCW65394 OMS65394 OWO65394 PGK65394 PQG65394 QAC65394 QJY65394 QTU65394 RDQ65394 RNM65394 RXI65394 SHE65394 SRA65394 TAW65394 TKS65394 TUO65394 UEK65394 UOG65394 UYC65394 VHY65394 VRU65394 WBQ65394 WLM65394 WVI65394 A130930 IW130930 SS130930 ACO130930 AMK130930 AWG130930 BGC130930 BPY130930 BZU130930 CJQ130930 CTM130930 DDI130930 DNE130930 DXA130930 EGW130930 EQS130930 FAO130930 FKK130930 FUG130930 GEC130930 GNY130930 GXU130930 HHQ130930 HRM130930 IBI130930 ILE130930 IVA130930 JEW130930 JOS130930 JYO130930 KIK130930 KSG130930 LCC130930 LLY130930 LVU130930 MFQ130930 MPM130930 MZI130930 NJE130930 NTA130930 OCW130930 OMS130930 OWO130930 PGK130930 PQG130930 QAC130930 QJY130930 QTU130930 RDQ130930 RNM130930 RXI130930 SHE130930 SRA130930 TAW130930 TKS130930 TUO130930 UEK130930 UOG130930 UYC130930 VHY130930 VRU130930 WBQ130930 WLM130930 WVI130930 A196466 IW196466 SS196466 ACO196466 AMK196466 AWG196466 BGC196466 BPY196466 BZU196466 CJQ196466 CTM196466 DDI196466 DNE196466 DXA196466 EGW196466 EQS196466 FAO196466 FKK196466 FUG196466 GEC196466 GNY196466 GXU196466 HHQ196466 HRM196466 IBI196466 ILE196466 IVA196466 JEW196466 JOS196466 JYO196466 KIK196466 KSG196466 LCC196466 LLY196466 LVU196466 MFQ196466 MPM196466 MZI196466 NJE196466 NTA196466 OCW196466 OMS196466 OWO196466 PGK196466 PQG196466 QAC196466 QJY196466 QTU196466 RDQ196466 RNM196466 RXI196466 SHE196466 SRA196466 TAW196466 TKS196466 TUO196466 UEK196466 UOG196466 UYC196466 VHY196466 VRU196466 WBQ196466 WLM196466 WVI196466 A262002 IW262002 SS262002 ACO262002 AMK262002 AWG262002 BGC262002 BPY262002 BZU262002 CJQ262002 CTM262002 DDI262002 DNE262002 DXA262002 EGW262002 EQS262002 FAO262002 FKK262002 FUG262002 GEC262002 GNY262002 GXU262002 HHQ262002 HRM262002 IBI262002 ILE262002 IVA262002 JEW262002 JOS262002 JYO262002 KIK262002 KSG262002 LCC262002 LLY262002 LVU262002 MFQ262002 MPM262002 MZI262002 NJE262002 NTA262002 OCW262002 OMS262002 OWO262002 PGK262002 PQG262002 QAC262002 QJY262002 QTU262002 RDQ262002 RNM262002 RXI262002 SHE262002 SRA262002 TAW262002 TKS262002 TUO262002 UEK262002 UOG262002 UYC262002 VHY262002 VRU262002 WBQ262002 WLM262002 WVI262002 A327538 IW327538 SS327538 ACO327538 AMK327538 AWG327538 BGC327538 BPY327538 BZU327538 CJQ327538 CTM327538 DDI327538 DNE327538 DXA327538 EGW327538 EQS327538 FAO327538 FKK327538 FUG327538 GEC327538 GNY327538 GXU327538 HHQ327538 HRM327538 IBI327538 ILE327538 IVA327538 JEW327538 JOS327538 JYO327538 KIK327538 KSG327538 LCC327538 LLY327538 LVU327538 MFQ327538 MPM327538 MZI327538 NJE327538 NTA327538 OCW327538 OMS327538 OWO327538 PGK327538 PQG327538 QAC327538 QJY327538 QTU327538 RDQ327538 RNM327538 RXI327538 SHE327538 SRA327538 TAW327538 TKS327538 TUO327538 UEK327538 UOG327538 UYC327538 VHY327538 VRU327538 WBQ327538 WLM327538 WVI327538 A393074 IW393074 SS393074 ACO393074 AMK393074 AWG393074 BGC393074 BPY393074 BZU393074 CJQ393074 CTM393074 DDI393074 DNE393074 DXA393074 EGW393074 EQS393074 FAO393074 FKK393074 FUG393074 GEC393074 GNY393074 GXU393074 HHQ393074 HRM393074 IBI393074 ILE393074 IVA393074 JEW393074 JOS393074 JYO393074 KIK393074 KSG393074 LCC393074 LLY393074 LVU393074 MFQ393074 MPM393074 MZI393074 NJE393074 NTA393074 OCW393074 OMS393074 OWO393074 PGK393074 PQG393074 QAC393074 QJY393074 QTU393074 RDQ393074 RNM393074 RXI393074 SHE393074 SRA393074 TAW393074 TKS393074 TUO393074 UEK393074 UOG393074 UYC393074 VHY393074 VRU393074 WBQ393074 WLM393074 WVI393074 A458610 IW458610 SS458610 ACO458610 AMK458610 AWG458610 BGC458610 BPY458610 BZU458610 CJQ458610 CTM458610 DDI458610 DNE458610 DXA458610 EGW458610 EQS458610 FAO458610 FKK458610 FUG458610 GEC458610 GNY458610 GXU458610 HHQ458610 HRM458610 IBI458610 ILE458610 IVA458610 JEW458610 JOS458610 JYO458610 KIK458610 KSG458610 LCC458610 LLY458610 LVU458610 MFQ458610 MPM458610 MZI458610 NJE458610 NTA458610 OCW458610 OMS458610 OWO458610 PGK458610 PQG458610 QAC458610 QJY458610 QTU458610 RDQ458610 RNM458610 RXI458610 SHE458610 SRA458610 TAW458610 TKS458610 TUO458610 UEK458610 UOG458610 UYC458610 VHY458610 VRU458610 WBQ458610 WLM458610 WVI458610 A524146 IW524146 SS524146 ACO524146 AMK524146 AWG524146 BGC524146 BPY524146 BZU524146 CJQ524146 CTM524146 DDI524146 DNE524146 DXA524146 EGW524146 EQS524146 FAO524146 FKK524146 FUG524146 GEC524146 GNY524146 GXU524146 HHQ524146 HRM524146 IBI524146 ILE524146 IVA524146 JEW524146 JOS524146 JYO524146 KIK524146 KSG524146 LCC524146 LLY524146 LVU524146 MFQ524146 MPM524146 MZI524146 NJE524146 NTA524146 OCW524146 OMS524146 OWO524146 PGK524146 PQG524146 QAC524146 QJY524146 QTU524146 RDQ524146 RNM524146 RXI524146 SHE524146 SRA524146 TAW524146 TKS524146 TUO524146 UEK524146 UOG524146 UYC524146 VHY524146 VRU524146 WBQ524146 WLM524146 WVI524146 A589682 IW589682 SS589682 ACO589682 AMK589682 AWG589682 BGC589682 BPY589682 BZU589682 CJQ589682 CTM589682 DDI589682 DNE589682 DXA589682 EGW589682 EQS589682 FAO589682 FKK589682 FUG589682 GEC589682 GNY589682 GXU589682 HHQ589682 HRM589682 IBI589682 ILE589682 IVA589682 JEW589682 JOS589682 JYO589682 KIK589682 KSG589682 LCC589682 LLY589682 LVU589682 MFQ589682 MPM589682 MZI589682 NJE589682 NTA589682 OCW589682 OMS589682 OWO589682 PGK589682 PQG589682 QAC589682 QJY589682 QTU589682 RDQ589682 RNM589682 RXI589682 SHE589682 SRA589682 TAW589682 TKS589682 TUO589682 UEK589682 UOG589682 UYC589682 VHY589682 VRU589682 WBQ589682 WLM589682 WVI589682 A655218 IW655218 SS655218 ACO655218 AMK655218 AWG655218 BGC655218 BPY655218 BZU655218 CJQ655218 CTM655218 DDI655218 DNE655218 DXA655218 EGW655218 EQS655218 FAO655218 FKK655218 FUG655218 GEC655218 GNY655218 GXU655218 HHQ655218 HRM655218 IBI655218 ILE655218 IVA655218 JEW655218 JOS655218 JYO655218 KIK655218 KSG655218 LCC655218 LLY655218 LVU655218 MFQ655218 MPM655218 MZI655218 NJE655218 NTA655218 OCW655218 OMS655218 OWO655218 PGK655218 PQG655218 QAC655218 QJY655218 QTU655218 RDQ655218 RNM655218 RXI655218 SHE655218 SRA655218 TAW655218 TKS655218 TUO655218 UEK655218 UOG655218 UYC655218 VHY655218 VRU655218 WBQ655218 WLM655218 WVI655218 A720754 IW720754 SS720754 ACO720754 AMK720754 AWG720754 BGC720754 BPY720754 BZU720754 CJQ720754 CTM720754 DDI720754 DNE720754 DXA720754 EGW720754 EQS720754 FAO720754 FKK720754 FUG720754 GEC720754 GNY720754 GXU720754 HHQ720754 HRM720754 IBI720754 ILE720754 IVA720754 JEW720754 JOS720754 JYO720754 KIK720754 KSG720754 LCC720754 LLY720754 LVU720754 MFQ720754 MPM720754 MZI720754 NJE720754 NTA720754 OCW720754 OMS720754 OWO720754 PGK720754 PQG720754 QAC720754 QJY720754 QTU720754 RDQ720754 RNM720754 RXI720754 SHE720754 SRA720754 TAW720754 TKS720754 TUO720754 UEK720754 UOG720754 UYC720754 VHY720754 VRU720754 WBQ720754 WLM720754 WVI720754 A786290 IW786290 SS786290 ACO786290 AMK786290 AWG786290 BGC786290 BPY786290 BZU786290 CJQ786290 CTM786290 DDI786290 DNE786290 DXA786290 EGW786290 EQS786290 FAO786290 FKK786290 FUG786290 GEC786290 GNY786290 GXU786290 HHQ786290 HRM786290 IBI786290 ILE786290 IVA786290 JEW786290 JOS786290 JYO786290 KIK786290 KSG786290 LCC786290 LLY786290 LVU786290 MFQ786290 MPM786290 MZI786290 NJE786290 NTA786290 OCW786290 OMS786290 OWO786290 PGK786290 PQG786290 QAC786290 QJY786290 QTU786290 RDQ786290 RNM786290 RXI786290 SHE786290 SRA786290 TAW786290 TKS786290 TUO786290 UEK786290 UOG786290 UYC786290 VHY786290 VRU786290 WBQ786290 WLM786290 WVI786290 A851826 IW851826 SS851826 ACO851826 AMK851826 AWG851826 BGC851826 BPY851826 BZU851826 CJQ851826 CTM851826 DDI851826 DNE851826 DXA851826 EGW851826 EQS851826 FAO851826 FKK851826 FUG851826 GEC851826 GNY851826 GXU851826 HHQ851826 HRM851826 IBI851826 ILE851826 IVA851826 JEW851826 JOS851826 JYO851826 KIK851826 KSG851826 LCC851826 LLY851826 LVU851826 MFQ851826 MPM851826 MZI851826 NJE851826 NTA851826 OCW851826 OMS851826 OWO851826 PGK851826 PQG851826 QAC851826 QJY851826 QTU851826 RDQ851826 RNM851826 RXI851826 SHE851826 SRA851826 TAW851826 TKS851826 TUO851826 UEK851826 UOG851826 UYC851826 VHY851826 VRU851826 WBQ851826 WLM851826 WVI851826 A917362 IW917362 SS917362 ACO917362 AMK917362 AWG917362 BGC917362 BPY917362 BZU917362 CJQ917362 CTM917362 DDI917362 DNE917362 DXA917362 EGW917362 EQS917362 FAO917362 FKK917362 FUG917362 GEC917362 GNY917362 GXU917362 HHQ917362 HRM917362 IBI917362 ILE917362 IVA917362 JEW917362 JOS917362 JYO917362 KIK917362 KSG917362 LCC917362 LLY917362 LVU917362 MFQ917362 MPM917362 MZI917362 NJE917362 NTA917362 OCW917362 OMS917362 OWO917362 PGK917362 PQG917362 QAC917362 QJY917362 QTU917362 RDQ917362 RNM917362 RXI917362 SHE917362 SRA917362 TAW917362 TKS917362 TUO917362 UEK917362 UOG917362 UYC917362 VHY917362 VRU917362 WBQ917362 WLM917362 WVI917362 A982898 IW982898 SS982898 ACO982898 AMK982898 AWG982898 BGC982898 BPY982898 BZU982898 CJQ982898 CTM982898 DDI982898 DNE982898 DXA982898 EGW982898 EQS982898 FAO982898 FKK982898 FUG982898 GEC982898 GNY982898 GXU982898 HHQ982898 HRM982898 IBI982898 ILE982898 IVA982898 JEW982898 JOS982898 JYO982898 KIK982898 KSG982898 LCC982898 LLY982898 LVU982898 MFQ982898 MPM982898 MZI982898 NJE982898 NTA982898 OCW982898 OMS982898 OWO982898 PGK982898 PQG982898 QAC982898 QJY982898 QTU982898 RDQ982898 RNM982898 RXI982898 SHE982898 SRA982898 TAW982898 TKS982898 TUO982898 UEK982898 UOG982898 UYC982898 VHY982898 VRU982898 WBQ982898 WLM982898 WVI982898 R64980:R64983 JN64980:JN64983 TJ64980:TJ64983 ADF64980:ADF64983 ANB64980:ANB64983 AWX64980:AWX64983 BGT64980:BGT64983 BQP64980:BQP64983 CAL64980:CAL64983 CKH64980:CKH64983 CUD64980:CUD64983 DDZ64980:DDZ64983 DNV64980:DNV64983 DXR64980:DXR64983 EHN64980:EHN64983 ERJ64980:ERJ64983 FBF64980:FBF64983 FLB64980:FLB64983 FUX64980:FUX64983 GET64980:GET64983 GOP64980:GOP64983 GYL64980:GYL64983 HIH64980:HIH64983 HSD64980:HSD64983 IBZ64980:IBZ64983 ILV64980:ILV64983 IVR64980:IVR64983 JFN64980:JFN64983 JPJ64980:JPJ64983 JZF64980:JZF64983 KJB64980:KJB64983 KSX64980:KSX64983 LCT64980:LCT64983 LMP64980:LMP64983 LWL64980:LWL64983 MGH64980:MGH64983 MQD64980:MQD64983 MZZ64980:MZZ64983 NJV64980:NJV64983 NTR64980:NTR64983 ODN64980:ODN64983 ONJ64980:ONJ64983 OXF64980:OXF64983 PHB64980:PHB64983 PQX64980:PQX64983 QAT64980:QAT64983 QKP64980:QKP64983 QUL64980:QUL64983 REH64980:REH64983 ROD64980:ROD64983 RXZ64980:RXZ64983 SHV64980:SHV64983 SRR64980:SRR64983 TBN64980:TBN64983 TLJ64980:TLJ64983 TVF64980:TVF64983 UFB64980:UFB64983 UOX64980:UOX64983 UYT64980:UYT64983 VIP64980:VIP64983 VSL64980:VSL64983 WCH64980:WCH64983 WMD64980:WMD64983 WVZ64980:WVZ64983 R130516:R130519 JN130516:JN130519 TJ130516:TJ130519 ADF130516:ADF130519 ANB130516:ANB130519 AWX130516:AWX130519 BGT130516:BGT130519 BQP130516:BQP130519 CAL130516:CAL130519 CKH130516:CKH130519 CUD130516:CUD130519 DDZ130516:DDZ130519 DNV130516:DNV130519 DXR130516:DXR130519 EHN130516:EHN130519 ERJ130516:ERJ130519 FBF130516:FBF130519 FLB130516:FLB130519 FUX130516:FUX130519 GET130516:GET130519 GOP130516:GOP130519 GYL130516:GYL130519 HIH130516:HIH130519 HSD130516:HSD130519 IBZ130516:IBZ130519 ILV130516:ILV130519 IVR130516:IVR130519 JFN130516:JFN130519 JPJ130516:JPJ130519 JZF130516:JZF130519 KJB130516:KJB130519 KSX130516:KSX130519 LCT130516:LCT130519 LMP130516:LMP130519 LWL130516:LWL130519 MGH130516:MGH130519 MQD130516:MQD130519 MZZ130516:MZZ130519 NJV130516:NJV130519 NTR130516:NTR130519 ODN130516:ODN130519 ONJ130516:ONJ130519 OXF130516:OXF130519 PHB130516:PHB130519 PQX130516:PQX130519 QAT130516:QAT130519 QKP130516:QKP130519 QUL130516:QUL130519 REH130516:REH130519 ROD130516:ROD130519 RXZ130516:RXZ130519 SHV130516:SHV130519 SRR130516:SRR130519 TBN130516:TBN130519 TLJ130516:TLJ130519 TVF130516:TVF130519 UFB130516:UFB130519 UOX130516:UOX130519 UYT130516:UYT130519 VIP130516:VIP130519 VSL130516:VSL130519 WCH130516:WCH130519 WMD130516:WMD130519 WVZ130516:WVZ130519 R196052:R196055 JN196052:JN196055 TJ196052:TJ196055 ADF196052:ADF196055 ANB196052:ANB196055 AWX196052:AWX196055 BGT196052:BGT196055 BQP196052:BQP196055 CAL196052:CAL196055 CKH196052:CKH196055 CUD196052:CUD196055 DDZ196052:DDZ196055 DNV196052:DNV196055 DXR196052:DXR196055 EHN196052:EHN196055 ERJ196052:ERJ196055 FBF196052:FBF196055 FLB196052:FLB196055 FUX196052:FUX196055 GET196052:GET196055 GOP196052:GOP196055 GYL196052:GYL196055 HIH196052:HIH196055 HSD196052:HSD196055 IBZ196052:IBZ196055 ILV196052:ILV196055 IVR196052:IVR196055 JFN196052:JFN196055 JPJ196052:JPJ196055 JZF196052:JZF196055 KJB196052:KJB196055 KSX196052:KSX196055 LCT196052:LCT196055 LMP196052:LMP196055 LWL196052:LWL196055 MGH196052:MGH196055 MQD196052:MQD196055 MZZ196052:MZZ196055 NJV196052:NJV196055 NTR196052:NTR196055 ODN196052:ODN196055 ONJ196052:ONJ196055 OXF196052:OXF196055 PHB196052:PHB196055 PQX196052:PQX196055 QAT196052:QAT196055 QKP196052:QKP196055 QUL196052:QUL196055 REH196052:REH196055 ROD196052:ROD196055 RXZ196052:RXZ196055 SHV196052:SHV196055 SRR196052:SRR196055 TBN196052:TBN196055 TLJ196052:TLJ196055 TVF196052:TVF196055 UFB196052:UFB196055 UOX196052:UOX196055 UYT196052:UYT196055 VIP196052:VIP196055 VSL196052:VSL196055 WCH196052:WCH196055 WMD196052:WMD196055 WVZ196052:WVZ196055 R261588:R261591 JN261588:JN261591 TJ261588:TJ261591 ADF261588:ADF261591 ANB261588:ANB261591 AWX261588:AWX261591 BGT261588:BGT261591 BQP261588:BQP261591 CAL261588:CAL261591 CKH261588:CKH261591 CUD261588:CUD261591 DDZ261588:DDZ261591 DNV261588:DNV261591 DXR261588:DXR261591 EHN261588:EHN261591 ERJ261588:ERJ261591 FBF261588:FBF261591 FLB261588:FLB261591 FUX261588:FUX261591 GET261588:GET261591 GOP261588:GOP261591 GYL261588:GYL261591 HIH261588:HIH261591 HSD261588:HSD261591 IBZ261588:IBZ261591 ILV261588:ILV261591 IVR261588:IVR261591 JFN261588:JFN261591 JPJ261588:JPJ261591 JZF261588:JZF261591 KJB261588:KJB261591 KSX261588:KSX261591 LCT261588:LCT261591 LMP261588:LMP261591 LWL261588:LWL261591 MGH261588:MGH261591 MQD261588:MQD261591 MZZ261588:MZZ261591 NJV261588:NJV261591 NTR261588:NTR261591 ODN261588:ODN261591 ONJ261588:ONJ261591 OXF261588:OXF261591 PHB261588:PHB261591 PQX261588:PQX261591 QAT261588:QAT261591 QKP261588:QKP261591 QUL261588:QUL261591 REH261588:REH261591 ROD261588:ROD261591 RXZ261588:RXZ261591 SHV261588:SHV261591 SRR261588:SRR261591 TBN261588:TBN261591 TLJ261588:TLJ261591 TVF261588:TVF261591 UFB261588:UFB261591 UOX261588:UOX261591 UYT261588:UYT261591 VIP261588:VIP261591 VSL261588:VSL261591 WCH261588:WCH261591 WMD261588:WMD261591 WVZ261588:WVZ261591 R327124:R327127 JN327124:JN327127 TJ327124:TJ327127 ADF327124:ADF327127 ANB327124:ANB327127 AWX327124:AWX327127 BGT327124:BGT327127 BQP327124:BQP327127 CAL327124:CAL327127 CKH327124:CKH327127 CUD327124:CUD327127 DDZ327124:DDZ327127 DNV327124:DNV327127 DXR327124:DXR327127 EHN327124:EHN327127 ERJ327124:ERJ327127 FBF327124:FBF327127 FLB327124:FLB327127 FUX327124:FUX327127 GET327124:GET327127 GOP327124:GOP327127 GYL327124:GYL327127 HIH327124:HIH327127 HSD327124:HSD327127 IBZ327124:IBZ327127 ILV327124:ILV327127 IVR327124:IVR327127 JFN327124:JFN327127 JPJ327124:JPJ327127 JZF327124:JZF327127 KJB327124:KJB327127 KSX327124:KSX327127 LCT327124:LCT327127 LMP327124:LMP327127 LWL327124:LWL327127 MGH327124:MGH327127 MQD327124:MQD327127 MZZ327124:MZZ327127 NJV327124:NJV327127 NTR327124:NTR327127 ODN327124:ODN327127 ONJ327124:ONJ327127 OXF327124:OXF327127 PHB327124:PHB327127 PQX327124:PQX327127 QAT327124:QAT327127 QKP327124:QKP327127 QUL327124:QUL327127 REH327124:REH327127 ROD327124:ROD327127 RXZ327124:RXZ327127 SHV327124:SHV327127 SRR327124:SRR327127 TBN327124:TBN327127 TLJ327124:TLJ327127 TVF327124:TVF327127 UFB327124:UFB327127 UOX327124:UOX327127 UYT327124:UYT327127 VIP327124:VIP327127 VSL327124:VSL327127 WCH327124:WCH327127 WMD327124:WMD327127 WVZ327124:WVZ327127 R392660:R392663 JN392660:JN392663 TJ392660:TJ392663 ADF392660:ADF392663 ANB392660:ANB392663 AWX392660:AWX392663 BGT392660:BGT392663 BQP392660:BQP392663 CAL392660:CAL392663 CKH392660:CKH392663 CUD392660:CUD392663 DDZ392660:DDZ392663 DNV392660:DNV392663 DXR392660:DXR392663 EHN392660:EHN392663 ERJ392660:ERJ392663 FBF392660:FBF392663 FLB392660:FLB392663 FUX392660:FUX392663 GET392660:GET392663 GOP392660:GOP392663 GYL392660:GYL392663 HIH392660:HIH392663 HSD392660:HSD392663 IBZ392660:IBZ392663 ILV392660:ILV392663 IVR392660:IVR392663 JFN392660:JFN392663 JPJ392660:JPJ392663 JZF392660:JZF392663 KJB392660:KJB392663 KSX392660:KSX392663 LCT392660:LCT392663 LMP392660:LMP392663 LWL392660:LWL392663 MGH392660:MGH392663 MQD392660:MQD392663 MZZ392660:MZZ392663 NJV392660:NJV392663 NTR392660:NTR392663 ODN392660:ODN392663 ONJ392660:ONJ392663 OXF392660:OXF392663 PHB392660:PHB392663 PQX392660:PQX392663 QAT392660:QAT392663 QKP392660:QKP392663 QUL392660:QUL392663 REH392660:REH392663 ROD392660:ROD392663 RXZ392660:RXZ392663 SHV392660:SHV392663 SRR392660:SRR392663 TBN392660:TBN392663 TLJ392660:TLJ392663 TVF392660:TVF392663 UFB392660:UFB392663 UOX392660:UOX392663 UYT392660:UYT392663 VIP392660:VIP392663 VSL392660:VSL392663 WCH392660:WCH392663 WMD392660:WMD392663 WVZ392660:WVZ392663 R458196:R458199 JN458196:JN458199 TJ458196:TJ458199 ADF458196:ADF458199 ANB458196:ANB458199 AWX458196:AWX458199 BGT458196:BGT458199 BQP458196:BQP458199 CAL458196:CAL458199 CKH458196:CKH458199 CUD458196:CUD458199 DDZ458196:DDZ458199 DNV458196:DNV458199 DXR458196:DXR458199 EHN458196:EHN458199 ERJ458196:ERJ458199 FBF458196:FBF458199 FLB458196:FLB458199 FUX458196:FUX458199 GET458196:GET458199 GOP458196:GOP458199 GYL458196:GYL458199 HIH458196:HIH458199 HSD458196:HSD458199 IBZ458196:IBZ458199 ILV458196:ILV458199 IVR458196:IVR458199 JFN458196:JFN458199 JPJ458196:JPJ458199 JZF458196:JZF458199 KJB458196:KJB458199 KSX458196:KSX458199 LCT458196:LCT458199 LMP458196:LMP458199 LWL458196:LWL458199 MGH458196:MGH458199 MQD458196:MQD458199 MZZ458196:MZZ458199 NJV458196:NJV458199 NTR458196:NTR458199 ODN458196:ODN458199 ONJ458196:ONJ458199 OXF458196:OXF458199 PHB458196:PHB458199 PQX458196:PQX458199 QAT458196:QAT458199 QKP458196:QKP458199 QUL458196:QUL458199 REH458196:REH458199 ROD458196:ROD458199 RXZ458196:RXZ458199 SHV458196:SHV458199 SRR458196:SRR458199 TBN458196:TBN458199 TLJ458196:TLJ458199 TVF458196:TVF458199 UFB458196:UFB458199 UOX458196:UOX458199 UYT458196:UYT458199 VIP458196:VIP458199 VSL458196:VSL458199 WCH458196:WCH458199 WMD458196:WMD458199 WVZ458196:WVZ458199 R523732:R523735 JN523732:JN523735 TJ523732:TJ523735 ADF523732:ADF523735 ANB523732:ANB523735 AWX523732:AWX523735 BGT523732:BGT523735 BQP523732:BQP523735 CAL523732:CAL523735 CKH523732:CKH523735 CUD523732:CUD523735 DDZ523732:DDZ523735 DNV523732:DNV523735 DXR523732:DXR523735 EHN523732:EHN523735 ERJ523732:ERJ523735 FBF523732:FBF523735 FLB523732:FLB523735 FUX523732:FUX523735 GET523732:GET523735 GOP523732:GOP523735 GYL523732:GYL523735 HIH523732:HIH523735 HSD523732:HSD523735 IBZ523732:IBZ523735 ILV523732:ILV523735 IVR523732:IVR523735 JFN523732:JFN523735 JPJ523732:JPJ523735 JZF523732:JZF523735 KJB523732:KJB523735 KSX523732:KSX523735 LCT523732:LCT523735 LMP523732:LMP523735 LWL523732:LWL523735 MGH523732:MGH523735 MQD523732:MQD523735 MZZ523732:MZZ523735 NJV523732:NJV523735 NTR523732:NTR523735 ODN523732:ODN523735 ONJ523732:ONJ523735 OXF523732:OXF523735 PHB523732:PHB523735 PQX523732:PQX523735 QAT523732:QAT523735 QKP523732:QKP523735 QUL523732:QUL523735 REH523732:REH523735 ROD523732:ROD523735 RXZ523732:RXZ523735 SHV523732:SHV523735 SRR523732:SRR523735 TBN523732:TBN523735 TLJ523732:TLJ523735 TVF523732:TVF523735 UFB523732:UFB523735 UOX523732:UOX523735 UYT523732:UYT523735 VIP523732:VIP523735 VSL523732:VSL523735 WCH523732:WCH523735 WMD523732:WMD523735 WVZ523732:WVZ523735 R589268:R589271 JN589268:JN589271 TJ589268:TJ589271 ADF589268:ADF589271 ANB589268:ANB589271 AWX589268:AWX589271 BGT589268:BGT589271 BQP589268:BQP589271 CAL589268:CAL589271 CKH589268:CKH589271 CUD589268:CUD589271 DDZ589268:DDZ589271 DNV589268:DNV589271 DXR589268:DXR589271 EHN589268:EHN589271 ERJ589268:ERJ589271 FBF589268:FBF589271 FLB589268:FLB589271 FUX589268:FUX589271 GET589268:GET589271 GOP589268:GOP589271 GYL589268:GYL589271 HIH589268:HIH589271 HSD589268:HSD589271 IBZ589268:IBZ589271 ILV589268:ILV589271 IVR589268:IVR589271 JFN589268:JFN589271 JPJ589268:JPJ589271 JZF589268:JZF589271 KJB589268:KJB589271 KSX589268:KSX589271 LCT589268:LCT589271 LMP589268:LMP589271 LWL589268:LWL589271 MGH589268:MGH589271 MQD589268:MQD589271 MZZ589268:MZZ589271 NJV589268:NJV589271 NTR589268:NTR589271 ODN589268:ODN589271 ONJ589268:ONJ589271 OXF589268:OXF589271 PHB589268:PHB589271 PQX589268:PQX589271 QAT589268:QAT589271 QKP589268:QKP589271 QUL589268:QUL589271 REH589268:REH589271 ROD589268:ROD589271 RXZ589268:RXZ589271 SHV589268:SHV589271 SRR589268:SRR589271 TBN589268:TBN589271 TLJ589268:TLJ589271 TVF589268:TVF589271 UFB589268:UFB589271 UOX589268:UOX589271 UYT589268:UYT589271 VIP589268:VIP589271 VSL589268:VSL589271 WCH589268:WCH589271 WMD589268:WMD589271 WVZ589268:WVZ589271 R654804:R654807 JN654804:JN654807 TJ654804:TJ654807 ADF654804:ADF654807 ANB654804:ANB654807 AWX654804:AWX654807 BGT654804:BGT654807 BQP654804:BQP654807 CAL654804:CAL654807 CKH654804:CKH654807 CUD654804:CUD654807 DDZ654804:DDZ654807 DNV654804:DNV654807 DXR654804:DXR654807 EHN654804:EHN654807 ERJ654804:ERJ654807 FBF654804:FBF654807 FLB654804:FLB654807 FUX654804:FUX654807 GET654804:GET654807 GOP654804:GOP654807 GYL654804:GYL654807 HIH654804:HIH654807 HSD654804:HSD654807 IBZ654804:IBZ654807 ILV654804:ILV654807 IVR654804:IVR654807 JFN654804:JFN654807 JPJ654804:JPJ654807 JZF654804:JZF654807 KJB654804:KJB654807 KSX654804:KSX654807 LCT654804:LCT654807 LMP654804:LMP654807 LWL654804:LWL654807 MGH654804:MGH654807 MQD654804:MQD654807 MZZ654804:MZZ654807 NJV654804:NJV654807 NTR654804:NTR654807 ODN654804:ODN654807 ONJ654804:ONJ654807 OXF654804:OXF654807 PHB654804:PHB654807 PQX654804:PQX654807 QAT654804:QAT654807 QKP654804:QKP654807 QUL654804:QUL654807 REH654804:REH654807 ROD654804:ROD654807 RXZ654804:RXZ654807 SHV654804:SHV654807 SRR654804:SRR654807 TBN654804:TBN654807 TLJ654804:TLJ654807 TVF654804:TVF654807 UFB654804:UFB654807 UOX654804:UOX654807 UYT654804:UYT654807 VIP654804:VIP654807 VSL654804:VSL654807 WCH654804:WCH654807 WMD654804:WMD654807 WVZ654804:WVZ654807 R720340:R720343 JN720340:JN720343 TJ720340:TJ720343 ADF720340:ADF720343 ANB720340:ANB720343 AWX720340:AWX720343 BGT720340:BGT720343 BQP720340:BQP720343 CAL720340:CAL720343 CKH720340:CKH720343 CUD720340:CUD720343 DDZ720340:DDZ720343 DNV720340:DNV720343 DXR720340:DXR720343 EHN720340:EHN720343 ERJ720340:ERJ720343 FBF720340:FBF720343 FLB720340:FLB720343 FUX720340:FUX720343 GET720340:GET720343 GOP720340:GOP720343 GYL720340:GYL720343 HIH720340:HIH720343 HSD720340:HSD720343 IBZ720340:IBZ720343 ILV720340:ILV720343 IVR720340:IVR720343 JFN720340:JFN720343 JPJ720340:JPJ720343 JZF720340:JZF720343 KJB720340:KJB720343 KSX720340:KSX720343 LCT720340:LCT720343 LMP720340:LMP720343 LWL720340:LWL720343 MGH720340:MGH720343 MQD720340:MQD720343 MZZ720340:MZZ720343 NJV720340:NJV720343 NTR720340:NTR720343 ODN720340:ODN720343 ONJ720340:ONJ720343 OXF720340:OXF720343 PHB720340:PHB720343 PQX720340:PQX720343 QAT720340:QAT720343 QKP720340:QKP720343 QUL720340:QUL720343 REH720340:REH720343 ROD720340:ROD720343 RXZ720340:RXZ720343 SHV720340:SHV720343 SRR720340:SRR720343 TBN720340:TBN720343 TLJ720340:TLJ720343 TVF720340:TVF720343 UFB720340:UFB720343 UOX720340:UOX720343 UYT720340:UYT720343 VIP720340:VIP720343 VSL720340:VSL720343 WCH720340:WCH720343 WMD720340:WMD720343 WVZ720340:WVZ720343 R785876:R785879 JN785876:JN785879 TJ785876:TJ785879 ADF785876:ADF785879 ANB785876:ANB785879 AWX785876:AWX785879 BGT785876:BGT785879 BQP785876:BQP785879 CAL785876:CAL785879 CKH785876:CKH785879 CUD785876:CUD785879 DDZ785876:DDZ785879 DNV785876:DNV785879 DXR785876:DXR785879 EHN785876:EHN785879 ERJ785876:ERJ785879 FBF785876:FBF785879 FLB785876:FLB785879 FUX785876:FUX785879 GET785876:GET785879 GOP785876:GOP785879 GYL785876:GYL785879 HIH785876:HIH785879 HSD785876:HSD785879 IBZ785876:IBZ785879 ILV785876:ILV785879 IVR785876:IVR785879 JFN785876:JFN785879 JPJ785876:JPJ785879 JZF785876:JZF785879 KJB785876:KJB785879 KSX785876:KSX785879 LCT785876:LCT785879 LMP785876:LMP785879 LWL785876:LWL785879 MGH785876:MGH785879 MQD785876:MQD785879 MZZ785876:MZZ785879 NJV785876:NJV785879 NTR785876:NTR785879 ODN785876:ODN785879 ONJ785876:ONJ785879 OXF785876:OXF785879 PHB785876:PHB785879 PQX785876:PQX785879 QAT785876:QAT785879 QKP785876:QKP785879 QUL785876:QUL785879 REH785876:REH785879 ROD785876:ROD785879 RXZ785876:RXZ785879 SHV785876:SHV785879 SRR785876:SRR785879 TBN785876:TBN785879 TLJ785876:TLJ785879 TVF785876:TVF785879 UFB785876:UFB785879 UOX785876:UOX785879 UYT785876:UYT785879 VIP785876:VIP785879 VSL785876:VSL785879 WCH785876:WCH785879 WMD785876:WMD785879 WVZ785876:WVZ785879 R851412:R851415 JN851412:JN851415 TJ851412:TJ851415 ADF851412:ADF851415 ANB851412:ANB851415 AWX851412:AWX851415 BGT851412:BGT851415 BQP851412:BQP851415 CAL851412:CAL851415 CKH851412:CKH851415 CUD851412:CUD851415 DDZ851412:DDZ851415 DNV851412:DNV851415 DXR851412:DXR851415 EHN851412:EHN851415 ERJ851412:ERJ851415 FBF851412:FBF851415 FLB851412:FLB851415 FUX851412:FUX851415 GET851412:GET851415 GOP851412:GOP851415 GYL851412:GYL851415 HIH851412:HIH851415 HSD851412:HSD851415 IBZ851412:IBZ851415 ILV851412:ILV851415 IVR851412:IVR851415 JFN851412:JFN851415 JPJ851412:JPJ851415 JZF851412:JZF851415 KJB851412:KJB851415 KSX851412:KSX851415 LCT851412:LCT851415 LMP851412:LMP851415 LWL851412:LWL851415 MGH851412:MGH851415 MQD851412:MQD851415 MZZ851412:MZZ851415 NJV851412:NJV851415 NTR851412:NTR851415 ODN851412:ODN851415 ONJ851412:ONJ851415 OXF851412:OXF851415 PHB851412:PHB851415 PQX851412:PQX851415 QAT851412:QAT851415 QKP851412:QKP851415 QUL851412:QUL851415 REH851412:REH851415 ROD851412:ROD851415 RXZ851412:RXZ851415 SHV851412:SHV851415 SRR851412:SRR851415 TBN851412:TBN851415 TLJ851412:TLJ851415 TVF851412:TVF851415 UFB851412:UFB851415 UOX851412:UOX851415 UYT851412:UYT851415 VIP851412:VIP851415 VSL851412:VSL851415 WCH851412:WCH851415 WMD851412:WMD851415 WVZ851412:WVZ851415 R916948:R916951 JN916948:JN916951 TJ916948:TJ916951 ADF916948:ADF916951 ANB916948:ANB916951 AWX916948:AWX916951 BGT916948:BGT916951 BQP916948:BQP916951 CAL916948:CAL916951 CKH916948:CKH916951 CUD916948:CUD916951 DDZ916948:DDZ916951 DNV916948:DNV916951 DXR916948:DXR916951 EHN916948:EHN916951 ERJ916948:ERJ916951 FBF916948:FBF916951 FLB916948:FLB916951 FUX916948:FUX916951 GET916948:GET916951 GOP916948:GOP916951 GYL916948:GYL916951 HIH916948:HIH916951 HSD916948:HSD916951 IBZ916948:IBZ916951 ILV916948:ILV916951 IVR916948:IVR916951 JFN916948:JFN916951 JPJ916948:JPJ916951 JZF916948:JZF916951 KJB916948:KJB916951 KSX916948:KSX916951 LCT916948:LCT916951 LMP916948:LMP916951 LWL916948:LWL916951 MGH916948:MGH916951 MQD916948:MQD916951 MZZ916948:MZZ916951 NJV916948:NJV916951 NTR916948:NTR916951 ODN916948:ODN916951 ONJ916948:ONJ916951 OXF916948:OXF916951 PHB916948:PHB916951 PQX916948:PQX916951 QAT916948:QAT916951 QKP916948:QKP916951 QUL916948:QUL916951 REH916948:REH916951 ROD916948:ROD916951 RXZ916948:RXZ916951 SHV916948:SHV916951 SRR916948:SRR916951 TBN916948:TBN916951 TLJ916948:TLJ916951 TVF916948:TVF916951 UFB916948:UFB916951 UOX916948:UOX916951 UYT916948:UYT916951 VIP916948:VIP916951 VSL916948:VSL916951 WCH916948:WCH916951 WMD916948:WMD916951 WVZ916948:WVZ916951 R982484:R982487 JN982484:JN982487 TJ982484:TJ982487 ADF982484:ADF982487 ANB982484:ANB982487 AWX982484:AWX982487 BGT982484:BGT982487 BQP982484:BQP982487 CAL982484:CAL982487 CKH982484:CKH982487 CUD982484:CUD982487 DDZ982484:DDZ982487 DNV982484:DNV982487 DXR982484:DXR982487 EHN982484:EHN982487 ERJ982484:ERJ982487 FBF982484:FBF982487 FLB982484:FLB982487 FUX982484:FUX982487 GET982484:GET982487 GOP982484:GOP982487 GYL982484:GYL982487 HIH982484:HIH982487 HSD982484:HSD982487 IBZ982484:IBZ982487 ILV982484:ILV982487 IVR982484:IVR982487 JFN982484:JFN982487 JPJ982484:JPJ982487 JZF982484:JZF982487 KJB982484:KJB982487 KSX982484:KSX982487 LCT982484:LCT982487 LMP982484:LMP982487 LWL982484:LWL982487 MGH982484:MGH982487 MQD982484:MQD982487 MZZ982484:MZZ982487 NJV982484:NJV982487 NTR982484:NTR982487 ODN982484:ODN982487 ONJ982484:ONJ982487 OXF982484:OXF982487 PHB982484:PHB982487 PQX982484:PQX982487 QAT982484:QAT982487 QKP982484:QKP982487 QUL982484:QUL982487 REH982484:REH982487 ROD982484:ROD982487 RXZ982484:RXZ982487 SHV982484:SHV982487 SRR982484:SRR982487 TBN982484:TBN982487 TLJ982484:TLJ982487 TVF982484:TVF982487 UFB982484:UFB982487 UOX982484:UOX982487 UYT982484:UYT982487 VIP982484:VIP982487 VSL982484:VSL982487 WCH982484:WCH982487 WMD982484:WMD982487 WVZ982484:WVZ982487 O64907:O64908 JK64907:JK64908 TG64907:TG64908 ADC64907:ADC64908 AMY64907:AMY64908 AWU64907:AWU64908 BGQ64907:BGQ64908 BQM64907:BQM64908 CAI64907:CAI64908 CKE64907:CKE64908 CUA64907:CUA64908 DDW64907:DDW64908 DNS64907:DNS64908 DXO64907:DXO64908 EHK64907:EHK64908 ERG64907:ERG64908 FBC64907:FBC64908 FKY64907:FKY64908 FUU64907:FUU64908 GEQ64907:GEQ64908 GOM64907:GOM64908 GYI64907:GYI64908 HIE64907:HIE64908 HSA64907:HSA64908 IBW64907:IBW64908 ILS64907:ILS64908 IVO64907:IVO64908 JFK64907:JFK64908 JPG64907:JPG64908 JZC64907:JZC64908 KIY64907:KIY64908 KSU64907:KSU64908 LCQ64907:LCQ64908 LMM64907:LMM64908 LWI64907:LWI64908 MGE64907:MGE64908 MQA64907:MQA64908 MZW64907:MZW64908 NJS64907:NJS64908 NTO64907:NTO64908 ODK64907:ODK64908 ONG64907:ONG64908 OXC64907:OXC64908 PGY64907:PGY64908 PQU64907:PQU64908 QAQ64907:QAQ64908 QKM64907:QKM64908 QUI64907:QUI64908 REE64907:REE64908 ROA64907:ROA64908 RXW64907:RXW64908 SHS64907:SHS64908 SRO64907:SRO64908 TBK64907:TBK64908 TLG64907:TLG64908 TVC64907:TVC64908 UEY64907:UEY64908 UOU64907:UOU64908 UYQ64907:UYQ64908 VIM64907:VIM64908 VSI64907:VSI64908 WCE64907:WCE64908 WMA64907:WMA64908 WVW64907:WVW64908 O130443:O130444 JK130443:JK130444 TG130443:TG130444 ADC130443:ADC130444 AMY130443:AMY130444 AWU130443:AWU130444 BGQ130443:BGQ130444 BQM130443:BQM130444 CAI130443:CAI130444 CKE130443:CKE130444 CUA130443:CUA130444 DDW130443:DDW130444 DNS130443:DNS130444 DXO130443:DXO130444 EHK130443:EHK130444 ERG130443:ERG130444 FBC130443:FBC130444 FKY130443:FKY130444 FUU130443:FUU130444 GEQ130443:GEQ130444 GOM130443:GOM130444 GYI130443:GYI130444 HIE130443:HIE130444 HSA130443:HSA130444 IBW130443:IBW130444 ILS130443:ILS130444 IVO130443:IVO130444 JFK130443:JFK130444 JPG130443:JPG130444 JZC130443:JZC130444 KIY130443:KIY130444 KSU130443:KSU130444 LCQ130443:LCQ130444 LMM130443:LMM130444 LWI130443:LWI130444 MGE130443:MGE130444 MQA130443:MQA130444 MZW130443:MZW130444 NJS130443:NJS130444 NTO130443:NTO130444 ODK130443:ODK130444 ONG130443:ONG130444 OXC130443:OXC130444 PGY130443:PGY130444 PQU130443:PQU130444 QAQ130443:QAQ130444 QKM130443:QKM130444 QUI130443:QUI130444 REE130443:REE130444 ROA130443:ROA130444 RXW130443:RXW130444 SHS130443:SHS130444 SRO130443:SRO130444 TBK130443:TBK130444 TLG130443:TLG130444 TVC130443:TVC130444 UEY130443:UEY130444 UOU130443:UOU130444 UYQ130443:UYQ130444 VIM130443:VIM130444 VSI130443:VSI130444 WCE130443:WCE130444 WMA130443:WMA130444 WVW130443:WVW130444 O195979:O195980 JK195979:JK195980 TG195979:TG195980 ADC195979:ADC195980 AMY195979:AMY195980 AWU195979:AWU195980 BGQ195979:BGQ195980 BQM195979:BQM195980 CAI195979:CAI195980 CKE195979:CKE195980 CUA195979:CUA195980 DDW195979:DDW195980 DNS195979:DNS195980 DXO195979:DXO195980 EHK195979:EHK195980 ERG195979:ERG195980 FBC195979:FBC195980 FKY195979:FKY195980 FUU195979:FUU195980 GEQ195979:GEQ195980 GOM195979:GOM195980 GYI195979:GYI195980 HIE195979:HIE195980 HSA195979:HSA195980 IBW195979:IBW195980 ILS195979:ILS195980 IVO195979:IVO195980 JFK195979:JFK195980 JPG195979:JPG195980 JZC195979:JZC195980 KIY195979:KIY195980 KSU195979:KSU195980 LCQ195979:LCQ195980 LMM195979:LMM195980 LWI195979:LWI195980 MGE195979:MGE195980 MQA195979:MQA195980 MZW195979:MZW195980 NJS195979:NJS195980 NTO195979:NTO195980 ODK195979:ODK195980 ONG195979:ONG195980 OXC195979:OXC195980 PGY195979:PGY195980 PQU195979:PQU195980 QAQ195979:QAQ195980 QKM195979:QKM195980 QUI195979:QUI195980 REE195979:REE195980 ROA195979:ROA195980 RXW195979:RXW195980 SHS195979:SHS195980 SRO195979:SRO195980 TBK195979:TBK195980 TLG195979:TLG195980 TVC195979:TVC195980 UEY195979:UEY195980 UOU195979:UOU195980 UYQ195979:UYQ195980 VIM195979:VIM195980 VSI195979:VSI195980 WCE195979:WCE195980 WMA195979:WMA195980 WVW195979:WVW195980 O261515:O261516 JK261515:JK261516 TG261515:TG261516 ADC261515:ADC261516 AMY261515:AMY261516 AWU261515:AWU261516 BGQ261515:BGQ261516 BQM261515:BQM261516 CAI261515:CAI261516 CKE261515:CKE261516 CUA261515:CUA261516 DDW261515:DDW261516 DNS261515:DNS261516 DXO261515:DXO261516 EHK261515:EHK261516 ERG261515:ERG261516 FBC261515:FBC261516 FKY261515:FKY261516 FUU261515:FUU261516 GEQ261515:GEQ261516 GOM261515:GOM261516 GYI261515:GYI261516 HIE261515:HIE261516 HSA261515:HSA261516 IBW261515:IBW261516 ILS261515:ILS261516 IVO261515:IVO261516 JFK261515:JFK261516 JPG261515:JPG261516 JZC261515:JZC261516 KIY261515:KIY261516 KSU261515:KSU261516 LCQ261515:LCQ261516 LMM261515:LMM261516 LWI261515:LWI261516 MGE261515:MGE261516 MQA261515:MQA261516 MZW261515:MZW261516 NJS261515:NJS261516 NTO261515:NTO261516 ODK261515:ODK261516 ONG261515:ONG261516 OXC261515:OXC261516 PGY261515:PGY261516 PQU261515:PQU261516 QAQ261515:QAQ261516 QKM261515:QKM261516 QUI261515:QUI261516 REE261515:REE261516 ROA261515:ROA261516 RXW261515:RXW261516 SHS261515:SHS261516 SRO261515:SRO261516 TBK261515:TBK261516 TLG261515:TLG261516 TVC261515:TVC261516 UEY261515:UEY261516 UOU261515:UOU261516 UYQ261515:UYQ261516 VIM261515:VIM261516 VSI261515:VSI261516 WCE261515:WCE261516 WMA261515:WMA261516 WVW261515:WVW261516 O327051:O327052 JK327051:JK327052 TG327051:TG327052 ADC327051:ADC327052 AMY327051:AMY327052 AWU327051:AWU327052 BGQ327051:BGQ327052 BQM327051:BQM327052 CAI327051:CAI327052 CKE327051:CKE327052 CUA327051:CUA327052 DDW327051:DDW327052 DNS327051:DNS327052 DXO327051:DXO327052 EHK327051:EHK327052 ERG327051:ERG327052 FBC327051:FBC327052 FKY327051:FKY327052 FUU327051:FUU327052 GEQ327051:GEQ327052 GOM327051:GOM327052 GYI327051:GYI327052 HIE327051:HIE327052 HSA327051:HSA327052 IBW327051:IBW327052 ILS327051:ILS327052 IVO327051:IVO327052 JFK327051:JFK327052 JPG327051:JPG327052 JZC327051:JZC327052 KIY327051:KIY327052 KSU327051:KSU327052 LCQ327051:LCQ327052 LMM327051:LMM327052 LWI327051:LWI327052 MGE327051:MGE327052 MQA327051:MQA327052 MZW327051:MZW327052 NJS327051:NJS327052 NTO327051:NTO327052 ODK327051:ODK327052 ONG327051:ONG327052 OXC327051:OXC327052 PGY327051:PGY327052 PQU327051:PQU327052 QAQ327051:QAQ327052 QKM327051:QKM327052 QUI327051:QUI327052 REE327051:REE327052 ROA327051:ROA327052 RXW327051:RXW327052 SHS327051:SHS327052 SRO327051:SRO327052 TBK327051:TBK327052 TLG327051:TLG327052 TVC327051:TVC327052 UEY327051:UEY327052 UOU327051:UOU327052 UYQ327051:UYQ327052 VIM327051:VIM327052 VSI327051:VSI327052 WCE327051:WCE327052 WMA327051:WMA327052 WVW327051:WVW327052 O392587:O392588 JK392587:JK392588 TG392587:TG392588 ADC392587:ADC392588 AMY392587:AMY392588 AWU392587:AWU392588 BGQ392587:BGQ392588 BQM392587:BQM392588 CAI392587:CAI392588 CKE392587:CKE392588 CUA392587:CUA392588 DDW392587:DDW392588 DNS392587:DNS392588 DXO392587:DXO392588 EHK392587:EHK392588 ERG392587:ERG392588 FBC392587:FBC392588 FKY392587:FKY392588 FUU392587:FUU392588 GEQ392587:GEQ392588 GOM392587:GOM392588 GYI392587:GYI392588 HIE392587:HIE392588 HSA392587:HSA392588 IBW392587:IBW392588 ILS392587:ILS392588 IVO392587:IVO392588 JFK392587:JFK392588 JPG392587:JPG392588 JZC392587:JZC392588 KIY392587:KIY392588 KSU392587:KSU392588 LCQ392587:LCQ392588 LMM392587:LMM392588 LWI392587:LWI392588 MGE392587:MGE392588 MQA392587:MQA392588 MZW392587:MZW392588 NJS392587:NJS392588 NTO392587:NTO392588 ODK392587:ODK392588 ONG392587:ONG392588 OXC392587:OXC392588 PGY392587:PGY392588 PQU392587:PQU392588 QAQ392587:QAQ392588 QKM392587:QKM392588 QUI392587:QUI392588 REE392587:REE392588 ROA392587:ROA392588 RXW392587:RXW392588 SHS392587:SHS392588 SRO392587:SRO392588 TBK392587:TBK392588 TLG392587:TLG392588 TVC392587:TVC392588 UEY392587:UEY392588 UOU392587:UOU392588 UYQ392587:UYQ392588 VIM392587:VIM392588 VSI392587:VSI392588 WCE392587:WCE392588 WMA392587:WMA392588 WVW392587:WVW392588 O458123:O458124 JK458123:JK458124 TG458123:TG458124 ADC458123:ADC458124 AMY458123:AMY458124 AWU458123:AWU458124 BGQ458123:BGQ458124 BQM458123:BQM458124 CAI458123:CAI458124 CKE458123:CKE458124 CUA458123:CUA458124 DDW458123:DDW458124 DNS458123:DNS458124 DXO458123:DXO458124 EHK458123:EHK458124 ERG458123:ERG458124 FBC458123:FBC458124 FKY458123:FKY458124 FUU458123:FUU458124 GEQ458123:GEQ458124 GOM458123:GOM458124 GYI458123:GYI458124 HIE458123:HIE458124 HSA458123:HSA458124 IBW458123:IBW458124 ILS458123:ILS458124 IVO458123:IVO458124 JFK458123:JFK458124 JPG458123:JPG458124 JZC458123:JZC458124 KIY458123:KIY458124 KSU458123:KSU458124 LCQ458123:LCQ458124 LMM458123:LMM458124 LWI458123:LWI458124 MGE458123:MGE458124 MQA458123:MQA458124 MZW458123:MZW458124 NJS458123:NJS458124 NTO458123:NTO458124 ODK458123:ODK458124 ONG458123:ONG458124 OXC458123:OXC458124 PGY458123:PGY458124 PQU458123:PQU458124 QAQ458123:QAQ458124 QKM458123:QKM458124 QUI458123:QUI458124 REE458123:REE458124 ROA458123:ROA458124 RXW458123:RXW458124 SHS458123:SHS458124 SRO458123:SRO458124 TBK458123:TBK458124 TLG458123:TLG458124 TVC458123:TVC458124 UEY458123:UEY458124 UOU458123:UOU458124 UYQ458123:UYQ458124 VIM458123:VIM458124 VSI458123:VSI458124 WCE458123:WCE458124 WMA458123:WMA458124 WVW458123:WVW458124 O523659:O523660 JK523659:JK523660 TG523659:TG523660 ADC523659:ADC523660 AMY523659:AMY523660 AWU523659:AWU523660 BGQ523659:BGQ523660 BQM523659:BQM523660 CAI523659:CAI523660 CKE523659:CKE523660 CUA523659:CUA523660 DDW523659:DDW523660 DNS523659:DNS523660 DXO523659:DXO523660 EHK523659:EHK523660 ERG523659:ERG523660 FBC523659:FBC523660 FKY523659:FKY523660 FUU523659:FUU523660 GEQ523659:GEQ523660 GOM523659:GOM523660 GYI523659:GYI523660 HIE523659:HIE523660 HSA523659:HSA523660 IBW523659:IBW523660 ILS523659:ILS523660 IVO523659:IVO523660 JFK523659:JFK523660 JPG523659:JPG523660 JZC523659:JZC523660 KIY523659:KIY523660 KSU523659:KSU523660 LCQ523659:LCQ523660 LMM523659:LMM523660 LWI523659:LWI523660 MGE523659:MGE523660 MQA523659:MQA523660 MZW523659:MZW523660 NJS523659:NJS523660 NTO523659:NTO523660 ODK523659:ODK523660 ONG523659:ONG523660 OXC523659:OXC523660 PGY523659:PGY523660 PQU523659:PQU523660 QAQ523659:QAQ523660 QKM523659:QKM523660 QUI523659:QUI523660 REE523659:REE523660 ROA523659:ROA523660 RXW523659:RXW523660 SHS523659:SHS523660 SRO523659:SRO523660 TBK523659:TBK523660 TLG523659:TLG523660 TVC523659:TVC523660 UEY523659:UEY523660 UOU523659:UOU523660 UYQ523659:UYQ523660 VIM523659:VIM523660 VSI523659:VSI523660 WCE523659:WCE523660 WMA523659:WMA523660 WVW523659:WVW523660 O589195:O589196 JK589195:JK589196 TG589195:TG589196 ADC589195:ADC589196 AMY589195:AMY589196 AWU589195:AWU589196 BGQ589195:BGQ589196 BQM589195:BQM589196 CAI589195:CAI589196 CKE589195:CKE589196 CUA589195:CUA589196 DDW589195:DDW589196 DNS589195:DNS589196 DXO589195:DXO589196 EHK589195:EHK589196 ERG589195:ERG589196 FBC589195:FBC589196 FKY589195:FKY589196 FUU589195:FUU589196 GEQ589195:GEQ589196 GOM589195:GOM589196 GYI589195:GYI589196 HIE589195:HIE589196 HSA589195:HSA589196 IBW589195:IBW589196 ILS589195:ILS589196 IVO589195:IVO589196 JFK589195:JFK589196 JPG589195:JPG589196 JZC589195:JZC589196 KIY589195:KIY589196 KSU589195:KSU589196 LCQ589195:LCQ589196 LMM589195:LMM589196 LWI589195:LWI589196 MGE589195:MGE589196 MQA589195:MQA589196 MZW589195:MZW589196 NJS589195:NJS589196 NTO589195:NTO589196 ODK589195:ODK589196 ONG589195:ONG589196 OXC589195:OXC589196 PGY589195:PGY589196 PQU589195:PQU589196 QAQ589195:QAQ589196 QKM589195:QKM589196 QUI589195:QUI589196 REE589195:REE589196 ROA589195:ROA589196 RXW589195:RXW589196 SHS589195:SHS589196 SRO589195:SRO589196 TBK589195:TBK589196 TLG589195:TLG589196 TVC589195:TVC589196 UEY589195:UEY589196 UOU589195:UOU589196 UYQ589195:UYQ589196 VIM589195:VIM589196 VSI589195:VSI589196 WCE589195:WCE589196 WMA589195:WMA589196 WVW589195:WVW589196 O654731:O654732 JK654731:JK654732 TG654731:TG654732 ADC654731:ADC654732 AMY654731:AMY654732 AWU654731:AWU654732 BGQ654731:BGQ654732 BQM654731:BQM654732 CAI654731:CAI654732 CKE654731:CKE654732 CUA654731:CUA654732 DDW654731:DDW654732 DNS654731:DNS654732 DXO654731:DXO654732 EHK654731:EHK654732 ERG654731:ERG654732 FBC654731:FBC654732 FKY654731:FKY654732 FUU654731:FUU654732 GEQ654731:GEQ654732 GOM654731:GOM654732 GYI654731:GYI654732 HIE654731:HIE654732 HSA654731:HSA654732 IBW654731:IBW654732 ILS654731:ILS654732 IVO654731:IVO654732 JFK654731:JFK654732 JPG654731:JPG654732 JZC654731:JZC654732 KIY654731:KIY654732 KSU654731:KSU654732 LCQ654731:LCQ654732 LMM654731:LMM654732 LWI654731:LWI654732 MGE654731:MGE654732 MQA654731:MQA654732 MZW654731:MZW654732 NJS654731:NJS654732 NTO654731:NTO654732 ODK654731:ODK654732 ONG654731:ONG654732 OXC654731:OXC654732 PGY654731:PGY654732 PQU654731:PQU654732 QAQ654731:QAQ654732 QKM654731:QKM654732 QUI654731:QUI654732 REE654731:REE654732 ROA654731:ROA654732 RXW654731:RXW654732 SHS654731:SHS654732 SRO654731:SRO654732 TBK654731:TBK654732 TLG654731:TLG654732 TVC654731:TVC654732 UEY654731:UEY654732 UOU654731:UOU654732 UYQ654731:UYQ654732 VIM654731:VIM654732 VSI654731:VSI654732 WCE654731:WCE654732 WMA654731:WMA654732 WVW654731:WVW654732 O720267:O720268 JK720267:JK720268 TG720267:TG720268 ADC720267:ADC720268 AMY720267:AMY720268 AWU720267:AWU720268 BGQ720267:BGQ720268 BQM720267:BQM720268 CAI720267:CAI720268 CKE720267:CKE720268 CUA720267:CUA720268 DDW720267:DDW720268 DNS720267:DNS720268 DXO720267:DXO720268 EHK720267:EHK720268 ERG720267:ERG720268 FBC720267:FBC720268 FKY720267:FKY720268 FUU720267:FUU720268 GEQ720267:GEQ720268 GOM720267:GOM720268 GYI720267:GYI720268 HIE720267:HIE720268 HSA720267:HSA720268 IBW720267:IBW720268 ILS720267:ILS720268 IVO720267:IVO720268 JFK720267:JFK720268 JPG720267:JPG720268 JZC720267:JZC720268 KIY720267:KIY720268 KSU720267:KSU720268 LCQ720267:LCQ720268 LMM720267:LMM720268 LWI720267:LWI720268 MGE720267:MGE720268 MQA720267:MQA720268 MZW720267:MZW720268 NJS720267:NJS720268 NTO720267:NTO720268 ODK720267:ODK720268 ONG720267:ONG720268 OXC720267:OXC720268 PGY720267:PGY720268 PQU720267:PQU720268 QAQ720267:QAQ720268 QKM720267:QKM720268 QUI720267:QUI720268 REE720267:REE720268 ROA720267:ROA720268 RXW720267:RXW720268 SHS720267:SHS720268 SRO720267:SRO720268 TBK720267:TBK720268 TLG720267:TLG720268 TVC720267:TVC720268 UEY720267:UEY720268 UOU720267:UOU720268 UYQ720267:UYQ720268 VIM720267:VIM720268 VSI720267:VSI720268 WCE720267:WCE720268 WMA720267:WMA720268 WVW720267:WVW720268 O785803:O785804 JK785803:JK785804 TG785803:TG785804 ADC785803:ADC785804 AMY785803:AMY785804 AWU785803:AWU785804 BGQ785803:BGQ785804 BQM785803:BQM785804 CAI785803:CAI785804 CKE785803:CKE785804 CUA785803:CUA785804 DDW785803:DDW785804 DNS785803:DNS785804 DXO785803:DXO785804 EHK785803:EHK785804 ERG785803:ERG785804 FBC785803:FBC785804 FKY785803:FKY785804 FUU785803:FUU785804 GEQ785803:GEQ785804 GOM785803:GOM785804 GYI785803:GYI785804 HIE785803:HIE785804 HSA785803:HSA785804 IBW785803:IBW785804 ILS785803:ILS785804 IVO785803:IVO785804 JFK785803:JFK785804 JPG785803:JPG785804 JZC785803:JZC785804 KIY785803:KIY785804 KSU785803:KSU785804 LCQ785803:LCQ785804 LMM785803:LMM785804 LWI785803:LWI785804 MGE785803:MGE785804 MQA785803:MQA785804 MZW785803:MZW785804 NJS785803:NJS785804 NTO785803:NTO785804 ODK785803:ODK785804 ONG785803:ONG785804 OXC785803:OXC785804 PGY785803:PGY785804 PQU785803:PQU785804 QAQ785803:QAQ785804 QKM785803:QKM785804 QUI785803:QUI785804 REE785803:REE785804 ROA785803:ROA785804 RXW785803:RXW785804 SHS785803:SHS785804 SRO785803:SRO785804 TBK785803:TBK785804 TLG785803:TLG785804 TVC785803:TVC785804 UEY785803:UEY785804 UOU785803:UOU785804 UYQ785803:UYQ785804 VIM785803:VIM785804 VSI785803:VSI785804 WCE785803:WCE785804 WMA785803:WMA785804 WVW785803:WVW785804 O851339:O851340 JK851339:JK851340 TG851339:TG851340 ADC851339:ADC851340 AMY851339:AMY851340 AWU851339:AWU851340 BGQ851339:BGQ851340 BQM851339:BQM851340 CAI851339:CAI851340 CKE851339:CKE851340 CUA851339:CUA851340 DDW851339:DDW851340 DNS851339:DNS851340 DXO851339:DXO851340 EHK851339:EHK851340 ERG851339:ERG851340 FBC851339:FBC851340 FKY851339:FKY851340 FUU851339:FUU851340 GEQ851339:GEQ851340 GOM851339:GOM851340 GYI851339:GYI851340 HIE851339:HIE851340 HSA851339:HSA851340 IBW851339:IBW851340 ILS851339:ILS851340 IVO851339:IVO851340 JFK851339:JFK851340 JPG851339:JPG851340 JZC851339:JZC851340 KIY851339:KIY851340 KSU851339:KSU851340 LCQ851339:LCQ851340 LMM851339:LMM851340 LWI851339:LWI851340 MGE851339:MGE851340 MQA851339:MQA851340 MZW851339:MZW851340 NJS851339:NJS851340 NTO851339:NTO851340 ODK851339:ODK851340 ONG851339:ONG851340 OXC851339:OXC851340 PGY851339:PGY851340 PQU851339:PQU851340 QAQ851339:QAQ851340 QKM851339:QKM851340 QUI851339:QUI851340 REE851339:REE851340 ROA851339:ROA851340 RXW851339:RXW851340 SHS851339:SHS851340 SRO851339:SRO851340 TBK851339:TBK851340 TLG851339:TLG851340 TVC851339:TVC851340 UEY851339:UEY851340 UOU851339:UOU851340 UYQ851339:UYQ851340 VIM851339:VIM851340 VSI851339:VSI851340 WCE851339:WCE851340 WMA851339:WMA851340 WVW851339:WVW851340 O916875:O916876 JK916875:JK916876 TG916875:TG916876 ADC916875:ADC916876 AMY916875:AMY916876 AWU916875:AWU916876 BGQ916875:BGQ916876 BQM916875:BQM916876 CAI916875:CAI916876 CKE916875:CKE916876 CUA916875:CUA916876 DDW916875:DDW916876 DNS916875:DNS916876 DXO916875:DXO916876 EHK916875:EHK916876 ERG916875:ERG916876 FBC916875:FBC916876 FKY916875:FKY916876 FUU916875:FUU916876 GEQ916875:GEQ916876 GOM916875:GOM916876 GYI916875:GYI916876 HIE916875:HIE916876 HSA916875:HSA916876 IBW916875:IBW916876 ILS916875:ILS916876 IVO916875:IVO916876 JFK916875:JFK916876 JPG916875:JPG916876 JZC916875:JZC916876 KIY916875:KIY916876 KSU916875:KSU916876 LCQ916875:LCQ916876 LMM916875:LMM916876 LWI916875:LWI916876 MGE916875:MGE916876 MQA916875:MQA916876 MZW916875:MZW916876 NJS916875:NJS916876 NTO916875:NTO916876 ODK916875:ODK916876 ONG916875:ONG916876 OXC916875:OXC916876 PGY916875:PGY916876 PQU916875:PQU916876 QAQ916875:QAQ916876 QKM916875:QKM916876 QUI916875:QUI916876 REE916875:REE916876 ROA916875:ROA916876 RXW916875:RXW916876 SHS916875:SHS916876 SRO916875:SRO916876 TBK916875:TBK916876 TLG916875:TLG916876 TVC916875:TVC916876 UEY916875:UEY916876 UOU916875:UOU916876 UYQ916875:UYQ916876 VIM916875:VIM916876 VSI916875:VSI916876 WCE916875:WCE916876 WMA916875:WMA916876 WVW916875:WVW916876 O982411:O982412 JK982411:JK982412 TG982411:TG982412 ADC982411:ADC982412 AMY982411:AMY982412 AWU982411:AWU982412 BGQ982411:BGQ982412 BQM982411:BQM982412 CAI982411:CAI982412 CKE982411:CKE982412 CUA982411:CUA982412 DDW982411:DDW982412 DNS982411:DNS982412 DXO982411:DXO982412 EHK982411:EHK982412 ERG982411:ERG982412 FBC982411:FBC982412 FKY982411:FKY982412 FUU982411:FUU982412 GEQ982411:GEQ982412 GOM982411:GOM982412 GYI982411:GYI982412 HIE982411:HIE982412 HSA982411:HSA982412 IBW982411:IBW982412 ILS982411:ILS982412 IVO982411:IVO982412 JFK982411:JFK982412 JPG982411:JPG982412 JZC982411:JZC982412 KIY982411:KIY982412 KSU982411:KSU982412 LCQ982411:LCQ982412 LMM982411:LMM982412 LWI982411:LWI982412 MGE982411:MGE982412 MQA982411:MQA982412 MZW982411:MZW982412 NJS982411:NJS982412 NTO982411:NTO982412 ODK982411:ODK982412 ONG982411:ONG982412 OXC982411:OXC982412 PGY982411:PGY982412 PQU982411:PQU982412 QAQ982411:QAQ982412 QKM982411:QKM982412 QUI982411:QUI982412 REE982411:REE982412 ROA982411:ROA982412 RXW982411:RXW982412 SHS982411:SHS982412 SRO982411:SRO982412 TBK982411:TBK982412 TLG982411:TLG982412 TVC982411:TVC982412 UEY982411:UEY982412 UOU982411:UOU982412 UYQ982411:UYQ982412 VIM982411:VIM982412 VSI982411:VSI982412 WCE982411:WCE982412 WMA982411:WMA982412 WVW982411:WVW982412 M64962:M64964 JI64962:JI64964 TE64962:TE64964 ADA64962:ADA64964 AMW64962:AMW64964 AWS64962:AWS64964 BGO64962:BGO64964 BQK64962:BQK64964 CAG64962:CAG64964 CKC64962:CKC64964 CTY64962:CTY64964 DDU64962:DDU64964 DNQ64962:DNQ64964 DXM64962:DXM64964 EHI64962:EHI64964 ERE64962:ERE64964 FBA64962:FBA64964 FKW64962:FKW64964 FUS64962:FUS64964 GEO64962:GEO64964 GOK64962:GOK64964 GYG64962:GYG64964 HIC64962:HIC64964 HRY64962:HRY64964 IBU64962:IBU64964 ILQ64962:ILQ64964 IVM64962:IVM64964 JFI64962:JFI64964 JPE64962:JPE64964 JZA64962:JZA64964 KIW64962:KIW64964 KSS64962:KSS64964 LCO64962:LCO64964 LMK64962:LMK64964 LWG64962:LWG64964 MGC64962:MGC64964 MPY64962:MPY64964 MZU64962:MZU64964 NJQ64962:NJQ64964 NTM64962:NTM64964 ODI64962:ODI64964 ONE64962:ONE64964 OXA64962:OXA64964 PGW64962:PGW64964 PQS64962:PQS64964 QAO64962:QAO64964 QKK64962:QKK64964 QUG64962:QUG64964 REC64962:REC64964 RNY64962:RNY64964 RXU64962:RXU64964 SHQ64962:SHQ64964 SRM64962:SRM64964 TBI64962:TBI64964 TLE64962:TLE64964 TVA64962:TVA64964 UEW64962:UEW64964 UOS64962:UOS64964 UYO64962:UYO64964 VIK64962:VIK64964 VSG64962:VSG64964 WCC64962:WCC64964 WLY64962:WLY64964 WVU64962:WVU64964 M130498:M130500 JI130498:JI130500 TE130498:TE130500 ADA130498:ADA130500 AMW130498:AMW130500 AWS130498:AWS130500 BGO130498:BGO130500 BQK130498:BQK130500 CAG130498:CAG130500 CKC130498:CKC130500 CTY130498:CTY130500 DDU130498:DDU130500 DNQ130498:DNQ130500 DXM130498:DXM130500 EHI130498:EHI130500 ERE130498:ERE130500 FBA130498:FBA130500 FKW130498:FKW130500 FUS130498:FUS130500 GEO130498:GEO130500 GOK130498:GOK130500 GYG130498:GYG130500 HIC130498:HIC130500 HRY130498:HRY130500 IBU130498:IBU130500 ILQ130498:ILQ130500 IVM130498:IVM130500 JFI130498:JFI130500 JPE130498:JPE130500 JZA130498:JZA130500 KIW130498:KIW130500 KSS130498:KSS130500 LCO130498:LCO130500 LMK130498:LMK130500 LWG130498:LWG130500 MGC130498:MGC130500 MPY130498:MPY130500 MZU130498:MZU130500 NJQ130498:NJQ130500 NTM130498:NTM130500 ODI130498:ODI130500 ONE130498:ONE130500 OXA130498:OXA130500 PGW130498:PGW130500 PQS130498:PQS130500 QAO130498:QAO130500 QKK130498:QKK130500 QUG130498:QUG130500 REC130498:REC130500 RNY130498:RNY130500 RXU130498:RXU130500 SHQ130498:SHQ130500 SRM130498:SRM130500 TBI130498:TBI130500 TLE130498:TLE130500 TVA130498:TVA130500 UEW130498:UEW130500 UOS130498:UOS130500 UYO130498:UYO130500 VIK130498:VIK130500 VSG130498:VSG130500 WCC130498:WCC130500 WLY130498:WLY130500 WVU130498:WVU130500 M196034:M196036 JI196034:JI196036 TE196034:TE196036 ADA196034:ADA196036 AMW196034:AMW196036 AWS196034:AWS196036 BGO196034:BGO196036 BQK196034:BQK196036 CAG196034:CAG196036 CKC196034:CKC196036 CTY196034:CTY196036 DDU196034:DDU196036 DNQ196034:DNQ196036 DXM196034:DXM196036 EHI196034:EHI196036 ERE196034:ERE196036 FBA196034:FBA196036 FKW196034:FKW196036 FUS196034:FUS196036 GEO196034:GEO196036 GOK196034:GOK196036 GYG196034:GYG196036 HIC196034:HIC196036 HRY196034:HRY196036 IBU196034:IBU196036 ILQ196034:ILQ196036 IVM196034:IVM196036 JFI196034:JFI196036 JPE196034:JPE196036 JZA196034:JZA196036 KIW196034:KIW196036 KSS196034:KSS196036 LCO196034:LCO196036 LMK196034:LMK196036 LWG196034:LWG196036 MGC196034:MGC196036 MPY196034:MPY196036 MZU196034:MZU196036 NJQ196034:NJQ196036 NTM196034:NTM196036 ODI196034:ODI196036 ONE196034:ONE196036 OXA196034:OXA196036 PGW196034:PGW196036 PQS196034:PQS196036 QAO196034:QAO196036 QKK196034:QKK196036 QUG196034:QUG196036 REC196034:REC196036 RNY196034:RNY196036 RXU196034:RXU196036 SHQ196034:SHQ196036 SRM196034:SRM196036 TBI196034:TBI196036 TLE196034:TLE196036 TVA196034:TVA196036 UEW196034:UEW196036 UOS196034:UOS196036 UYO196034:UYO196036 VIK196034:VIK196036 VSG196034:VSG196036 WCC196034:WCC196036 WLY196034:WLY196036 WVU196034:WVU196036 M261570:M261572 JI261570:JI261572 TE261570:TE261572 ADA261570:ADA261572 AMW261570:AMW261572 AWS261570:AWS261572 BGO261570:BGO261572 BQK261570:BQK261572 CAG261570:CAG261572 CKC261570:CKC261572 CTY261570:CTY261572 DDU261570:DDU261572 DNQ261570:DNQ261572 DXM261570:DXM261572 EHI261570:EHI261572 ERE261570:ERE261572 FBA261570:FBA261572 FKW261570:FKW261572 FUS261570:FUS261572 GEO261570:GEO261572 GOK261570:GOK261572 GYG261570:GYG261572 HIC261570:HIC261572 HRY261570:HRY261572 IBU261570:IBU261572 ILQ261570:ILQ261572 IVM261570:IVM261572 JFI261570:JFI261572 JPE261570:JPE261572 JZA261570:JZA261572 KIW261570:KIW261572 KSS261570:KSS261572 LCO261570:LCO261572 LMK261570:LMK261572 LWG261570:LWG261572 MGC261570:MGC261572 MPY261570:MPY261572 MZU261570:MZU261572 NJQ261570:NJQ261572 NTM261570:NTM261572 ODI261570:ODI261572 ONE261570:ONE261572 OXA261570:OXA261572 PGW261570:PGW261572 PQS261570:PQS261572 QAO261570:QAO261572 QKK261570:QKK261572 QUG261570:QUG261572 REC261570:REC261572 RNY261570:RNY261572 RXU261570:RXU261572 SHQ261570:SHQ261572 SRM261570:SRM261572 TBI261570:TBI261572 TLE261570:TLE261572 TVA261570:TVA261572 UEW261570:UEW261572 UOS261570:UOS261572 UYO261570:UYO261572 VIK261570:VIK261572 VSG261570:VSG261572 WCC261570:WCC261572 WLY261570:WLY261572 WVU261570:WVU261572 M327106:M327108 JI327106:JI327108 TE327106:TE327108 ADA327106:ADA327108 AMW327106:AMW327108 AWS327106:AWS327108 BGO327106:BGO327108 BQK327106:BQK327108 CAG327106:CAG327108 CKC327106:CKC327108 CTY327106:CTY327108 DDU327106:DDU327108 DNQ327106:DNQ327108 DXM327106:DXM327108 EHI327106:EHI327108 ERE327106:ERE327108 FBA327106:FBA327108 FKW327106:FKW327108 FUS327106:FUS327108 GEO327106:GEO327108 GOK327106:GOK327108 GYG327106:GYG327108 HIC327106:HIC327108 HRY327106:HRY327108 IBU327106:IBU327108 ILQ327106:ILQ327108 IVM327106:IVM327108 JFI327106:JFI327108 JPE327106:JPE327108 JZA327106:JZA327108 KIW327106:KIW327108 KSS327106:KSS327108 LCO327106:LCO327108 LMK327106:LMK327108 LWG327106:LWG327108 MGC327106:MGC327108 MPY327106:MPY327108 MZU327106:MZU327108 NJQ327106:NJQ327108 NTM327106:NTM327108 ODI327106:ODI327108 ONE327106:ONE327108 OXA327106:OXA327108 PGW327106:PGW327108 PQS327106:PQS327108 QAO327106:QAO327108 QKK327106:QKK327108 QUG327106:QUG327108 REC327106:REC327108 RNY327106:RNY327108 RXU327106:RXU327108 SHQ327106:SHQ327108 SRM327106:SRM327108 TBI327106:TBI327108 TLE327106:TLE327108 TVA327106:TVA327108 UEW327106:UEW327108 UOS327106:UOS327108 UYO327106:UYO327108 VIK327106:VIK327108 VSG327106:VSG327108 WCC327106:WCC327108 WLY327106:WLY327108 WVU327106:WVU327108 M392642:M392644 JI392642:JI392644 TE392642:TE392644 ADA392642:ADA392644 AMW392642:AMW392644 AWS392642:AWS392644 BGO392642:BGO392644 BQK392642:BQK392644 CAG392642:CAG392644 CKC392642:CKC392644 CTY392642:CTY392644 DDU392642:DDU392644 DNQ392642:DNQ392644 DXM392642:DXM392644 EHI392642:EHI392644 ERE392642:ERE392644 FBA392642:FBA392644 FKW392642:FKW392644 FUS392642:FUS392644 GEO392642:GEO392644 GOK392642:GOK392644 GYG392642:GYG392644 HIC392642:HIC392644 HRY392642:HRY392644 IBU392642:IBU392644 ILQ392642:ILQ392644 IVM392642:IVM392644 JFI392642:JFI392644 JPE392642:JPE392644 JZA392642:JZA392644 KIW392642:KIW392644 KSS392642:KSS392644 LCO392642:LCO392644 LMK392642:LMK392644 LWG392642:LWG392644 MGC392642:MGC392644 MPY392642:MPY392644 MZU392642:MZU392644 NJQ392642:NJQ392644 NTM392642:NTM392644 ODI392642:ODI392644 ONE392642:ONE392644 OXA392642:OXA392644 PGW392642:PGW392644 PQS392642:PQS392644 QAO392642:QAO392644 QKK392642:QKK392644 QUG392642:QUG392644 REC392642:REC392644 RNY392642:RNY392644 RXU392642:RXU392644 SHQ392642:SHQ392644 SRM392642:SRM392644 TBI392642:TBI392644 TLE392642:TLE392644 TVA392642:TVA392644 UEW392642:UEW392644 UOS392642:UOS392644 UYO392642:UYO392644 VIK392642:VIK392644 VSG392642:VSG392644 WCC392642:WCC392644 WLY392642:WLY392644 WVU392642:WVU392644 M458178:M458180 JI458178:JI458180 TE458178:TE458180 ADA458178:ADA458180 AMW458178:AMW458180 AWS458178:AWS458180 BGO458178:BGO458180 BQK458178:BQK458180 CAG458178:CAG458180 CKC458178:CKC458180 CTY458178:CTY458180 DDU458178:DDU458180 DNQ458178:DNQ458180 DXM458178:DXM458180 EHI458178:EHI458180 ERE458178:ERE458180 FBA458178:FBA458180 FKW458178:FKW458180 FUS458178:FUS458180 GEO458178:GEO458180 GOK458178:GOK458180 GYG458178:GYG458180 HIC458178:HIC458180 HRY458178:HRY458180 IBU458178:IBU458180 ILQ458178:ILQ458180 IVM458178:IVM458180 JFI458178:JFI458180 JPE458178:JPE458180 JZA458178:JZA458180 KIW458178:KIW458180 KSS458178:KSS458180 LCO458178:LCO458180 LMK458178:LMK458180 LWG458178:LWG458180 MGC458178:MGC458180 MPY458178:MPY458180 MZU458178:MZU458180 NJQ458178:NJQ458180 NTM458178:NTM458180 ODI458178:ODI458180 ONE458178:ONE458180 OXA458178:OXA458180 PGW458178:PGW458180 PQS458178:PQS458180 QAO458178:QAO458180 QKK458178:QKK458180 QUG458178:QUG458180 REC458178:REC458180 RNY458178:RNY458180 RXU458178:RXU458180 SHQ458178:SHQ458180 SRM458178:SRM458180 TBI458178:TBI458180 TLE458178:TLE458180 TVA458178:TVA458180 UEW458178:UEW458180 UOS458178:UOS458180 UYO458178:UYO458180 VIK458178:VIK458180 VSG458178:VSG458180 WCC458178:WCC458180 WLY458178:WLY458180 WVU458178:WVU458180 M523714:M523716 JI523714:JI523716 TE523714:TE523716 ADA523714:ADA523716 AMW523714:AMW523716 AWS523714:AWS523716 BGO523714:BGO523716 BQK523714:BQK523716 CAG523714:CAG523716 CKC523714:CKC523716 CTY523714:CTY523716 DDU523714:DDU523716 DNQ523714:DNQ523716 DXM523714:DXM523716 EHI523714:EHI523716 ERE523714:ERE523716 FBA523714:FBA523716 FKW523714:FKW523716 FUS523714:FUS523716 GEO523714:GEO523716 GOK523714:GOK523716 GYG523714:GYG523716 HIC523714:HIC523716 HRY523714:HRY523716 IBU523714:IBU523716 ILQ523714:ILQ523716 IVM523714:IVM523716 JFI523714:JFI523716 JPE523714:JPE523716 JZA523714:JZA523716 KIW523714:KIW523716 KSS523714:KSS523716 LCO523714:LCO523716 LMK523714:LMK523716 LWG523714:LWG523716 MGC523714:MGC523716 MPY523714:MPY523716 MZU523714:MZU523716 NJQ523714:NJQ523716 NTM523714:NTM523716 ODI523714:ODI523716 ONE523714:ONE523716 OXA523714:OXA523716 PGW523714:PGW523716 PQS523714:PQS523716 QAO523714:QAO523716 QKK523714:QKK523716 QUG523714:QUG523716 REC523714:REC523716 RNY523714:RNY523716 RXU523714:RXU523716 SHQ523714:SHQ523716 SRM523714:SRM523716 TBI523714:TBI523716 TLE523714:TLE523716 TVA523714:TVA523716 UEW523714:UEW523716 UOS523714:UOS523716 UYO523714:UYO523716 VIK523714:VIK523716 VSG523714:VSG523716 WCC523714:WCC523716 WLY523714:WLY523716 WVU523714:WVU523716 M589250:M589252 JI589250:JI589252 TE589250:TE589252 ADA589250:ADA589252 AMW589250:AMW589252 AWS589250:AWS589252 BGO589250:BGO589252 BQK589250:BQK589252 CAG589250:CAG589252 CKC589250:CKC589252 CTY589250:CTY589252 DDU589250:DDU589252 DNQ589250:DNQ589252 DXM589250:DXM589252 EHI589250:EHI589252 ERE589250:ERE589252 FBA589250:FBA589252 FKW589250:FKW589252 FUS589250:FUS589252 GEO589250:GEO589252 GOK589250:GOK589252 GYG589250:GYG589252 HIC589250:HIC589252 HRY589250:HRY589252 IBU589250:IBU589252 ILQ589250:ILQ589252 IVM589250:IVM589252 JFI589250:JFI589252 JPE589250:JPE589252 JZA589250:JZA589252 KIW589250:KIW589252 KSS589250:KSS589252 LCO589250:LCO589252 LMK589250:LMK589252 LWG589250:LWG589252 MGC589250:MGC589252 MPY589250:MPY589252 MZU589250:MZU589252 NJQ589250:NJQ589252 NTM589250:NTM589252 ODI589250:ODI589252 ONE589250:ONE589252 OXA589250:OXA589252 PGW589250:PGW589252 PQS589250:PQS589252 QAO589250:QAO589252 QKK589250:QKK589252 QUG589250:QUG589252 REC589250:REC589252 RNY589250:RNY589252 RXU589250:RXU589252 SHQ589250:SHQ589252 SRM589250:SRM589252 TBI589250:TBI589252 TLE589250:TLE589252 TVA589250:TVA589252 UEW589250:UEW589252 UOS589250:UOS589252 UYO589250:UYO589252 VIK589250:VIK589252 VSG589250:VSG589252 WCC589250:WCC589252 WLY589250:WLY589252 WVU589250:WVU589252 M654786:M654788 JI654786:JI654788 TE654786:TE654788 ADA654786:ADA654788 AMW654786:AMW654788 AWS654786:AWS654788 BGO654786:BGO654788 BQK654786:BQK654788 CAG654786:CAG654788 CKC654786:CKC654788 CTY654786:CTY654788 DDU654786:DDU654788 DNQ654786:DNQ654788 DXM654786:DXM654788 EHI654786:EHI654788 ERE654786:ERE654788 FBA654786:FBA654788 FKW654786:FKW654788 FUS654786:FUS654788 GEO654786:GEO654788 GOK654786:GOK654788 GYG654786:GYG654788 HIC654786:HIC654788 HRY654786:HRY654788 IBU654786:IBU654788 ILQ654786:ILQ654788 IVM654786:IVM654788 JFI654786:JFI654788 JPE654786:JPE654788 JZA654786:JZA654788 KIW654786:KIW654788 KSS654786:KSS654788 LCO654786:LCO654788 LMK654786:LMK654788 LWG654786:LWG654788 MGC654786:MGC654788 MPY654786:MPY654788 MZU654786:MZU654788 NJQ654786:NJQ654788 NTM654786:NTM654788 ODI654786:ODI654788 ONE654786:ONE654788 OXA654786:OXA654788 PGW654786:PGW654788 PQS654786:PQS654788 QAO654786:QAO654788 QKK654786:QKK654788 QUG654786:QUG654788 REC654786:REC654788 RNY654786:RNY654788 RXU654786:RXU654788 SHQ654786:SHQ654788 SRM654786:SRM654788 TBI654786:TBI654788 TLE654786:TLE654788 TVA654786:TVA654788 UEW654786:UEW654788 UOS654786:UOS654788 UYO654786:UYO654788 VIK654786:VIK654788 VSG654786:VSG654788 WCC654786:WCC654788 WLY654786:WLY654788 WVU654786:WVU654788 M720322:M720324 JI720322:JI720324 TE720322:TE720324 ADA720322:ADA720324 AMW720322:AMW720324 AWS720322:AWS720324 BGO720322:BGO720324 BQK720322:BQK720324 CAG720322:CAG720324 CKC720322:CKC720324 CTY720322:CTY720324 DDU720322:DDU720324 DNQ720322:DNQ720324 DXM720322:DXM720324 EHI720322:EHI720324 ERE720322:ERE720324 FBA720322:FBA720324 FKW720322:FKW720324 FUS720322:FUS720324 GEO720322:GEO720324 GOK720322:GOK720324 GYG720322:GYG720324 HIC720322:HIC720324 HRY720322:HRY720324 IBU720322:IBU720324 ILQ720322:ILQ720324 IVM720322:IVM720324 JFI720322:JFI720324 JPE720322:JPE720324 JZA720322:JZA720324 KIW720322:KIW720324 KSS720322:KSS720324 LCO720322:LCO720324 LMK720322:LMK720324 LWG720322:LWG720324 MGC720322:MGC720324 MPY720322:MPY720324 MZU720322:MZU720324 NJQ720322:NJQ720324 NTM720322:NTM720324 ODI720322:ODI720324 ONE720322:ONE720324 OXA720322:OXA720324 PGW720322:PGW720324 PQS720322:PQS720324 QAO720322:QAO720324 QKK720322:QKK720324 QUG720322:QUG720324 REC720322:REC720324 RNY720322:RNY720324 RXU720322:RXU720324 SHQ720322:SHQ720324 SRM720322:SRM720324 TBI720322:TBI720324 TLE720322:TLE720324 TVA720322:TVA720324 UEW720322:UEW720324 UOS720322:UOS720324 UYO720322:UYO720324 VIK720322:VIK720324 VSG720322:VSG720324 WCC720322:WCC720324 WLY720322:WLY720324 WVU720322:WVU720324 M785858:M785860 JI785858:JI785860 TE785858:TE785860 ADA785858:ADA785860 AMW785858:AMW785860 AWS785858:AWS785860 BGO785858:BGO785860 BQK785858:BQK785860 CAG785858:CAG785860 CKC785858:CKC785860 CTY785858:CTY785860 DDU785858:DDU785860 DNQ785858:DNQ785860 DXM785858:DXM785860 EHI785858:EHI785860 ERE785858:ERE785860 FBA785858:FBA785860 FKW785858:FKW785860 FUS785858:FUS785860 GEO785858:GEO785860 GOK785858:GOK785860 GYG785858:GYG785860 HIC785858:HIC785860 HRY785858:HRY785860 IBU785858:IBU785860 ILQ785858:ILQ785860 IVM785858:IVM785860 JFI785858:JFI785860 JPE785858:JPE785860 JZA785858:JZA785860 KIW785858:KIW785860 KSS785858:KSS785860 LCO785858:LCO785860 LMK785858:LMK785860 LWG785858:LWG785860 MGC785858:MGC785860 MPY785858:MPY785860 MZU785858:MZU785860 NJQ785858:NJQ785860 NTM785858:NTM785860 ODI785858:ODI785860 ONE785858:ONE785860 OXA785858:OXA785860 PGW785858:PGW785860 PQS785858:PQS785860 QAO785858:QAO785860 QKK785858:QKK785860 QUG785858:QUG785860 REC785858:REC785860 RNY785858:RNY785860 RXU785858:RXU785860 SHQ785858:SHQ785860 SRM785858:SRM785860 TBI785858:TBI785860 TLE785858:TLE785860 TVA785858:TVA785860 UEW785858:UEW785860 UOS785858:UOS785860 UYO785858:UYO785860 VIK785858:VIK785860 VSG785858:VSG785860 WCC785858:WCC785860 WLY785858:WLY785860 WVU785858:WVU785860 M851394:M851396 JI851394:JI851396 TE851394:TE851396 ADA851394:ADA851396 AMW851394:AMW851396 AWS851394:AWS851396 BGO851394:BGO851396 BQK851394:BQK851396 CAG851394:CAG851396 CKC851394:CKC851396 CTY851394:CTY851396 DDU851394:DDU851396 DNQ851394:DNQ851396 DXM851394:DXM851396 EHI851394:EHI851396 ERE851394:ERE851396 FBA851394:FBA851396 FKW851394:FKW851396 FUS851394:FUS851396 GEO851394:GEO851396 GOK851394:GOK851396 GYG851394:GYG851396 HIC851394:HIC851396 HRY851394:HRY851396 IBU851394:IBU851396 ILQ851394:ILQ851396 IVM851394:IVM851396 JFI851394:JFI851396 JPE851394:JPE851396 JZA851394:JZA851396 KIW851394:KIW851396 KSS851394:KSS851396 LCO851394:LCO851396 LMK851394:LMK851396 LWG851394:LWG851396 MGC851394:MGC851396 MPY851394:MPY851396 MZU851394:MZU851396 NJQ851394:NJQ851396 NTM851394:NTM851396 ODI851394:ODI851396 ONE851394:ONE851396 OXA851394:OXA851396 PGW851394:PGW851396 PQS851394:PQS851396 QAO851394:QAO851396 QKK851394:QKK851396 QUG851394:QUG851396 REC851394:REC851396 RNY851394:RNY851396 RXU851394:RXU851396 SHQ851394:SHQ851396 SRM851394:SRM851396 TBI851394:TBI851396 TLE851394:TLE851396 TVA851394:TVA851396 UEW851394:UEW851396 UOS851394:UOS851396 UYO851394:UYO851396 VIK851394:VIK851396 VSG851394:VSG851396 WCC851394:WCC851396 WLY851394:WLY851396 WVU851394:WVU851396 M916930:M916932 JI916930:JI916932 TE916930:TE916932 ADA916930:ADA916932 AMW916930:AMW916932 AWS916930:AWS916932 BGO916930:BGO916932 BQK916930:BQK916932 CAG916930:CAG916932 CKC916930:CKC916932 CTY916930:CTY916932 DDU916930:DDU916932 DNQ916930:DNQ916932 DXM916930:DXM916932 EHI916930:EHI916932 ERE916930:ERE916932 FBA916930:FBA916932 FKW916930:FKW916932 FUS916930:FUS916932 GEO916930:GEO916932 GOK916930:GOK916932 GYG916930:GYG916932 HIC916930:HIC916932 HRY916930:HRY916932 IBU916930:IBU916932 ILQ916930:ILQ916932 IVM916930:IVM916932 JFI916930:JFI916932 JPE916930:JPE916932 JZA916930:JZA916932 KIW916930:KIW916932 KSS916930:KSS916932 LCO916930:LCO916932 LMK916930:LMK916932 LWG916930:LWG916932 MGC916930:MGC916932 MPY916930:MPY916932 MZU916930:MZU916932 NJQ916930:NJQ916932 NTM916930:NTM916932 ODI916930:ODI916932 ONE916930:ONE916932 OXA916930:OXA916932 PGW916930:PGW916932 PQS916930:PQS916932 QAO916930:QAO916932 QKK916930:QKK916932 QUG916930:QUG916932 REC916930:REC916932 RNY916930:RNY916932 RXU916930:RXU916932 SHQ916930:SHQ916932 SRM916930:SRM916932 TBI916930:TBI916932 TLE916930:TLE916932 TVA916930:TVA916932 UEW916930:UEW916932 UOS916930:UOS916932 UYO916930:UYO916932 VIK916930:VIK916932 VSG916930:VSG916932 WCC916930:WCC916932 WLY916930:WLY916932 WVU916930:WVU916932 M982466:M982468 JI982466:JI982468 TE982466:TE982468 ADA982466:ADA982468 AMW982466:AMW982468 AWS982466:AWS982468 BGO982466:BGO982468 BQK982466:BQK982468 CAG982466:CAG982468 CKC982466:CKC982468 CTY982466:CTY982468 DDU982466:DDU982468 DNQ982466:DNQ982468 DXM982466:DXM982468 EHI982466:EHI982468 ERE982466:ERE982468 FBA982466:FBA982468 FKW982466:FKW982468 FUS982466:FUS982468 GEO982466:GEO982468 GOK982466:GOK982468 GYG982466:GYG982468 HIC982466:HIC982468 HRY982466:HRY982468 IBU982466:IBU982468 ILQ982466:ILQ982468 IVM982466:IVM982468 JFI982466:JFI982468 JPE982466:JPE982468 JZA982466:JZA982468 KIW982466:KIW982468 KSS982466:KSS982468 LCO982466:LCO982468 LMK982466:LMK982468 LWG982466:LWG982468 MGC982466:MGC982468 MPY982466:MPY982468 MZU982466:MZU982468 NJQ982466:NJQ982468 NTM982466:NTM982468 ODI982466:ODI982468 ONE982466:ONE982468 OXA982466:OXA982468 PGW982466:PGW982468 PQS982466:PQS982468 QAO982466:QAO982468 QKK982466:QKK982468 QUG982466:QUG982468 REC982466:REC982468 RNY982466:RNY982468 RXU982466:RXU982468 SHQ982466:SHQ982468 SRM982466:SRM982468 TBI982466:TBI982468 TLE982466:TLE982468 TVA982466:TVA982468 UEW982466:UEW982468 UOS982466:UOS982468 UYO982466:UYO982468 VIK982466:VIK982468 VSG982466:VSG982468 WCC982466:WCC982468 WLY982466:WLY982468 WVU982466:WVU982468 P64986:Q64987 JL64986:JM64987 TH64986:TI64987 ADD64986:ADE64987 AMZ64986:ANA64987 AWV64986:AWW64987 BGR64986:BGS64987 BQN64986:BQO64987 CAJ64986:CAK64987 CKF64986:CKG64987 CUB64986:CUC64987 DDX64986:DDY64987 DNT64986:DNU64987 DXP64986:DXQ64987 EHL64986:EHM64987 ERH64986:ERI64987 FBD64986:FBE64987 FKZ64986:FLA64987 FUV64986:FUW64987 GER64986:GES64987 GON64986:GOO64987 GYJ64986:GYK64987 HIF64986:HIG64987 HSB64986:HSC64987 IBX64986:IBY64987 ILT64986:ILU64987 IVP64986:IVQ64987 JFL64986:JFM64987 JPH64986:JPI64987 JZD64986:JZE64987 KIZ64986:KJA64987 KSV64986:KSW64987 LCR64986:LCS64987 LMN64986:LMO64987 LWJ64986:LWK64987 MGF64986:MGG64987 MQB64986:MQC64987 MZX64986:MZY64987 NJT64986:NJU64987 NTP64986:NTQ64987 ODL64986:ODM64987 ONH64986:ONI64987 OXD64986:OXE64987 PGZ64986:PHA64987 PQV64986:PQW64987 QAR64986:QAS64987 QKN64986:QKO64987 QUJ64986:QUK64987 REF64986:REG64987 ROB64986:ROC64987 RXX64986:RXY64987 SHT64986:SHU64987 SRP64986:SRQ64987 TBL64986:TBM64987 TLH64986:TLI64987 TVD64986:TVE64987 UEZ64986:UFA64987 UOV64986:UOW64987 UYR64986:UYS64987 VIN64986:VIO64987 VSJ64986:VSK64987 WCF64986:WCG64987 WMB64986:WMC64987 WVX64986:WVY64987 P130522:Q130523 JL130522:JM130523 TH130522:TI130523 ADD130522:ADE130523 AMZ130522:ANA130523 AWV130522:AWW130523 BGR130522:BGS130523 BQN130522:BQO130523 CAJ130522:CAK130523 CKF130522:CKG130523 CUB130522:CUC130523 DDX130522:DDY130523 DNT130522:DNU130523 DXP130522:DXQ130523 EHL130522:EHM130523 ERH130522:ERI130523 FBD130522:FBE130523 FKZ130522:FLA130523 FUV130522:FUW130523 GER130522:GES130523 GON130522:GOO130523 GYJ130522:GYK130523 HIF130522:HIG130523 HSB130522:HSC130523 IBX130522:IBY130523 ILT130522:ILU130523 IVP130522:IVQ130523 JFL130522:JFM130523 JPH130522:JPI130523 JZD130522:JZE130523 KIZ130522:KJA130523 KSV130522:KSW130523 LCR130522:LCS130523 LMN130522:LMO130523 LWJ130522:LWK130523 MGF130522:MGG130523 MQB130522:MQC130523 MZX130522:MZY130523 NJT130522:NJU130523 NTP130522:NTQ130523 ODL130522:ODM130523 ONH130522:ONI130523 OXD130522:OXE130523 PGZ130522:PHA130523 PQV130522:PQW130523 QAR130522:QAS130523 QKN130522:QKO130523 QUJ130522:QUK130523 REF130522:REG130523 ROB130522:ROC130523 RXX130522:RXY130523 SHT130522:SHU130523 SRP130522:SRQ130523 TBL130522:TBM130523 TLH130522:TLI130523 TVD130522:TVE130523 UEZ130522:UFA130523 UOV130522:UOW130523 UYR130522:UYS130523 VIN130522:VIO130523 VSJ130522:VSK130523 WCF130522:WCG130523 WMB130522:WMC130523 WVX130522:WVY130523 P196058:Q196059 JL196058:JM196059 TH196058:TI196059 ADD196058:ADE196059 AMZ196058:ANA196059 AWV196058:AWW196059 BGR196058:BGS196059 BQN196058:BQO196059 CAJ196058:CAK196059 CKF196058:CKG196059 CUB196058:CUC196059 DDX196058:DDY196059 DNT196058:DNU196059 DXP196058:DXQ196059 EHL196058:EHM196059 ERH196058:ERI196059 FBD196058:FBE196059 FKZ196058:FLA196059 FUV196058:FUW196059 GER196058:GES196059 GON196058:GOO196059 GYJ196058:GYK196059 HIF196058:HIG196059 HSB196058:HSC196059 IBX196058:IBY196059 ILT196058:ILU196059 IVP196058:IVQ196059 JFL196058:JFM196059 JPH196058:JPI196059 JZD196058:JZE196059 KIZ196058:KJA196059 KSV196058:KSW196059 LCR196058:LCS196059 LMN196058:LMO196059 LWJ196058:LWK196059 MGF196058:MGG196059 MQB196058:MQC196059 MZX196058:MZY196059 NJT196058:NJU196059 NTP196058:NTQ196059 ODL196058:ODM196059 ONH196058:ONI196059 OXD196058:OXE196059 PGZ196058:PHA196059 PQV196058:PQW196059 QAR196058:QAS196059 QKN196058:QKO196059 QUJ196058:QUK196059 REF196058:REG196059 ROB196058:ROC196059 RXX196058:RXY196059 SHT196058:SHU196059 SRP196058:SRQ196059 TBL196058:TBM196059 TLH196058:TLI196059 TVD196058:TVE196059 UEZ196058:UFA196059 UOV196058:UOW196059 UYR196058:UYS196059 VIN196058:VIO196059 VSJ196058:VSK196059 WCF196058:WCG196059 WMB196058:WMC196059 WVX196058:WVY196059 P261594:Q261595 JL261594:JM261595 TH261594:TI261595 ADD261594:ADE261595 AMZ261594:ANA261595 AWV261594:AWW261595 BGR261594:BGS261595 BQN261594:BQO261595 CAJ261594:CAK261595 CKF261594:CKG261595 CUB261594:CUC261595 DDX261594:DDY261595 DNT261594:DNU261595 DXP261594:DXQ261595 EHL261594:EHM261595 ERH261594:ERI261595 FBD261594:FBE261595 FKZ261594:FLA261595 FUV261594:FUW261595 GER261594:GES261595 GON261594:GOO261595 GYJ261594:GYK261595 HIF261594:HIG261595 HSB261594:HSC261595 IBX261594:IBY261595 ILT261594:ILU261595 IVP261594:IVQ261595 JFL261594:JFM261595 JPH261594:JPI261595 JZD261594:JZE261595 KIZ261594:KJA261595 KSV261594:KSW261595 LCR261594:LCS261595 LMN261594:LMO261595 LWJ261594:LWK261595 MGF261594:MGG261595 MQB261594:MQC261595 MZX261594:MZY261595 NJT261594:NJU261595 NTP261594:NTQ261595 ODL261594:ODM261595 ONH261594:ONI261595 OXD261594:OXE261595 PGZ261594:PHA261595 PQV261594:PQW261595 QAR261594:QAS261595 QKN261594:QKO261595 QUJ261594:QUK261595 REF261594:REG261595 ROB261594:ROC261595 RXX261594:RXY261595 SHT261594:SHU261595 SRP261594:SRQ261595 TBL261594:TBM261595 TLH261594:TLI261595 TVD261594:TVE261595 UEZ261594:UFA261595 UOV261594:UOW261595 UYR261594:UYS261595 VIN261594:VIO261595 VSJ261594:VSK261595 WCF261594:WCG261595 WMB261594:WMC261595 WVX261594:WVY261595 P327130:Q327131 JL327130:JM327131 TH327130:TI327131 ADD327130:ADE327131 AMZ327130:ANA327131 AWV327130:AWW327131 BGR327130:BGS327131 BQN327130:BQO327131 CAJ327130:CAK327131 CKF327130:CKG327131 CUB327130:CUC327131 DDX327130:DDY327131 DNT327130:DNU327131 DXP327130:DXQ327131 EHL327130:EHM327131 ERH327130:ERI327131 FBD327130:FBE327131 FKZ327130:FLA327131 FUV327130:FUW327131 GER327130:GES327131 GON327130:GOO327131 GYJ327130:GYK327131 HIF327130:HIG327131 HSB327130:HSC327131 IBX327130:IBY327131 ILT327130:ILU327131 IVP327130:IVQ327131 JFL327130:JFM327131 JPH327130:JPI327131 JZD327130:JZE327131 KIZ327130:KJA327131 KSV327130:KSW327131 LCR327130:LCS327131 LMN327130:LMO327131 LWJ327130:LWK327131 MGF327130:MGG327131 MQB327130:MQC327131 MZX327130:MZY327131 NJT327130:NJU327131 NTP327130:NTQ327131 ODL327130:ODM327131 ONH327130:ONI327131 OXD327130:OXE327131 PGZ327130:PHA327131 PQV327130:PQW327131 QAR327130:QAS327131 QKN327130:QKO327131 QUJ327130:QUK327131 REF327130:REG327131 ROB327130:ROC327131 RXX327130:RXY327131 SHT327130:SHU327131 SRP327130:SRQ327131 TBL327130:TBM327131 TLH327130:TLI327131 TVD327130:TVE327131 UEZ327130:UFA327131 UOV327130:UOW327131 UYR327130:UYS327131 VIN327130:VIO327131 VSJ327130:VSK327131 WCF327130:WCG327131 WMB327130:WMC327131 WVX327130:WVY327131 P392666:Q392667 JL392666:JM392667 TH392666:TI392667 ADD392666:ADE392667 AMZ392666:ANA392667 AWV392666:AWW392667 BGR392666:BGS392667 BQN392666:BQO392667 CAJ392666:CAK392667 CKF392666:CKG392667 CUB392666:CUC392667 DDX392666:DDY392667 DNT392666:DNU392667 DXP392666:DXQ392667 EHL392666:EHM392667 ERH392666:ERI392667 FBD392666:FBE392667 FKZ392666:FLA392667 FUV392666:FUW392667 GER392666:GES392667 GON392666:GOO392667 GYJ392666:GYK392667 HIF392666:HIG392667 HSB392666:HSC392667 IBX392666:IBY392667 ILT392666:ILU392667 IVP392666:IVQ392667 JFL392666:JFM392667 JPH392666:JPI392667 JZD392666:JZE392667 KIZ392666:KJA392667 KSV392666:KSW392667 LCR392666:LCS392667 LMN392666:LMO392667 LWJ392666:LWK392667 MGF392666:MGG392667 MQB392666:MQC392667 MZX392666:MZY392667 NJT392666:NJU392667 NTP392666:NTQ392667 ODL392666:ODM392667 ONH392666:ONI392667 OXD392666:OXE392667 PGZ392666:PHA392667 PQV392666:PQW392667 QAR392666:QAS392667 QKN392666:QKO392667 QUJ392666:QUK392667 REF392666:REG392667 ROB392666:ROC392667 RXX392666:RXY392667 SHT392666:SHU392667 SRP392666:SRQ392667 TBL392666:TBM392667 TLH392666:TLI392667 TVD392666:TVE392667 UEZ392666:UFA392667 UOV392666:UOW392667 UYR392666:UYS392667 VIN392666:VIO392667 VSJ392666:VSK392667 WCF392666:WCG392667 WMB392666:WMC392667 WVX392666:WVY392667 P458202:Q458203 JL458202:JM458203 TH458202:TI458203 ADD458202:ADE458203 AMZ458202:ANA458203 AWV458202:AWW458203 BGR458202:BGS458203 BQN458202:BQO458203 CAJ458202:CAK458203 CKF458202:CKG458203 CUB458202:CUC458203 DDX458202:DDY458203 DNT458202:DNU458203 DXP458202:DXQ458203 EHL458202:EHM458203 ERH458202:ERI458203 FBD458202:FBE458203 FKZ458202:FLA458203 FUV458202:FUW458203 GER458202:GES458203 GON458202:GOO458203 GYJ458202:GYK458203 HIF458202:HIG458203 HSB458202:HSC458203 IBX458202:IBY458203 ILT458202:ILU458203 IVP458202:IVQ458203 JFL458202:JFM458203 JPH458202:JPI458203 JZD458202:JZE458203 KIZ458202:KJA458203 KSV458202:KSW458203 LCR458202:LCS458203 LMN458202:LMO458203 LWJ458202:LWK458203 MGF458202:MGG458203 MQB458202:MQC458203 MZX458202:MZY458203 NJT458202:NJU458203 NTP458202:NTQ458203 ODL458202:ODM458203 ONH458202:ONI458203 OXD458202:OXE458203 PGZ458202:PHA458203 PQV458202:PQW458203 QAR458202:QAS458203 QKN458202:QKO458203 QUJ458202:QUK458203 REF458202:REG458203 ROB458202:ROC458203 RXX458202:RXY458203 SHT458202:SHU458203 SRP458202:SRQ458203 TBL458202:TBM458203 TLH458202:TLI458203 TVD458202:TVE458203 UEZ458202:UFA458203 UOV458202:UOW458203 UYR458202:UYS458203 VIN458202:VIO458203 VSJ458202:VSK458203 WCF458202:WCG458203 WMB458202:WMC458203 WVX458202:WVY458203 P523738:Q523739 JL523738:JM523739 TH523738:TI523739 ADD523738:ADE523739 AMZ523738:ANA523739 AWV523738:AWW523739 BGR523738:BGS523739 BQN523738:BQO523739 CAJ523738:CAK523739 CKF523738:CKG523739 CUB523738:CUC523739 DDX523738:DDY523739 DNT523738:DNU523739 DXP523738:DXQ523739 EHL523738:EHM523739 ERH523738:ERI523739 FBD523738:FBE523739 FKZ523738:FLA523739 FUV523738:FUW523739 GER523738:GES523739 GON523738:GOO523739 GYJ523738:GYK523739 HIF523738:HIG523739 HSB523738:HSC523739 IBX523738:IBY523739 ILT523738:ILU523739 IVP523738:IVQ523739 JFL523738:JFM523739 JPH523738:JPI523739 JZD523738:JZE523739 KIZ523738:KJA523739 KSV523738:KSW523739 LCR523738:LCS523739 LMN523738:LMO523739 LWJ523738:LWK523739 MGF523738:MGG523739 MQB523738:MQC523739 MZX523738:MZY523739 NJT523738:NJU523739 NTP523738:NTQ523739 ODL523738:ODM523739 ONH523738:ONI523739 OXD523738:OXE523739 PGZ523738:PHA523739 PQV523738:PQW523739 QAR523738:QAS523739 QKN523738:QKO523739 QUJ523738:QUK523739 REF523738:REG523739 ROB523738:ROC523739 RXX523738:RXY523739 SHT523738:SHU523739 SRP523738:SRQ523739 TBL523738:TBM523739 TLH523738:TLI523739 TVD523738:TVE523739 UEZ523738:UFA523739 UOV523738:UOW523739 UYR523738:UYS523739 VIN523738:VIO523739 VSJ523738:VSK523739 WCF523738:WCG523739 WMB523738:WMC523739 WVX523738:WVY523739 P589274:Q589275 JL589274:JM589275 TH589274:TI589275 ADD589274:ADE589275 AMZ589274:ANA589275 AWV589274:AWW589275 BGR589274:BGS589275 BQN589274:BQO589275 CAJ589274:CAK589275 CKF589274:CKG589275 CUB589274:CUC589275 DDX589274:DDY589275 DNT589274:DNU589275 DXP589274:DXQ589275 EHL589274:EHM589275 ERH589274:ERI589275 FBD589274:FBE589275 FKZ589274:FLA589275 FUV589274:FUW589275 GER589274:GES589275 GON589274:GOO589275 GYJ589274:GYK589275 HIF589274:HIG589275 HSB589274:HSC589275 IBX589274:IBY589275 ILT589274:ILU589275 IVP589274:IVQ589275 JFL589274:JFM589275 JPH589274:JPI589275 JZD589274:JZE589275 KIZ589274:KJA589275 KSV589274:KSW589275 LCR589274:LCS589275 LMN589274:LMO589275 LWJ589274:LWK589275 MGF589274:MGG589275 MQB589274:MQC589275 MZX589274:MZY589275 NJT589274:NJU589275 NTP589274:NTQ589275 ODL589274:ODM589275 ONH589274:ONI589275 OXD589274:OXE589275 PGZ589274:PHA589275 PQV589274:PQW589275 QAR589274:QAS589275 QKN589274:QKO589275 QUJ589274:QUK589275 REF589274:REG589275 ROB589274:ROC589275 RXX589274:RXY589275 SHT589274:SHU589275 SRP589274:SRQ589275 TBL589274:TBM589275 TLH589274:TLI589275 TVD589274:TVE589275 UEZ589274:UFA589275 UOV589274:UOW589275 UYR589274:UYS589275 VIN589274:VIO589275 VSJ589274:VSK589275 WCF589274:WCG589275 WMB589274:WMC589275 WVX589274:WVY589275 P654810:Q654811 JL654810:JM654811 TH654810:TI654811 ADD654810:ADE654811 AMZ654810:ANA654811 AWV654810:AWW654811 BGR654810:BGS654811 BQN654810:BQO654811 CAJ654810:CAK654811 CKF654810:CKG654811 CUB654810:CUC654811 DDX654810:DDY654811 DNT654810:DNU654811 DXP654810:DXQ654811 EHL654810:EHM654811 ERH654810:ERI654811 FBD654810:FBE654811 FKZ654810:FLA654811 FUV654810:FUW654811 GER654810:GES654811 GON654810:GOO654811 GYJ654810:GYK654811 HIF654810:HIG654811 HSB654810:HSC654811 IBX654810:IBY654811 ILT654810:ILU654811 IVP654810:IVQ654811 JFL654810:JFM654811 JPH654810:JPI654811 JZD654810:JZE654811 KIZ654810:KJA654811 KSV654810:KSW654811 LCR654810:LCS654811 LMN654810:LMO654811 LWJ654810:LWK654811 MGF654810:MGG654811 MQB654810:MQC654811 MZX654810:MZY654811 NJT654810:NJU654811 NTP654810:NTQ654811 ODL654810:ODM654811 ONH654810:ONI654811 OXD654810:OXE654811 PGZ654810:PHA654811 PQV654810:PQW654811 QAR654810:QAS654811 QKN654810:QKO654811 QUJ654810:QUK654811 REF654810:REG654811 ROB654810:ROC654811 RXX654810:RXY654811 SHT654810:SHU654811 SRP654810:SRQ654811 TBL654810:TBM654811 TLH654810:TLI654811 TVD654810:TVE654811 UEZ654810:UFA654811 UOV654810:UOW654811 UYR654810:UYS654811 VIN654810:VIO654811 VSJ654810:VSK654811 WCF654810:WCG654811 WMB654810:WMC654811 WVX654810:WVY654811 P720346:Q720347 JL720346:JM720347 TH720346:TI720347 ADD720346:ADE720347 AMZ720346:ANA720347 AWV720346:AWW720347 BGR720346:BGS720347 BQN720346:BQO720347 CAJ720346:CAK720347 CKF720346:CKG720347 CUB720346:CUC720347 DDX720346:DDY720347 DNT720346:DNU720347 DXP720346:DXQ720347 EHL720346:EHM720347 ERH720346:ERI720347 FBD720346:FBE720347 FKZ720346:FLA720347 FUV720346:FUW720347 GER720346:GES720347 GON720346:GOO720347 GYJ720346:GYK720347 HIF720346:HIG720347 HSB720346:HSC720347 IBX720346:IBY720347 ILT720346:ILU720347 IVP720346:IVQ720347 JFL720346:JFM720347 JPH720346:JPI720347 JZD720346:JZE720347 KIZ720346:KJA720347 KSV720346:KSW720347 LCR720346:LCS720347 LMN720346:LMO720347 LWJ720346:LWK720347 MGF720346:MGG720347 MQB720346:MQC720347 MZX720346:MZY720347 NJT720346:NJU720347 NTP720346:NTQ720347 ODL720346:ODM720347 ONH720346:ONI720347 OXD720346:OXE720347 PGZ720346:PHA720347 PQV720346:PQW720347 QAR720346:QAS720347 QKN720346:QKO720347 QUJ720346:QUK720347 REF720346:REG720347 ROB720346:ROC720347 RXX720346:RXY720347 SHT720346:SHU720347 SRP720346:SRQ720347 TBL720346:TBM720347 TLH720346:TLI720347 TVD720346:TVE720347 UEZ720346:UFA720347 UOV720346:UOW720347 UYR720346:UYS720347 VIN720346:VIO720347 VSJ720346:VSK720347 WCF720346:WCG720347 WMB720346:WMC720347 WVX720346:WVY720347 P785882:Q785883 JL785882:JM785883 TH785882:TI785883 ADD785882:ADE785883 AMZ785882:ANA785883 AWV785882:AWW785883 BGR785882:BGS785883 BQN785882:BQO785883 CAJ785882:CAK785883 CKF785882:CKG785883 CUB785882:CUC785883 DDX785882:DDY785883 DNT785882:DNU785883 DXP785882:DXQ785883 EHL785882:EHM785883 ERH785882:ERI785883 FBD785882:FBE785883 FKZ785882:FLA785883 FUV785882:FUW785883 GER785882:GES785883 GON785882:GOO785883 GYJ785882:GYK785883 HIF785882:HIG785883 HSB785882:HSC785883 IBX785882:IBY785883 ILT785882:ILU785883 IVP785882:IVQ785883 JFL785882:JFM785883 JPH785882:JPI785883 JZD785882:JZE785883 KIZ785882:KJA785883 KSV785882:KSW785883 LCR785882:LCS785883 LMN785882:LMO785883 LWJ785882:LWK785883 MGF785882:MGG785883 MQB785882:MQC785883 MZX785882:MZY785883 NJT785882:NJU785883 NTP785882:NTQ785883 ODL785882:ODM785883 ONH785882:ONI785883 OXD785882:OXE785883 PGZ785882:PHA785883 PQV785882:PQW785883 QAR785882:QAS785883 QKN785882:QKO785883 QUJ785882:QUK785883 REF785882:REG785883 ROB785882:ROC785883 RXX785882:RXY785883 SHT785882:SHU785883 SRP785882:SRQ785883 TBL785882:TBM785883 TLH785882:TLI785883 TVD785882:TVE785883 UEZ785882:UFA785883 UOV785882:UOW785883 UYR785882:UYS785883 VIN785882:VIO785883 VSJ785882:VSK785883 WCF785882:WCG785883 WMB785882:WMC785883 WVX785882:WVY785883 P851418:Q851419 JL851418:JM851419 TH851418:TI851419 ADD851418:ADE851419 AMZ851418:ANA851419 AWV851418:AWW851419 BGR851418:BGS851419 BQN851418:BQO851419 CAJ851418:CAK851419 CKF851418:CKG851419 CUB851418:CUC851419 DDX851418:DDY851419 DNT851418:DNU851419 DXP851418:DXQ851419 EHL851418:EHM851419 ERH851418:ERI851419 FBD851418:FBE851419 FKZ851418:FLA851419 FUV851418:FUW851419 GER851418:GES851419 GON851418:GOO851419 GYJ851418:GYK851419 HIF851418:HIG851419 HSB851418:HSC851419 IBX851418:IBY851419 ILT851418:ILU851419 IVP851418:IVQ851419 JFL851418:JFM851419 JPH851418:JPI851419 JZD851418:JZE851419 KIZ851418:KJA851419 KSV851418:KSW851419 LCR851418:LCS851419 LMN851418:LMO851419 LWJ851418:LWK851419 MGF851418:MGG851419 MQB851418:MQC851419 MZX851418:MZY851419 NJT851418:NJU851419 NTP851418:NTQ851419 ODL851418:ODM851419 ONH851418:ONI851419 OXD851418:OXE851419 PGZ851418:PHA851419 PQV851418:PQW851419 QAR851418:QAS851419 QKN851418:QKO851419 QUJ851418:QUK851419 REF851418:REG851419 ROB851418:ROC851419 RXX851418:RXY851419 SHT851418:SHU851419 SRP851418:SRQ851419 TBL851418:TBM851419 TLH851418:TLI851419 TVD851418:TVE851419 UEZ851418:UFA851419 UOV851418:UOW851419 UYR851418:UYS851419 VIN851418:VIO851419 VSJ851418:VSK851419 WCF851418:WCG851419 WMB851418:WMC851419 WVX851418:WVY851419 P916954:Q916955 JL916954:JM916955 TH916954:TI916955 ADD916954:ADE916955 AMZ916954:ANA916955 AWV916954:AWW916955 BGR916954:BGS916955 BQN916954:BQO916955 CAJ916954:CAK916955 CKF916954:CKG916955 CUB916954:CUC916955 DDX916954:DDY916955 DNT916954:DNU916955 DXP916954:DXQ916955 EHL916954:EHM916955 ERH916954:ERI916955 FBD916954:FBE916955 FKZ916954:FLA916955 FUV916954:FUW916955 GER916954:GES916955 GON916954:GOO916955 GYJ916954:GYK916955 HIF916954:HIG916955 HSB916954:HSC916955 IBX916954:IBY916955 ILT916954:ILU916955 IVP916954:IVQ916955 JFL916954:JFM916955 JPH916954:JPI916955 JZD916954:JZE916955 KIZ916954:KJA916955 KSV916954:KSW916955 LCR916954:LCS916955 LMN916954:LMO916955 LWJ916954:LWK916955 MGF916954:MGG916955 MQB916954:MQC916955 MZX916954:MZY916955 NJT916954:NJU916955 NTP916954:NTQ916955 ODL916954:ODM916955 ONH916954:ONI916955 OXD916954:OXE916955 PGZ916954:PHA916955 PQV916954:PQW916955 QAR916954:QAS916955 QKN916954:QKO916955 QUJ916954:QUK916955 REF916954:REG916955 ROB916954:ROC916955 RXX916954:RXY916955 SHT916954:SHU916955 SRP916954:SRQ916955 TBL916954:TBM916955 TLH916954:TLI916955 TVD916954:TVE916955 UEZ916954:UFA916955 UOV916954:UOW916955 UYR916954:UYS916955 VIN916954:VIO916955 VSJ916954:VSK916955 WCF916954:WCG916955 WMB916954:WMC916955 WVX916954:WVY916955 P982490:Q982491 JL982490:JM982491 TH982490:TI982491 ADD982490:ADE982491 AMZ982490:ANA982491 AWV982490:AWW982491 BGR982490:BGS982491 BQN982490:BQO982491 CAJ982490:CAK982491 CKF982490:CKG982491 CUB982490:CUC982491 DDX982490:DDY982491 DNT982490:DNU982491 DXP982490:DXQ982491 EHL982490:EHM982491 ERH982490:ERI982491 FBD982490:FBE982491 FKZ982490:FLA982491 FUV982490:FUW982491 GER982490:GES982491 GON982490:GOO982491 GYJ982490:GYK982491 HIF982490:HIG982491 HSB982490:HSC982491 IBX982490:IBY982491 ILT982490:ILU982491 IVP982490:IVQ982491 JFL982490:JFM982491 JPH982490:JPI982491 JZD982490:JZE982491 KIZ982490:KJA982491 KSV982490:KSW982491 LCR982490:LCS982491 LMN982490:LMO982491 LWJ982490:LWK982491 MGF982490:MGG982491 MQB982490:MQC982491 MZX982490:MZY982491 NJT982490:NJU982491 NTP982490:NTQ982491 ODL982490:ODM982491 ONH982490:ONI982491 OXD982490:OXE982491 PGZ982490:PHA982491 PQV982490:PQW982491 QAR982490:QAS982491 QKN982490:QKO982491 QUJ982490:QUK982491 REF982490:REG982491 ROB982490:ROC982491 RXX982490:RXY982491 SHT982490:SHU982491 SRP982490:SRQ982491 TBL982490:TBM982491 TLH982490:TLI982491 TVD982490:TVE982491 UEZ982490:UFA982491 UOV982490:UOW982491 UYR982490:UYS982491 VIN982490:VIO982491 VSJ982490:VSK982491 WCF982490:WCG982491 WMB982490:WMC982491 WVX982490:WVY982491 M65053:M65056 JI65053:JI65056 TE65053:TE65056 ADA65053:ADA65056 AMW65053:AMW65056 AWS65053:AWS65056 BGO65053:BGO65056 BQK65053:BQK65056 CAG65053:CAG65056 CKC65053:CKC65056 CTY65053:CTY65056 DDU65053:DDU65056 DNQ65053:DNQ65056 DXM65053:DXM65056 EHI65053:EHI65056 ERE65053:ERE65056 FBA65053:FBA65056 FKW65053:FKW65056 FUS65053:FUS65056 GEO65053:GEO65056 GOK65053:GOK65056 GYG65053:GYG65056 HIC65053:HIC65056 HRY65053:HRY65056 IBU65053:IBU65056 ILQ65053:ILQ65056 IVM65053:IVM65056 JFI65053:JFI65056 JPE65053:JPE65056 JZA65053:JZA65056 KIW65053:KIW65056 KSS65053:KSS65056 LCO65053:LCO65056 LMK65053:LMK65056 LWG65053:LWG65056 MGC65053:MGC65056 MPY65053:MPY65056 MZU65053:MZU65056 NJQ65053:NJQ65056 NTM65053:NTM65056 ODI65053:ODI65056 ONE65053:ONE65056 OXA65053:OXA65056 PGW65053:PGW65056 PQS65053:PQS65056 QAO65053:QAO65056 QKK65053:QKK65056 QUG65053:QUG65056 REC65053:REC65056 RNY65053:RNY65056 RXU65053:RXU65056 SHQ65053:SHQ65056 SRM65053:SRM65056 TBI65053:TBI65056 TLE65053:TLE65056 TVA65053:TVA65056 UEW65053:UEW65056 UOS65053:UOS65056 UYO65053:UYO65056 VIK65053:VIK65056 VSG65053:VSG65056 WCC65053:WCC65056 WLY65053:WLY65056 WVU65053:WVU65056 M130589:M130592 JI130589:JI130592 TE130589:TE130592 ADA130589:ADA130592 AMW130589:AMW130592 AWS130589:AWS130592 BGO130589:BGO130592 BQK130589:BQK130592 CAG130589:CAG130592 CKC130589:CKC130592 CTY130589:CTY130592 DDU130589:DDU130592 DNQ130589:DNQ130592 DXM130589:DXM130592 EHI130589:EHI130592 ERE130589:ERE130592 FBA130589:FBA130592 FKW130589:FKW130592 FUS130589:FUS130592 GEO130589:GEO130592 GOK130589:GOK130592 GYG130589:GYG130592 HIC130589:HIC130592 HRY130589:HRY130592 IBU130589:IBU130592 ILQ130589:ILQ130592 IVM130589:IVM130592 JFI130589:JFI130592 JPE130589:JPE130592 JZA130589:JZA130592 KIW130589:KIW130592 KSS130589:KSS130592 LCO130589:LCO130592 LMK130589:LMK130592 LWG130589:LWG130592 MGC130589:MGC130592 MPY130589:MPY130592 MZU130589:MZU130592 NJQ130589:NJQ130592 NTM130589:NTM130592 ODI130589:ODI130592 ONE130589:ONE130592 OXA130589:OXA130592 PGW130589:PGW130592 PQS130589:PQS130592 QAO130589:QAO130592 QKK130589:QKK130592 QUG130589:QUG130592 REC130589:REC130592 RNY130589:RNY130592 RXU130589:RXU130592 SHQ130589:SHQ130592 SRM130589:SRM130592 TBI130589:TBI130592 TLE130589:TLE130592 TVA130589:TVA130592 UEW130589:UEW130592 UOS130589:UOS130592 UYO130589:UYO130592 VIK130589:VIK130592 VSG130589:VSG130592 WCC130589:WCC130592 WLY130589:WLY130592 WVU130589:WVU130592 M196125:M196128 JI196125:JI196128 TE196125:TE196128 ADA196125:ADA196128 AMW196125:AMW196128 AWS196125:AWS196128 BGO196125:BGO196128 BQK196125:BQK196128 CAG196125:CAG196128 CKC196125:CKC196128 CTY196125:CTY196128 DDU196125:DDU196128 DNQ196125:DNQ196128 DXM196125:DXM196128 EHI196125:EHI196128 ERE196125:ERE196128 FBA196125:FBA196128 FKW196125:FKW196128 FUS196125:FUS196128 GEO196125:GEO196128 GOK196125:GOK196128 GYG196125:GYG196128 HIC196125:HIC196128 HRY196125:HRY196128 IBU196125:IBU196128 ILQ196125:ILQ196128 IVM196125:IVM196128 JFI196125:JFI196128 JPE196125:JPE196128 JZA196125:JZA196128 KIW196125:KIW196128 KSS196125:KSS196128 LCO196125:LCO196128 LMK196125:LMK196128 LWG196125:LWG196128 MGC196125:MGC196128 MPY196125:MPY196128 MZU196125:MZU196128 NJQ196125:NJQ196128 NTM196125:NTM196128 ODI196125:ODI196128 ONE196125:ONE196128 OXA196125:OXA196128 PGW196125:PGW196128 PQS196125:PQS196128 QAO196125:QAO196128 QKK196125:QKK196128 QUG196125:QUG196128 REC196125:REC196128 RNY196125:RNY196128 RXU196125:RXU196128 SHQ196125:SHQ196128 SRM196125:SRM196128 TBI196125:TBI196128 TLE196125:TLE196128 TVA196125:TVA196128 UEW196125:UEW196128 UOS196125:UOS196128 UYO196125:UYO196128 VIK196125:VIK196128 VSG196125:VSG196128 WCC196125:WCC196128 WLY196125:WLY196128 WVU196125:WVU196128 M261661:M261664 JI261661:JI261664 TE261661:TE261664 ADA261661:ADA261664 AMW261661:AMW261664 AWS261661:AWS261664 BGO261661:BGO261664 BQK261661:BQK261664 CAG261661:CAG261664 CKC261661:CKC261664 CTY261661:CTY261664 DDU261661:DDU261664 DNQ261661:DNQ261664 DXM261661:DXM261664 EHI261661:EHI261664 ERE261661:ERE261664 FBA261661:FBA261664 FKW261661:FKW261664 FUS261661:FUS261664 GEO261661:GEO261664 GOK261661:GOK261664 GYG261661:GYG261664 HIC261661:HIC261664 HRY261661:HRY261664 IBU261661:IBU261664 ILQ261661:ILQ261664 IVM261661:IVM261664 JFI261661:JFI261664 JPE261661:JPE261664 JZA261661:JZA261664 KIW261661:KIW261664 KSS261661:KSS261664 LCO261661:LCO261664 LMK261661:LMK261664 LWG261661:LWG261664 MGC261661:MGC261664 MPY261661:MPY261664 MZU261661:MZU261664 NJQ261661:NJQ261664 NTM261661:NTM261664 ODI261661:ODI261664 ONE261661:ONE261664 OXA261661:OXA261664 PGW261661:PGW261664 PQS261661:PQS261664 QAO261661:QAO261664 QKK261661:QKK261664 QUG261661:QUG261664 REC261661:REC261664 RNY261661:RNY261664 RXU261661:RXU261664 SHQ261661:SHQ261664 SRM261661:SRM261664 TBI261661:TBI261664 TLE261661:TLE261664 TVA261661:TVA261664 UEW261661:UEW261664 UOS261661:UOS261664 UYO261661:UYO261664 VIK261661:VIK261664 VSG261661:VSG261664 WCC261661:WCC261664 WLY261661:WLY261664 WVU261661:WVU261664 M327197:M327200 JI327197:JI327200 TE327197:TE327200 ADA327197:ADA327200 AMW327197:AMW327200 AWS327197:AWS327200 BGO327197:BGO327200 BQK327197:BQK327200 CAG327197:CAG327200 CKC327197:CKC327200 CTY327197:CTY327200 DDU327197:DDU327200 DNQ327197:DNQ327200 DXM327197:DXM327200 EHI327197:EHI327200 ERE327197:ERE327200 FBA327197:FBA327200 FKW327197:FKW327200 FUS327197:FUS327200 GEO327197:GEO327200 GOK327197:GOK327200 GYG327197:GYG327200 HIC327197:HIC327200 HRY327197:HRY327200 IBU327197:IBU327200 ILQ327197:ILQ327200 IVM327197:IVM327200 JFI327197:JFI327200 JPE327197:JPE327200 JZA327197:JZA327200 KIW327197:KIW327200 KSS327197:KSS327200 LCO327197:LCO327200 LMK327197:LMK327200 LWG327197:LWG327200 MGC327197:MGC327200 MPY327197:MPY327200 MZU327197:MZU327200 NJQ327197:NJQ327200 NTM327197:NTM327200 ODI327197:ODI327200 ONE327197:ONE327200 OXA327197:OXA327200 PGW327197:PGW327200 PQS327197:PQS327200 QAO327197:QAO327200 QKK327197:QKK327200 QUG327197:QUG327200 REC327197:REC327200 RNY327197:RNY327200 RXU327197:RXU327200 SHQ327197:SHQ327200 SRM327197:SRM327200 TBI327197:TBI327200 TLE327197:TLE327200 TVA327197:TVA327200 UEW327197:UEW327200 UOS327197:UOS327200 UYO327197:UYO327200 VIK327197:VIK327200 VSG327197:VSG327200 WCC327197:WCC327200 WLY327197:WLY327200 WVU327197:WVU327200 M392733:M392736 JI392733:JI392736 TE392733:TE392736 ADA392733:ADA392736 AMW392733:AMW392736 AWS392733:AWS392736 BGO392733:BGO392736 BQK392733:BQK392736 CAG392733:CAG392736 CKC392733:CKC392736 CTY392733:CTY392736 DDU392733:DDU392736 DNQ392733:DNQ392736 DXM392733:DXM392736 EHI392733:EHI392736 ERE392733:ERE392736 FBA392733:FBA392736 FKW392733:FKW392736 FUS392733:FUS392736 GEO392733:GEO392736 GOK392733:GOK392736 GYG392733:GYG392736 HIC392733:HIC392736 HRY392733:HRY392736 IBU392733:IBU392736 ILQ392733:ILQ392736 IVM392733:IVM392736 JFI392733:JFI392736 JPE392733:JPE392736 JZA392733:JZA392736 KIW392733:KIW392736 KSS392733:KSS392736 LCO392733:LCO392736 LMK392733:LMK392736 LWG392733:LWG392736 MGC392733:MGC392736 MPY392733:MPY392736 MZU392733:MZU392736 NJQ392733:NJQ392736 NTM392733:NTM392736 ODI392733:ODI392736 ONE392733:ONE392736 OXA392733:OXA392736 PGW392733:PGW392736 PQS392733:PQS392736 QAO392733:QAO392736 QKK392733:QKK392736 QUG392733:QUG392736 REC392733:REC392736 RNY392733:RNY392736 RXU392733:RXU392736 SHQ392733:SHQ392736 SRM392733:SRM392736 TBI392733:TBI392736 TLE392733:TLE392736 TVA392733:TVA392736 UEW392733:UEW392736 UOS392733:UOS392736 UYO392733:UYO392736 VIK392733:VIK392736 VSG392733:VSG392736 WCC392733:WCC392736 WLY392733:WLY392736 WVU392733:WVU392736 M458269:M458272 JI458269:JI458272 TE458269:TE458272 ADA458269:ADA458272 AMW458269:AMW458272 AWS458269:AWS458272 BGO458269:BGO458272 BQK458269:BQK458272 CAG458269:CAG458272 CKC458269:CKC458272 CTY458269:CTY458272 DDU458269:DDU458272 DNQ458269:DNQ458272 DXM458269:DXM458272 EHI458269:EHI458272 ERE458269:ERE458272 FBA458269:FBA458272 FKW458269:FKW458272 FUS458269:FUS458272 GEO458269:GEO458272 GOK458269:GOK458272 GYG458269:GYG458272 HIC458269:HIC458272 HRY458269:HRY458272 IBU458269:IBU458272 ILQ458269:ILQ458272 IVM458269:IVM458272 JFI458269:JFI458272 JPE458269:JPE458272 JZA458269:JZA458272 KIW458269:KIW458272 KSS458269:KSS458272 LCO458269:LCO458272 LMK458269:LMK458272 LWG458269:LWG458272 MGC458269:MGC458272 MPY458269:MPY458272 MZU458269:MZU458272 NJQ458269:NJQ458272 NTM458269:NTM458272 ODI458269:ODI458272 ONE458269:ONE458272 OXA458269:OXA458272 PGW458269:PGW458272 PQS458269:PQS458272 QAO458269:QAO458272 QKK458269:QKK458272 QUG458269:QUG458272 REC458269:REC458272 RNY458269:RNY458272 RXU458269:RXU458272 SHQ458269:SHQ458272 SRM458269:SRM458272 TBI458269:TBI458272 TLE458269:TLE458272 TVA458269:TVA458272 UEW458269:UEW458272 UOS458269:UOS458272 UYO458269:UYO458272 VIK458269:VIK458272 VSG458269:VSG458272 WCC458269:WCC458272 WLY458269:WLY458272 WVU458269:WVU458272 M523805:M523808 JI523805:JI523808 TE523805:TE523808 ADA523805:ADA523808 AMW523805:AMW523808 AWS523805:AWS523808 BGO523805:BGO523808 BQK523805:BQK523808 CAG523805:CAG523808 CKC523805:CKC523808 CTY523805:CTY523808 DDU523805:DDU523808 DNQ523805:DNQ523808 DXM523805:DXM523808 EHI523805:EHI523808 ERE523805:ERE523808 FBA523805:FBA523808 FKW523805:FKW523808 FUS523805:FUS523808 GEO523805:GEO523808 GOK523805:GOK523808 GYG523805:GYG523808 HIC523805:HIC523808 HRY523805:HRY523808 IBU523805:IBU523808 ILQ523805:ILQ523808 IVM523805:IVM523808 JFI523805:JFI523808 JPE523805:JPE523808 JZA523805:JZA523808 KIW523805:KIW523808 KSS523805:KSS523808 LCO523805:LCO523808 LMK523805:LMK523808 LWG523805:LWG523808 MGC523805:MGC523808 MPY523805:MPY523808 MZU523805:MZU523808 NJQ523805:NJQ523808 NTM523805:NTM523808 ODI523805:ODI523808 ONE523805:ONE523808 OXA523805:OXA523808 PGW523805:PGW523808 PQS523805:PQS523808 QAO523805:QAO523808 QKK523805:QKK523808 QUG523805:QUG523808 REC523805:REC523808 RNY523805:RNY523808 RXU523805:RXU523808 SHQ523805:SHQ523808 SRM523805:SRM523808 TBI523805:TBI523808 TLE523805:TLE523808 TVA523805:TVA523808 UEW523805:UEW523808 UOS523805:UOS523808 UYO523805:UYO523808 VIK523805:VIK523808 VSG523805:VSG523808 WCC523805:WCC523808 WLY523805:WLY523808 WVU523805:WVU523808 M589341:M589344 JI589341:JI589344 TE589341:TE589344 ADA589341:ADA589344 AMW589341:AMW589344 AWS589341:AWS589344 BGO589341:BGO589344 BQK589341:BQK589344 CAG589341:CAG589344 CKC589341:CKC589344 CTY589341:CTY589344 DDU589341:DDU589344 DNQ589341:DNQ589344 DXM589341:DXM589344 EHI589341:EHI589344 ERE589341:ERE589344 FBA589341:FBA589344 FKW589341:FKW589344 FUS589341:FUS589344 GEO589341:GEO589344 GOK589341:GOK589344 GYG589341:GYG589344 HIC589341:HIC589344 HRY589341:HRY589344 IBU589341:IBU589344 ILQ589341:ILQ589344 IVM589341:IVM589344 JFI589341:JFI589344 JPE589341:JPE589344 JZA589341:JZA589344 KIW589341:KIW589344 KSS589341:KSS589344 LCO589341:LCO589344 LMK589341:LMK589344 LWG589341:LWG589344 MGC589341:MGC589344 MPY589341:MPY589344 MZU589341:MZU589344 NJQ589341:NJQ589344 NTM589341:NTM589344 ODI589341:ODI589344 ONE589341:ONE589344 OXA589341:OXA589344 PGW589341:PGW589344 PQS589341:PQS589344 QAO589341:QAO589344 QKK589341:QKK589344 QUG589341:QUG589344 REC589341:REC589344 RNY589341:RNY589344 RXU589341:RXU589344 SHQ589341:SHQ589344 SRM589341:SRM589344 TBI589341:TBI589344 TLE589341:TLE589344 TVA589341:TVA589344 UEW589341:UEW589344 UOS589341:UOS589344 UYO589341:UYO589344 VIK589341:VIK589344 VSG589341:VSG589344 WCC589341:WCC589344 WLY589341:WLY589344 WVU589341:WVU589344 M654877:M654880 JI654877:JI654880 TE654877:TE654880 ADA654877:ADA654880 AMW654877:AMW654880 AWS654877:AWS654880 BGO654877:BGO654880 BQK654877:BQK654880 CAG654877:CAG654880 CKC654877:CKC654880 CTY654877:CTY654880 DDU654877:DDU654880 DNQ654877:DNQ654880 DXM654877:DXM654880 EHI654877:EHI654880 ERE654877:ERE654880 FBA654877:FBA654880 FKW654877:FKW654880 FUS654877:FUS654880 GEO654877:GEO654880 GOK654877:GOK654880 GYG654877:GYG654880 HIC654877:HIC654880 HRY654877:HRY654880 IBU654877:IBU654880 ILQ654877:ILQ654880 IVM654877:IVM654880 JFI654877:JFI654880 JPE654877:JPE654880 JZA654877:JZA654880 KIW654877:KIW654880 KSS654877:KSS654880 LCO654877:LCO654880 LMK654877:LMK654880 LWG654877:LWG654880 MGC654877:MGC654880 MPY654877:MPY654880 MZU654877:MZU654880 NJQ654877:NJQ654880 NTM654877:NTM654880 ODI654877:ODI654880 ONE654877:ONE654880 OXA654877:OXA654880 PGW654877:PGW654880 PQS654877:PQS654880 QAO654877:QAO654880 QKK654877:QKK654880 QUG654877:QUG654880 REC654877:REC654880 RNY654877:RNY654880 RXU654877:RXU654880 SHQ654877:SHQ654880 SRM654877:SRM654880 TBI654877:TBI654880 TLE654877:TLE654880 TVA654877:TVA654880 UEW654877:UEW654880 UOS654877:UOS654880 UYO654877:UYO654880 VIK654877:VIK654880 VSG654877:VSG654880 WCC654877:WCC654880 WLY654877:WLY654880 WVU654877:WVU654880 M720413:M720416 JI720413:JI720416 TE720413:TE720416 ADA720413:ADA720416 AMW720413:AMW720416 AWS720413:AWS720416 BGO720413:BGO720416 BQK720413:BQK720416 CAG720413:CAG720416 CKC720413:CKC720416 CTY720413:CTY720416 DDU720413:DDU720416 DNQ720413:DNQ720416 DXM720413:DXM720416 EHI720413:EHI720416 ERE720413:ERE720416 FBA720413:FBA720416 FKW720413:FKW720416 FUS720413:FUS720416 GEO720413:GEO720416 GOK720413:GOK720416 GYG720413:GYG720416 HIC720413:HIC720416 HRY720413:HRY720416 IBU720413:IBU720416 ILQ720413:ILQ720416 IVM720413:IVM720416 JFI720413:JFI720416 JPE720413:JPE720416 JZA720413:JZA720416 KIW720413:KIW720416 KSS720413:KSS720416 LCO720413:LCO720416 LMK720413:LMK720416 LWG720413:LWG720416 MGC720413:MGC720416 MPY720413:MPY720416 MZU720413:MZU720416 NJQ720413:NJQ720416 NTM720413:NTM720416 ODI720413:ODI720416 ONE720413:ONE720416 OXA720413:OXA720416 PGW720413:PGW720416 PQS720413:PQS720416 QAO720413:QAO720416 QKK720413:QKK720416 QUG720413:QUG720416 REC720413:REC720416 RNY720413:RNY720416 RXU720413:RXU720416 SHQ720413:SHQ720416 SRM720413:SRM720416 TBI720413:TBI720416 TLE720413:TLE720416 TVA720413:TVA720416 UEW720413:UEW720416 UOS720413:UOS720416 UYO720413:UYO720416 VIK720413:VIK720416 VSG720413:VSG720416 WCC720413:WCC720416 WLY720413:WLY720416 WVU720413:WVU720416 M785949:M785952 JI785949:JI785952 TE785949:TE785952 ADA785949:ADA785952 AMW785949:AMW785952 AWS785949:AWS785952 BGO785949:BGO785952 BQK785949:BQK785952 CAG785949:CAG785952 CKC785949:CKC785952 CTY785949:CTY785952 DDU785949:DDU785952 DNQ785949:DNQ785952 DXM785949:DXM785952 EHI785949:EHI785952 ERE785949:ERE785952 FBA785949:FBA785952 FKW785949:FKW785952 FUS785949:FUS785952 GEO785949:GEO785952 GOK785949:GOK785952 GYG785949:GYG785952 HIC785949:HIC785952 HRY785949:HRY785952 IBU785949:IBU785952 ILQ785949:ILQ785952 IVM785949:IVM785952 JFI785949:JFI785952 JPE785949:JPE785952 JZA785949:JZA785952 KIW785949:KIW785952 KSS785949:KSS785952 LCO785949:LCO785952 LMK785949:LMK785952 LWG785949:LWG785952 MGC785949:MGC785952 MPY785949:MPY785952 MZU785949:MZU785952 NJQ785949:NJQ785952 NTM785949:NTM785952 ODI785949:ODI785952 ONE785949:ONE785952 OXA785949:OXA785952 PGW785949:PGW785952 PQS785949:PQS785952 QAO785949:QAO785952 QKK785949:QKK785952 QUG785949:QUG785952 REC785949:REC785952 RNY785949:RNY785952 RXU785949:RXU785952 SHQ785949:SHQ785952 SRM785949:SRM785952 TBI785949:TBI785952 TLE785949:TLE785952 TVA785949:TVA785952 UEW785949:UEW785952 UOS785949:UOS785952 UYO785949:UYO785952 VIK785949:VIK785952 VSG785949:VSG785952 WCC785949:WCC785952 WLY785949:WLY785952 WVU785949:WVU785952 M851485:M851488 JI851485:JI851488 TE851485:TE851488 ADA851485:ADA851488 AMW851485:AMW851488 AWS851485:AWS851488 BGO851485:BGO851488 BQK851485:BQK851488 CAG851485:CAG851488 CKC851485:CKC851488 CTY851485:CTY851488 DDU851485:DDU851488 DNQ851485:DNQ851488 DXM851485:DXM851488 EHI851485:EHI851488 ERE851485:ERE851488 FBA851485:FBA851488 FKW851485:FKW851488 FUS851485:FUS851488 GEO851485:GEO851488 GOK851485:GOK851488 GYG851485:GYG851488 HIC851485:HIC851488 HRY851485:HRY851488 IBU851485:IBU851488 ILQ851485:ILQ851488 IVM851485:IVM851488 JFI851485:JFI851488 JPE851485:JPE851488 JZA851485:JZA851488 KIW851485:KIW851488 KSS851485:KSS851488 LCO851485:LCO851488 LMK851485:LMK851488 LWG851485:LWG851488 MGC851485:MGC851488 MPY851485:MPY851488 MZU851485:MZU851488 NJQ851485:NJQ851488 NTM851485:NTM851488 ODI851485:ODI851488 ONE851485:ONE851488 OXA851485:OXA851488 PGW851485:PGW851488 PQS851485:PQS851488 QAO851485:QAO851488 QKK851485:QKK851488 QUG851485:QUG851488 REC851485:REC851488 RNY851485:RNY851488 RXU851485:RXU851488 SHQ851485:SHQ851488 SRM851485:SRM851488 TBI851485:TBI851488 TLE851485:TLE851488 TVA851485:TVA851488 UEW851485:UEW851488 UOS851485:UOS851488 UYO851485:UYO851488 VIK851485:VIK851488 VSG851485:VSG851488 WCC851485:WCC851488 WLY851485:WLY851488 WVU851485:WVU851488 M917021:M917024 JI917021:JI917024 TE917021:TE917024 ADA917021:ADA917024 AMW917021:AMW917024 AWS917021:AWS917024 BGO917021:BGO917024 BQK917021:BQK917024 CAG917021:CAG917024 CKC917021:CKC917024 CTY917021:CTY917024 DDU917021:DDU917024 DNQ917021:DNQ917024 DXM917021:DXM917024 EHI917021:EHI917024 ERE917021:ERE917024 FBA917021:FBA917024 FKW917021:FKW917024 FUS917021:FUS917024 GEO917021:GEO917024 GOK917021:GOK917024 GYG917021:GYG917024 HIC917021:HIC917024 HRY917021:HRY917024 IBU917021:IBU917024 ILQ917021:ILQ917024 IVM917021:IVM917024 JFI917021:JFI917024 JPE917021:JPE917024 JZA917021:JZA917024 KIW917021:KIW917024 KSS917021:KSS917024 LCO917021:LCO917024 LMK917021:LMK917024 LWG917021:LWG917024 MGC917021:MGC917024 MPY917021:MPY917024 MZU917021:MZU917024 NJQ917021:NJQ917024 NTM917021:NTM917024 ODI917021:ODI917024 ONE917021:ONE917024 OXA917021:OXA917024 PGW917021:PGW917024 PQS917021:PQS917024 QAO917021:QAO917024 QKK917021:QKK917024 QUG917021:QUG917024 REC917021:REC917024 RNY917021:RNY917024 RXU917021:RXU917024 SHQ917021:SHQ917024 SRM917021:SRM917024 TBI917021:TBI917024 TLE917021:TLE917024 TVA917021:TVA917024 UEW917021:UEW917024 UOS917021:UOS917024 UYO917021:UYO917024 VIK917021:VIK917024 VSG917021:VSG917024 WCC917021:WCC917024 WLY917021:WLY917024 WVU917021:WVU917024 M982557:M982560 JI982557:JI982560 TE982557:TE982560 ADA982557:ADA982560 AMW982557:AMW982560 AWS982557:AWS982560 BGO982557:BGO982560 BQK982557:BQK982560 CAG982557:CAG982560 CKC982557:CKC982560 CTY982557:CTY982560 DDU982557:DDU982560 DNQ982557:DNQ982560 DXM982557:DXM982560 EHI982557:EHI982560 ERE982557:ERE982560 FBA982557:FBA982560 FKW982557:FKW982560 FUS982557:FUS982560 GEO982557:GEO982560 GOK982557:GOK982560 GYG982557:GYG982560 HIC982557:HIC982560 HRY982557:HRY982560 IBU982557:IBU982560 ILQ982557:ILQ982560 IVM982557:IVM982560 JFI982557:JFI982560 JPE982557:JPE982560 JZA982557:JZA982560 KIW982557:KIW982560 KSS982557:KSS982560 LCO982557:LCO982560 LMK982557:LMK982560 LWG982557:LWG982560 MGC982557:MGC982560 MPY982557:MPY982560 MZU982557:MZU982560 NJQ982557:NJQ982560 NTM982557:NTM982560 ODI982557:ODI982560 ONE982557:ONE982560 OXA982557:OXA982560 PGW982557:PGW982560 PQS982557:PQS982560 QAO982557:QAO982560 QKK982557:QKK982560 QUG982557:QUG982560 REC982557:REC982560 RNY982557:RNY982560 RXU982557:RXU982560 SHQ982557:SHQ982560 SRM982557:SRM982560 TBI982557:TBI982560 TLE982557:TLE982560 TVA982557:TVA982560 UEW982557:UEW982560 UOS982557:UOS982560 UYO982557:UYO982560 VIK982557:VIK982560 VSG982557:VSG982560 WCC982557:WCC982560 WLY982557:WLY982560 WVU982557:WVU982560 AC64919 JY64919 TU64919 ADQ64919 ANM64919 AXI64919 BHE64919 BRA64919 CAW64919 CKS64919 CUO64919 DEK64919 DOG64919 DYC64919 EHY64919 ERU64919 FBQ64919 FLM64919 FVI64919 GFE64919 GPA64919 GYW64919 HIS64919 HSO64919 ICK64919 IMG64919 IWC64919 JFY64919 JPU64919 JZQ64919 KJM64919 KTI64919 LDE64919 LNA64919 LWW64919 MGS64919 MQO64919 NAK64919 NKG64919 NUC64919 ODY64919 ONU64919 OXQ64919 PHM64919 PRI64919 QBE64919 QLA64919 QUW64919 RES64919 ROO64919 RYK64919 SIG64919 SSC64919 TBY64919 TLU64919 TVQ64919 UFM64919 UPI64919 UZE64919 VJA64919 VSW64919 WCS64919 WMO64919 WWK64919 AC130455 JY130455 TU130455 ADQ130455 ANM130455 AXI130455 BHE130455 BRA130455 CAW130455 CKS130455 CUO130455 DEK130455 DOG130455 DYC130455 EHY130455 ERU130455 FBQ130455 FLM130455 FVI130455 GFE130455 GPA130455 GYW130455 HIS130455 HSO130455 ICK130455 IMG130455 IWC130455 JFY130455 JPU130455 JZQ130455 KJM130455 KTI130455 LDE130455 LNA130455 LWW130455 MGS130455 MQO130455 NAK130455 NKG130455 NUC130455 ODY130455 ONU130455 OXQ130455 PHM130455 PRI130455 QBE130455 QLA130455 QUW130455 RES130455 ROO130455 RYK130455 SIG130455 SSC130455 TBY130455 TLU130455 TVQ130455 UFM130455 UPI130455 UZE130455 VJA130455 VSW130455 WCS130455 WMO130455 WWK130455 AC195991 JY195991 TU195991 ADQ195991 ANM195991 AXI195991 BHE195991 BRA195991 CAW195991 CKS195991 CUO195991 DEK195991 DOG195991 DYC195991 EHY195991 ERU195991 FBQ195991 FLM195991 FVI195991 GFE195991 GPA195991 GYW195991 HIS195991 HSO195991 ICK195991 IMG195991 IWC195991 JFY195991 JPU195991 JZQ195991 KJM195991 KTI195991 LDE195991 LNA195991 LWW195991 MGS195991 MQO195991 NAK195991 NKG195991 NUC195991 ODY195991 ONU195991 OXQ195991 PHM195991 PRI195991 QBE195991 QLA195991 QUW195991 RES195991 ROO195991 RYK195991 SIG195991 SSC195991 TBY195991 TLU195991 TVQ195991 UFM195991 UPI195991 UZE195991 VJA195991 VSW195991 WCS195991 WMO195991 WWK195991 AC261527 JY261527 TU261527 ADQ261527 ANM261527 AXI261527 BHE261527 BRA261527 CAW261527 CKS261527 CUO261527 DEK261527 DOG261527 DYC261527 EHY261527 ERU261527 FBQ261527 FLM261527 FVI261527 GFE261527 GPA261527 GYW261527 HIS261527 HSO261527 ICK261527 IMG261527 IWC261527 JFY261527 JPU261527 JZQ261527 KJM261527 KTI261527 LDE261527 LNA261527 LWW261527 MGS261527 MQO261527 NAK261527 NKG261527 NUC261527 ODY261527 ONU261527 OXQ261527 PHM261527 PRI261527 QBE261527 QLA261527 QUW261527 RES261527 ROO261527 RYK261527 SIG261527 SSC261527 TBY261527 TLU261527 TVQ261527 UFM261527 UPI261527 UZE261527 VJA261527 VSW261527 WCS261527 WMO261527 WWK261527 AC327063 JY327063 TU327063 ADQ327063 ANM327063 AXI327063 BHE327063 BRA327063 CAW327063 CKS327063 CUO327063 DEK327063 DOG327063 DYC327063 EHY327063 ERU327063 FBQ327063 FLM327063 FVI327063 GFE327063 GPA327063 GYW327063 HIS327063 HSO327063 ICK327063 IMG327063 IWC327063 JFY327063 JPU327063 JZQ327063 KJM327063 KTI327063 LDE327063 LNA327063 LWW327063 MGS327063 MQO327063 NAK327063 NKG327063 NUC327063 ODY327063 ONU327063 OXQ327063 PHM327063 PRI327063 QBE327063 QLA327063 QUW327063 RES327063 ROO327063 RYK327063 SIG327063 SSC327063 TBY327063 TLU327063 TVQ327063 UFM327063 UPI327063 UZE327063 VJA327063 VSW327063 WCS327063 WMO327063 WWK327063 AC392599 JY392599 TU392599 ADQ392599 ANM392599 AXI392599 BHE392599 BRA392599 CAW392599 CKS392599 CUO392599 DEK392599 DOG392599 DYC392599 EHY392599 ERU392599 FBQ392599 FLM392599 FVI392599 GFE392599 GPA392599 GYW392599 HIS392599 HSO392599 ICK392599 IMG392599 IWC392599 JFY392599 JPU392599 JZQ392599 KJM392599 KTI392599 LDE392599 LNA392599 LWW392599 MGS392599 MQO392599 NAK392599 NKG392599 NUC392599 ODY392599 ONU392599 OXQ392599 PHM392599 PRI392599 QBE392599 QLA392599 QUW392599 RES392599 ROO392599 RYK392599 SIG392599 SSC392599 TBY392599 TLU392599 TVQ392599 UFM392599 UPI392599 UZE392599 VJA392599 VSW392599 WCS392599 WMO392599 WWK392599 AC458135 JY458135 TU458135 ADQ458135 ANM458135 AXI458135 BHE458135 BRA458135 CAW458135 CKS458135 CUO458135 DEK458135 DOG458135 DYC458135 EHY458135 ERU458135 FBQ458135 FLM458135 FVI458135 GFE458135 GPA458135 GYW458135 HIS458135 HSO458135 ICK458135 IMG458135 IWC458135 JFY458135 JPU458135 JZQ458135 KJM458135 KTI458135 LDE458135 LNA458135 LWW458135 MGS458135 MQO458135 NAK458135 NKG458135 NUC458135 ODY458135 ONU458135 OXQ458135 PHM458135 PRI458135 QBE458135 QLA458135 QUW458135 RES458135 ROO458135 RYK458135 SIG458135 SSC458135 TBY458135 TLU458135 TVQ458135 UFM458135 UPI458135 UZE458135 VJA458135 VSW458135 WCS458135 WMO458135 WWK458135 AC523671 JY523671 TU523671 ADQ523671 ANM523671 AXI523671 BHE523671 BRA523671 CAW523671 CKS523671 CUO523671 DEK523671 DOG523671 DYC523671 EHY523671 ERU523671 FBQ523671 FLM523671 FVI523671 GFE523671 GPA523671 GYW523671 HIS523671 HSO523671 ICK523671 IMG523671 IWC523671 JFY523671 JPU523671 JZQ523671 KJM523671 KTI523671 LDE523671 LNA523671 LWW523671 MGS523671 MQO523671 NAK523671 NKG523671 NUC523671 ODY523671 ONU523671 OXQ523671 PHM523671 PRI523671 QBE523671 QLA523671 QUW523671 RES523671 ROO523671 RYK523671 SIG523671 SSC523671 TBY523671 TLU523671 TVQ523671 UFM523671 UPI523671 UZE523671 VJA523671 VSW523671 WCS523671 WMO523671 WWK523671 AC589207 JY589207 TU589207 ADQ589207 ANM589207 AXI589207 BHE589207 BRA589207 CAW589207 CKS589207 CUO589207 DEK589207 DOG589207 DYC589207 EHY589207 ERU589207 FBQ589207 FLM589207 FVI589207 GFE589207 GPA589207 GYW589207 HIS589207 HSO589207 ICK589207 IMG589207 IWC589207 JFY589207 JPU589207 JZQ589207 KJM589207 KTI589207 LDE589207 LNA589207 LWW589207 MGS589207 MQO589207 NAK589207 NKG589207 NUC589207 ODY589207 ONU589207 OXQ589207 PHM589207 PRI589207 QBE589207 QLA589207 QUW589207 RES589207 ROO589207 RYK589207 SIG589207 SSC589207 TBY589207 TLU589207 TVQ589207 UFM589207 UPI589207 UZE589207 VJA589207 VSW589207 WCS589207 WMO589207 WWK589207 AC654743 JY654743 TU654743 ADQ654743 ANM654743 AXI654743 BHE654743 BRA654743 CAW654743 CKS654743 CUO654743 DEK654743 DOG654743 DYC654743 EHY654743 ERU654743 FBQ654743 FLM654743 FVI654743 GFE654743 GPA654743 GYW654743 HIS654743 HSO654743 ICK654743 IMG654743 IWC654743 JFY654743 JPU654743 JZQ654743 KJM654743 KTI654743 LDE654743 LNA654743 LWW654743 MGS654743 MQO654743 NAK654743 NKG654743 NUC654743 ODY654743 ONU654743 OXQ654743 PHM654743 PRI654743 QBE654743 QLA654743 QUW654743 RES654743 ROO654743 RYK654743 SIG654743 SSC654743 TBY654743 TLU654743 TVQ654743 UFM654743 UPI654743 UZE654743 VJA654743 VSW654743 WCS654743 WMO654743 WWK654743 AC720279 JY720279 TU720279 ADQ720279 ANM720279 AXI720279 BHE720279 BRA720279 CAW720279 CKS720279 CUO720279 DEK720279 DOG720279 DYC720279 EHY720279 ERU720279 FBQ720279 FLM720279 FVI720279 GFE720279 GPA720279 GYW720279 HIS720279 HSO720279 ICK720279 IMG720279 IWC720279 JFY720279 JPU720279 JZQ720279 KJM720279 KTI720279 LDE720279 LNA720279 LWW720279 MGS720279 MQO720279 NAK720279 NKG720279 NUC720279 ODY720279 ONU720279 OXQ720279 PHM720279 PRI720279 QBE720279 QLA720279 QUW720279 RES720279 ROO720279 RYK720279 SIG720279 SSC720279 TBY720279 TLU720279 TVQ720279 UFM720279 UPI720279 UZE720279 VJA720279 VSW720279 WCS720279 WMO720279 WWK720279 AC785815 JY785815 TU785815 ADQ785815 ANM785815 AXI785815 BHE785815 BRA785815 CAW785815 CKS785815 CUO785815 DEK785815 DOG785815 DYC785815 EHY785815 ERU785815 FBQ785815 FLM785815 FVI785815 GFE785815 GPA785815 GYW785815 HIS785815 HSO785815 ICK785815 IMG785815 IWC785815 JFY785815 JPU785815 JZQ785815 KJM785815 KTI785815 LDE785815 LNA785815 LWW785815 MGS785815 MQO785815 NAK785815 NKG785815 NUC785815 ODY785815 ONU785815 OXQ785815 PHM785815 PRI785815 QBE785815 QLA785815 QUW785815 RES785815 ROO785815 RYK785815 SIG785815 SSC785815 TBY785815 TLU785815 TVQ785815 UFM785815 UPI785815 UZE785815 VJA785815 VSW785815 WCS785815 WMO785815 WWK785815 AC851351 JY851351 TU851351 ADQ851351 ANM851351 AXI851351 BHE851351 BRA851351 CAW851351 CKS851351 CUO851351 DEK851351 DOG851351 DYC851351 EHY851351 ERU851351 FBQ851351 FLM851351 FVI851351 GFE851351 GPA851351 GYW851351 HIS851351 HSO851351 ICK851351 IMG851351 IWC851351 JFY851351 JPU851351 JZQ851351 KJM851351 KTI851351 LDE851351 LNA851351 LWW851351 MGS851351 MQO851351 NAK851351 NKG851351 NUC851351 ODY851351 ONU851351 OXQ851351 PHM851351 PRI851351 QBE851351 QLA851351 QUW851351 RES851351 ROO851351 RYK851351 SIG851351 SSC851351 TBY851351 TLU851351 TVQ851351 UFM851351 UPI851351 UZE851351 VJA851351 VSW851351 WCS851351 WMO851351 WWK851351 AC916887 JY916887 TU916887 ADQ916887 ANM916887 AXI916887 BHE916887 BRA916887 CAW916887 CKS916887 CUO916887 DEK916887 DOG916887 DYC916887 EHY916887 ERU916887 FBQ916887 FLM916887 FVI916887 GFE916887 GPA916887 GYW916887 HIS916887 HSO916887 ICK916887 IMG916887 IWC916887 JFY916887 JPU916887 JZQ916887 KJM916887 KTI916887 LDE916887 LNA916887 LWW916887 MGS916887 MQO916887 NAK916887 NKG916887 NUC916887 ODY916887 ONU916887 OXQ916887 PHM916887 PRI916887 QBE916887 QLA916887 QUW916887 RES916887 ROO916887 RYK916887 SIG916887 SSC916887 TBY916887 TLU916887 TVQ916887 UFM916887 UPI916887 UZE916887 VJA916887 VSW916887 WCS916887 WMO916887 WWK916887 AC982423 JY982423 TU982423 ADQ982423 ANM982423 AXI982423 BHE982423 BRA982423 CAW982423 CKS982423 CUO982423 DEK982423 DOG982423 DYC982423 EHY982423 ERU982423 FBQ982423 FLM982423 FVI982423 GFE982423 GPA982423 GYW982423 HIS982423 HSO982423 ICK982423 IMG982423 IWC982423 JFY982423 JPU982423 JZQ982423 KJM982423 KTI982423 LDE982423 LNA982423 LWW982423 MGS982423 MQO982423 NAK982423 NKG982423 NUC982423 ODY982423 ONU982423 OXQ982423 PHM982423 PRI982423 QBE982423 QLA982423 QUW982423 RES982423 ROO982423 RYK982423 SIG982423 SSC982423 TBY982423 TLU982423 TVQ982423 UFM982423 UPI982423 UZE982423 VJA982423 VSW982423 WCS982423 WMO982423 WWK982423 M64949:M64952 JI64949:JI64952 TE64949:TE64952 ADA64949:ADA64952 AMW64949:AMW64952 AWS64949:AWS64952 BGO64949:BGO64952 BQK64949:BQK64952 CAG64949:CAG64952 CKC64949:CKC64952 CTY64949:CTY64952 DDU64949:DDU64952 DNQ64949:DNQ64952 DXM64949:DXM64952 EHI64949:EHI64952 ERE64949:ERE64952 FBA64949:FBA64952 FKW64949:FKW64952 FUS64949:FUS64952 GEO64949:GEO64952 GOK64949:GOK64952 GYG64949:GYG64952 HIC64949:HIC64952 HRY64949:HRY64952 IBU64949:IBU64952 ILQ64949:ILQ64952 IVM64949:IVM64952 JFI64949:JFI64952 JPE64949:JPE64952 JZA64949:JZA64952 KIW64949:KIW64952 KSS64949:KSS64952 LCO64949:LCO64952 LMK64949:LMK64952 LWG64949:LWG64952 MGC64949:MGC64952 MPY64949:MPY64952 MZU64949:MZU64952 NJQ64949:NJQ64952 NTM64949:NTM64952 ODI64949:ODI64952 ONE64949:ONE64952 OXA64949:OXA64952 PGW64949:PGW64952 PQS64949:PQS64952 QAO64949:QAO64952 QKK64949:QKK64952 QUG64949:QUG64952 REC64949:REC64952 RNY64949:RNY64952 RXU64949:RXU64952 SHQ64949:SHQ64952 SRM64949:SRM64952 TBI64949:TBI64952 TLE64949:TLE64952 TVA64949:TVA64952 UEW64949:UEW64952 UOS64949:UOS64952 UYO64949:UYO64952 VIK64949:VIK64952 VSG64949:VSG64952 WCC64949:WCC64952 WLY64949:WLY64952 WVU64949:WVU64952 M130485:M130488 JI130485:JI130488 TE130485:TE130488 ADA130485:ADA130488 AMW130485:AMW130488 AWS130485:AWS130488 BGO130485:BGO130488 BQK130485:BQK130488 CAG130485:CAG130488 CKC130485:CKC130488 CTY130485:CTY130488 DDU130485:DDU130488 DNQ130485:DNQ130488 DXM130485:DXM130488 EHI130485:EHI130488 ERE130485:ERE130488 FBA130485:FBA130488 FKW130485:FKW130488 FUS130485:FUS130488 GEO130485:GEO130488 GOK130485:GOK130488 GYG130485:GYG130488 HIC130485:HIC130488 HRY130485:HRY130488 IBU130485:IBU130488 ILQ130485:ILQ130488 IVM130485:IVM130488 JFI130485:JFI130488 JPE130485:JPE130488 JZA130485:JZA130488 KIW130485:KIW130488 KSS130485:KSS130488 LCO130485:LCO130488 LMK130485:LMK130488 LWG130485:LWG130488 MGC130485:MGC130488 MPY130485:MPY130488 MZU130485:MZU130488 NJQ130485:NJQ130488 NTM130485:NTM130488 ODI130485:ODI130488 ONE130485:ONE130488 OXA130485:OXA130488 PGW130485:PGW130488 PQS130485:PQS130488 QAO130485:QAO130488 QKK130485:QKK130488 QUG130485:QUG130488 REC130485:REC130488 RNY130485:RNY130488 RXU130485:RXU130488 SHQ130485:SHQ130488 SRM130485:SRM130488 TBI130485:TBI130488 TLE130485:TLE130488 TVA130485:TVA130488 UEW130485:UEW130488 UOS130485:UOS130488 UYO130485:UYO130488 VIK130485:VIK130488 VSG130485:VSG130488 WCC130485:WCC130488 WLY130485:WLY130488 WVU130485:WVU130488 M196021:M196024 JI196021:JI196024 TE196021:TE196024 ADA196021:ADA196024 AMW196021:AMW196024 AWS196021:AWS196024 BGO196021:BGO196024 BQK196021:BQK196024 CAG196021:CAG196024 CKC196021:CKC196024 CTY196021:CTY196024 DDU196021:DDU196024 DNQ196021:DNQ196024 DXM196021:DXM196024 EHI196021:EHI196024 ERE196021:ERE196024 FBA196021:FBA196024 FKW196021:FKW196024 FUS196021:FUS196024 GEO196021:GEO196024 GOK196021:GOK196024 GYG196021:GYG196024 HIC196021:HIC196024 HRY196021:HRY196024 IBU196021:IBU196024 ILQ196021:ILQ196024 IVM196021:IVM196024 JFI196021:JFI196024 JPE196021:JPE196024 JZA196021:JZA196024 KIW196021:KIW196024 KSS196021:KSS196024 LCO196021:LCO196024 LMK196021:LMK196024 LWG196021:LWG196024 MGC196021:MGC196024 MPY196021:MPY196024 MZU196021:MZU196024 NJQ196021:NJQ196024 NTM196021:NTM196024 ODI196021:ODI196024 ONE196021:ONE196024 OXA196021:OXA196024 PGW196021:PGW196024 PQS196021:PQS196024 QAO196021:QAO196024 QKK196021:QKK196024 QUG196021:QUG196024 REC196021:REC196024 RNY196021:RNY196024 RXU196021:RXU196024 SHQ196021:SHQ196024 SRM196021:SRM196024 TBI196021:TBI196024 TLE196021:TLE196024 TVA196021:TVA196024 UEW196021:UEW196024 UOS196021:UOS196024 UYO196021:UYO196024 VIK196021:VIK196024 VSG196021:VSG196024 WCC196021:WCC196024 WLY196021:WLY196024 WVU196021:WVU196024 M261557:M261560 JI261557:JI261560 TE261557:TE261560 ADA261557:ADA261560 AMW261557:AMW261560 AWS261557:AWS261560 BGO261557:BGO261560 BQK261557:BQK261560 CAG261557:CAG261560 CKC261557:CKC261560 CTY261557:CTY261560 DDU261557:DDU261560 DNQ261557:DNQ261560 DXM261557:DXM261560 EHI261557:EHI261560 ERE261557:ERE261560 FBA261557:FBA261560 FKW261557:FKW261560 FUS261557:FUS261560 GEO261557:GEO261560 GOK261557:GOK261560 GYG261557:GYG261560 HIC261557:HIC261560 HRY261557:HRY261560 IBU261557:IBU261560 ILQ261557:ILQ261560 IVM261557:IVM261560 JFI261557:JFI261560 JPE261557:JPE261560 JZA261557:JZA261560 KIW261557:KIW261560 KSS261557:KSS261560 LCO261557:LCO261560 LMK261557:LMK261560 LWG261557:LWG261560 MGC261557:MGC261560 MPY261557:MPY261560 MZU261557:MZU261560 NJQ261557:NJQ261560 NTM261557:NTM261560 ODI261557:ODI261560 ONE261557:ONE261560 OXA261557:OXA261560 PGW261557:PGW261560 PQS261557:PQS261560 QAO261557:QAO261560 QKK261557:QKK261560 QUG261557:QUG261560 REC261557:REC261560 RNY261557:RNY261560 RXU261557:RXU261560 SHQ261557:SHQ261560 SRM261557:SRM261560 TBI261557:TBI261560 TLE261557:TLE261560 TVA261557:TVA261560 UEW261557:UEW261560 UOS261557:UOS261560 UYO261557:UYO261560 VIK261557:VIK261560 VSG261557:VSG261560 WCC261557:WCC261560 WLY261557:WLY261560 WVU261557:WVU261560 M327093:M327096 JI327093:JI327096 TE327093:TE327096 ADA327093:ADA327096 AMW327093:AMW327096 AWS327093:AWS327096 BGO327093:BGO327096 BQK327093:BQK327096 CAG327093:CAG327096 CKC327093:CKC327096 CTY327093:CTY327096 DDU327093:DDU327096 DNQ327093:DNQ327096 DXM327093:DXM327096 EHI327093:EHI327096 ERE327093:ERE327096 FBA327093:FBA327096 FKW327093:FKW327096 FUS327093:FUS327096 GEO327093:GEO327096 GOK327093:GOK327096 GYG327093:GYG327096 HIC327093:HIC327096 HRY327093:HRY327096 IBU327093:IBU327096 ILQ327093:ILQ327096 IVM327093:IVM327096 JFI327093:JFI327096 JPE327093:JPE327096 JZA327093:JZA327096 KIW327093:KIW327096 KSS327093:KSS327096 LCO327093:LCO327096 LMK327093:LMK327096 LWG327093:LWG327096 MGC327093:MGC327096 MPY327093:MPY327096 MZU327093:MZU327096 NJQ327093:NJQ327096 NTM327093:NTM327096 ODI327093:ODI327096 ONE327093:ONE327096 OXA327093:OXA327096 PGW327093:PGW327096 PQS327093:PQS327096 QAO327093:QAO327096 QKK327093:QKK327096 QUG327093:QUG327096 REC327093:REC327096 RNY327093:RNY327096 RXU327093:RXU327096 SHQ327093:SHQ327096 SRM327093:SRM327096 TBI327093:TBI327096 TLE327093:TLE327096 TVA327093:TVA327096 UEW327093:UEW327096 UOS327093:UOS327096 UYO327093:UYO327096 VIK327093:VIK327096 VSG327093:VSG327096 WCC327093:WCC327096 WLY327093:WLY327096 WVU327093:WVU327096 M392629:M392632 JI392629:JI392632 TE392629:TE392632 ADA392629:ADA392632 AMW392629:AMW392632 AWS392629:AWS392632 BGO392629:BGO392632 BQK392629:BQK392632 CAG392629:CAG392632 CKC392629:CKC392632 CTY392629:CTY392632 DDU392629:DDU392632 DNQ392629:DNQ392632 DXM392629:DXM392632 EHI392629:EHI392632 ERE392629:ERE392632 FBA392629:FBA392632 FKW392629:FKW392632 FUS392629:FUS392632 GEO392629:GEO392632 GOK392629:GOK392632 GYG392629:GYG392632 HIC392629:HIC392632 HRY392629:HRY392632 IBU392629:IBU392632 ILQ392629:ILQ392632 IVM392629:IVM392632 JFI392629:JFI392632 JPE392629:JPE392632 JZA392629:JZA392632 KIW392629:KIW392632 KSS392629:KSS392632 LCO392629:LCO392632 LMK392629:LMK392632 LWG392629:LWG392632 MGC392629:MGC392632 MPY392629:MPY392632 MZU392629:MZU392632 NJQ392629:NJQ392632 NTM392629:NTM392632 ODI392629:ODI392632 ONE392629:ONE392632 OXA392629:OXA392632 PGW392629:PGW392632 PQS392629:PQS392632 QAO392629:QAO392632 QKK392629:QKK392632 QUG392629:QUG392632 REC392629:REC392632 RNY392629:RNY392632 RXU392629:RXU392632 SHQ392629:SHQ392632 SRM392629:SRM392632 TBI392629:TBI392632 TLE392629:TLE392632 TVA392629:TVA392632 UEW392629:UEW392632 UOS392629:UOS392632 UYO392629:UYO392632 VIK392629:VIK392632 VSG392629:VSG392632 WCC392629:WCC392632 WLY392629:WLY392632 WVU392629:WVU392632 M458165:M458168 JI458165:JI458168 TE458165:TE458168 ADA458165:ADA458168 AMW458165:AMW458168 AWS458165:AWS458168 BGO458165:BGO458168 BQK458165:BQK458168 CAG458165:CAG458168 CKC458165:CKC458168 CTY458165:CTY458168 DDU458165:DDU458168 DNQ458165:DNQ458168 DXM458165:DXM458168 EHI458165:EHI458168 ERE458165:ERE458168 FBA458165:FBA458168 FKW458165:FKW458168 FUS458165:FUS458168 GEO458165:GEO458168 GOK458165:GOK458168 GYG458165:GYG458168 HIC458165:HIC458168 HRY458165:HRY458168 IBU458165:IBU458168 ILQ458165:ILQ458168 IVM458165:IVM458168 JFI458165:JFI458168 JPE458165:JPE458168 JZA458165:JZA458168 KIW458165:KIW458168 KSS458165:KSS458168 LCO458165:LCO458168 LMK458165:LMK458168 LWG458165:LWG458168 MGC458165:MGC458168 MPY458165:MPY458168 MZU458165:MZU458168 NJQ458165:NJQ458168 NTM458165:NTM458168 ODI458165:ODI458168 ONE458165:ONE458168 OXA458165:OXA458168 PGW458165:PGW458168 PQS458165:PQS458168 QAO458165:QAO458168 QKK458165:QKK458168 QUG458165:QUG458168 REC458165:REC458168 RNY458165:RNY458168 RXU458165:RXU458168 SHQ458165:SHQ458168 SRM458165:SRM458168 TBI458165:TBI458168 TLE458165:TLE458168 TVA458165:TVA458168 UEW458165:UEW458168 UOS458165:UOS458168 UYO458165:UYO458168 VIK458165:VIK458168 VSG458165:VSG458168 WCC458165:WCC458168 WLY458165:WLY458168 WVU458165:WVU458168 M523701:M523704 JI523701:JI523704 TE523701:TE523704 ADA523701:ADA523704 AMW523701:AMW523704 AWS523701:AWS523704 BGO523701:BGO523704 BQK523701:BQK523704 CAG523701:CAG523704 CKC523701:CKC523704 CTY523701:CTY523704 DDU523701:DDU523704 DNQ523701:DNQ523704 DXM523701:DXM523704 EHI523701:EHI523704 ERE523701:ERE523704 FBA523701:FBA523704 FKW523701:FKW523704 FUS523701:FUS523704 GEO523701:GEO523704 GOK523701:GOK523704 GYG523701:GYG523704 HIC523701:HIC523704 HRY523701:HRY523704 IBU523701:IBU523704 ILQ523701:ILQ523704 IVM523701:IVM523704 JFI523701:JFI523704 JPE523701:JPE523704 JZA523701:JZA523704 KIW523701:KIW523704 KSS523701:KSS523704 LCO523701:LCO523704 LMK523701:LMK523704 LWG523701:LWG523704 MGC523701:MGC523704 MPY523701:MPY523704 MZU523701:MZU523704 NJQ523701:NJQ523704 NTM523701:NTM523704 ODI523701:ODI523704 ONE523701:ONE523704 OXA523701:OXA523704 PGW523701:PGW523704 PQS523701:PQS523704 QAO523701:QAO523704 QKK523701:QKK523704 QUG523701:QUG523704 REC523701:REC523704 RNY523701:RNY523704 RXU523701:RXU523704 SHQ523701:SHQ523704 SRM523701:SRM523704 TBI523701:TBI523704 TLE523701:TLE523704 TVA523701:TVA523704 UEW523701:UEW523704 UOS523701:UOS523704 UYO523701:UYO523704 VIK523701:VIK523704 VSG523701:VSG523704 WCC523701:WCC523704 WLY523701:WLY523704 WVU523701:WVU523704 M589237:M589240 JI589237:JI589240 TE589237:TE589240 ADA589237:ADA589240 AMW589237:AMW589240 AWS589237:AWS589240 BGO589237:BGO589240 BQK589237:BQK589240 CAG589237:CAG589240 CKC589237:CKC589240 CTY589237:CTY589240 DDU589237:DDU589240 DNQ589237:DNQ589240 DXM589237:DXM589240 EHI589237:EHI589240 ERE589237:ERE589240 FBA589237:FBA589240 FKW589237:FKW589240 FUS589237:FUS589240 GEO589237:GEO589240 GOK589237:GOK589240 GYG589237:GYG589240 HIC589237:HIC589240 HRY589237:HRY589240 IBU589237:IBU589240 ILQ589237:ILQ589240 IVM589237:IVM589240 JFI589237:JFI589240 JPE589237:JPE589240 JZA589237:JZA589240 KIW589237:KIW589240 KSS589237:KSS589240 LCO589237:LCO589240 LMK589237:LMK589240 LWG589237:LWG589240 MGC589237:MGC589240 MPY589237:MPY589240 MZU589237:MZU589240 NJQ589237:NJQ589240 NTM589237:NTM589240 ODI589237:ODI589240 ONE589237:ONE589240 OXA589237:OXA589240 PGW589237:PGW589240 PQS589237:PQS589240 QAO589237:QAO589240 QKK589237:QKK589240 QUG589237:QUG589240 REC589237:REC589240 RNY589237:RNY589240 RXU589237:RXU589240 SHQ589237:SHQ589240 SRM589237:SRM589240 TBI589237:TBI589240 TLE589237:TLE589240 TVA589237:TVA589240 UEW589237:UEW589240 UOS589237:UOS589240 UYO589237:UYO589240 VIK589237:VIK589240 VSG589237:VSG589240 WCC589237:WCC589240 WLY589237:WLY589240 WVU589237:WVU589240 M654773:M654776 JI654773:JI654776 TE654773:TE654776 ADA654773:ADA654776 AMW654773:AMW654776 AWS654773:AWS654776 BGO654773:BGO654776 BQK654773:BQK654776 CAG654773:CAG654776 CKC654773:CKC654776 CTY654773:CTY654776 DDU654773:DDU654776 DNQ654773:DNQ654776 DXM654773:DXM654776 EHI654773:EHI654776 ERE654773:ERE654776 FBA654773:FBA654776 FKW654773:FKW654776 FUS654773:FUS654776 GEO654773:GEO654776 GOK654773:GOK654776 GYG654773:GYG654776 HIC654773:HIC654776 HRY654773:HRY654776 IBU654773:IBU654776 ILQ654773:ILQ654776 IVM654773:IVM654776 JFI654773:JFI654776 JPE654773:JPE654776 JZA654773:JZA654776 KIW654773:KIW654776 KSS654773:KSS654776 LCO654773:LCO654776 LMK654773:LMK654776 LWG654773:LWG654776 MGC654773:MGC654776 MPY654773:MPY654776 MZU654773:MZU654776 NJQ654773:NJQ654776 NTM654773:NTM654776 ODI654773:ODI654776 ONE654773:ONE654776 OXA654773:OXA654776 PGW654773:PGW654776 PQS654773:PQS654776 QAO654773:QAO654776 QKK654773:QKK654776 QUG654773:QUG654776 REC654773:REC654776 RNY654773:RNY654776 RXU654773:RXU654776 SHQ654773:SHQ654776 SRM654773:SRM654776 TBI654773:TBI654776 TLE654773:TLE654776 TVA654773:TVA654776 UEW654773:UEW654776 UOS654773:UOS654776 UYO654773:UYO654776 VIK654773:VIK654776 VSG654773:VSG654776 WCC654773:WCC654776 WLY654773:WLY654776 WVU654773:WVU654776 M720309:M720312 JI720309:JI720312 TE720309:TE720312 ADA720309:ADA720312 AMW720309:AMW720312 AWS720309:AWS720312 BGO720309:BGO720312 BQK720309:BQK720312 CAG720309:CAG720312 CKC720309:CKC720312 CTY720309:CTY720312 DDU720309:DDU720312 DNQ720309:DNQ720312 DXM720309:DXM720312 EHI720309:EHI720312 ERE720309:ERE720312 FBA720309:FBA720312 FKW720309:FKW720312 FUS720309:FUS720312 GEO720309:GEO720312 GOK720309:GOK720312 GYG720309:GYG720312 HIC720309:HIC720312 HRY720309:HRY720312 IBU720309:IBU720312 ILQ720309:ILQ720312 IVM720309:IVM720312 JFI720309:JFI720312 JPE720309:JPE720312 JZA720309:JZA720312 KIW720309:KIW720312 KSS720309:KSS720312 LCO720309:LCO720312 LMK720309:LMK720312 LWG720309:LWG720312 MGC720309:MGC720312 MPY720309:MPY720312 MZU720309:MZU720312 NJQ720309:NJQ720312 NTM720309:NTM720312 ODI720309:ODI720312 ONE720309:ONE720312 OXA720309:OXA720312 PGW720309:PGW720312 PQS720309:PQS720312 QAO720309:QAO720312 QKK720309:QKK720312 QUG720309:QUG720312 REC720309:REC720312 RNY720309:RNY720312 RXU720309:RXU720312 SHQ720309:SHQ720312 SRM720309:SRM720312 TBI720309:TBI720312 TLE720309:TLE720312 TVA720309:TVA720312 UEW720309:UEW720312 UOS720309:UOS720312 UYO720309:UYO720312 VIK720309:VIK720312 VSG720309:VSG720312 WCC720309:WCC720312 WLY720309:WLY720312 WVU720309:WVU720312 M785845:M785848 JI785845:JI785848 TE785845:TE785848 ADA785845:ADA785848 AMW785845:AMW785848 AWS785845:AWS785848 BGO785845:BGO785848 BQK785845:BQK785848 CAG785845:CAG785848 CKC785845:CKC785848 CTY785845:CTY785848 DDU785845:DDU785848 DNQ785845:DNQ785848 DXM785845:DXM785848 EHI785845:EHI785848 ERE785845:ERE785848 FBA785845:FBA785848 FKW785845:FKW785848 FUS785845:FUS785848 GEO785845:GEO785848 GOK785845:GOK785848 GYG785845:GYG785848 HIC785845:HIC785848 HRY785845:HRY785848 IBU785845:IBU785848 ILQ785845:ILQ785848 IVM785845:IVM785848 JFI785845:JFI785848 JPE785845:JPE785848 JZA785845:JZA785848 KIW785845:KIW785848 KSS785845:KSS785848 LCO785845:LCO785848 LMK785845:LMK785848 LWG785845:LWG785848 MGC785845:MGC785848 MPY785845:MPY785848 MZU785845:MZU785848 NJQ785845:NJQ785848 NTM785845:NTM785848 ODI785845:ODI785848 ONE785845:ONE785848 OXA785845:OXA785848 PGW785845:PGW785848 PQS785845:PQS785848 QAO785845:QAO785848 QKK785845:QKK785848 QUG785845:QUG785848 REC785845:REC785848 RNY785845:RNY785848 RXU785845:RXU785848 SHQ785845:SHQ785848 SRM785845:SRM785848 TBI785845:TBI785848 TLE785845:TLE785848 TVA785845:TVA785848 UEW785845:UEW785848 UOS785845:UOS785848 UYO785845:UYO785848 VIK785845:VIK785848 VSG785845:VSG785848 WCC785845:WCC785848 WLY785845:WLY785848 WVU785845:WVU785848 M851381:M851384 JI851381:JI851384 TE851381:TE851384 ADA851381:ADA851384 AMW851381:AMW851384 AWS851381:AWS851384 BGO851381:BGO851384 BQK851381:BQK851384 CAG851381:CAG851384 CKC851381:CKC851384 CTY851381:CTY851384 DDU851381:DDU851384 DNQ851381:DNQ851384 DXM851381:DXM851384 EHI851381:EHI851384 ERE851381:ERE851384 FBA851381:FBA851384 FKW851381:FKW851384 FUS851381:FUS851384 GEO851381:GEO851384 GOK851381:GOK851384 GYG851381:GYG851384 HIC851381:HIC851384 HRY851381:HRY851384 IBU851381:IBU851384 ILQ851381:ILQ851384 IVM851381:IVM851384 JFI851381:JFI851384 JPE851381:JPE851384 JZA851381:JZA851384 KIW851381:KIW851384 KSS851381:KSS851384 LCO851381:LCO851384 LMK851381:LMK851384 LWG851381:LWG851384 MGC851381:MGC851384 MPY851381:MPY851384 MZU851381:MZU851384 NJQ851381:NJQ851384 NTM851381:NTM851384 ODI851381:ODI851384 ONE851381:ONE851384 OXA851381:OXA851384 PGW851381:PGW851384 PQS851381:PQS851384 QAO851381:QAO851384 QKK851381:QKK851384 QUG851381:QUG851384 REC851381:REC851384 RNY851381:RNY851384 RXU851381:RXU851384 SHQ851381:SHQ851384 SRM851381:SRM851384 TBI851381:TBI851384 TLE851381:TLE851384 TVA851381:TVA851384 UEW851381:UEW851384 UOS851381:UOS851384 UYO851381:UYO851384 VIK851381:VIK851384 VSG851381:VSG851384 WCC851381:WCC851384 WLY851381:WLY851384 WVU851381:WVU851384 M916917:M916920 JI916917:JI916920 TE916917:TE916920 ADA916917:ADA916920 AMW916917:AMW916920 AWS916917:AWS916920 BGO916917:BGO916920 BQK916917:BQK916920 CAG916917:CAG916920 CKC916917:CKC916920 CTY916917:CTY916920 DDU916917:DDU916920 DNQ916917:DNQ916920 DXM916917:DXM916920 EHI916917:EHI916920 ERE916917:ERE916920 FBA916917:FBA916920 FKW916917:FKW916920 FUS916917:FUS916920 GEO916917:GEO916920 GOK916917:GOK916920 GYG916917:GYG916920 HIC916917:HIC916920 HRY916917:HRY916920 IBU916917:IBU916920 ILQ916917:ILQ916920 IVM916917:IVM916920 JFI916917:JFI916920 JPE916917:JPE916920 JZA916917:JZA916920 KIW916917:KIW916920 KSS916917:KSS916920 LCO916917:LCO916920 LMK916917:LMK916920 LWG916917:LWG916920 MGC916917:MGC916920 MPY916917:MPY916920 MZU916917:MZU916920 NJQ916917:NJQ916920 NTM916917:NTM916920 ODI916917:ODI916920 ONE916917:ONE916920 OXA916917:OXA916920 PGW916917:PGW916920 PQS916917:PQS916920 QAO916917:QAO916920 QKK916917:QKK916920 QUG916917:QUG916920 REC916917:REC916920 RNY916917:RNY916920 RXU916917:RXU916920 SHQ916917:SHQ916920 SRM916917:SRM916920 TBI916917:TBI916920 TLE916917:TLE916920 TVA916917:TVA916920 UEW916917:UEW916920 UOS916917:UOS916920 UYO916917:UYO916920 VIK916917:VIK916920 VSG916917:VSG916920 WCC916917:WCC916920 WLY916917:WLY916920 WVU916917:WVU916920 M982453:M982456 JI982453:JI982456 TE982453:TE982456 ADA982453:ADA982456 AMW982453:AMW982456 AWS982453:AWS982456 BGO982453:BGO982456 BQK982453:BQK982456 CAG982453:CAG982456 CKC982453:CKC982456 CTY982453:CTY982456 DDU982453:DDU982456 DNQ982453:DNQ982456 DXM982453:DXM982456 EHI982453:EHI982456 ERE982453:ERE982456 FBA982453:FBA982456 FKW982453:FKW982456 FUS982453:FUS982456 GEO982453:GEO982456 GOK982453:GOK982456 GYG982453:GYG982456 HIC982453:HIC982456 HRY982453:HRY982456 IBU982453:IBU982456 ILQ982453:ILQ982456 IVM982453:IVM982456 JFI982453:JFI982456 JPE982453:JPE982456 JZA982453:JZA982456 KIW982453:KIW982456 KSS982453:KSS982456 LCO982453:LCO982456 LMK982453:LMK982456 LWG982453:LWG982456 MGC982453:MGC982456 MPY982453:MPY982456 MZU982453:MZU982456 NJQ982453:NJQ982456 NTM982453:NTM982456 ODI982453:ODI982456 ONE982453:ONE982456 OXA982453:OXA982456 PGW982453:PGW982456 PQS982453:PQS982456 QAO982453:QAO982456 QKK982453:QKK982456 QUG982453:QUG982456 REC982453:REC982456 RNY982453:RNY982456 RXU982453:RXU982456 SHQ982453:SHQ982456 SRM982453:SRM982456 TBI982453:TBI982456 TLE982453:TLE982456 TVA982453:TVA982456 UEW982453:UEW982456 UOS982453:UOS982456 UYO982453:UYO982456 VIK982453:VIK982456 VSG982453:VSG982456 WCC982453:WCC982456 WLY982453:WLY982456 WVU982453:WVU982456 O64966:O64967 JK64966:JK64967 TG64966:TG64967 ADC64966:ADC64967 AMY64966:AMY64967 AWU64966:AWU64967 BGQ64966:BGQ64967 BQM64966:BQM64967 CAI64966:CAI64967 CKE64966:CKE64967 CUA64966:CUA64967 DDW64966:DDW64967 DNS64966:DNS64967 DXO64966:DXO64967 EHK64966:EHK64967 ERG64966:ERG64967 FBC64966:FBC64967 FKY64966:FKY64967 FUU64966:FUU64967 GEQ64966:GEQ64967 GOM64966:GOM64967 GYI64966:GYI64967 HIE64966:HIE64967 HSA64966:HSA64967 IBW64966:IBW64967 ILS64966:ILS64967 IVO64966:IVO64967 JFK64966:JFK64967 JPG64966:JPG64967 JZC64966:JZC64967 KIY64966:KIY64967 KSU64966:KSU64967 LCQ64966:LCQ64967 LMM64966:LMM64967 LWI64966:LWI64967 MGE64966:MGE64967 MQA64966:MQA64967 MZW64966:MZW64967 NJS64966:NJS64967 NTO64966:NTO64967 ODK64966:ODK64967 ONG64966:ONG64967 OXC64966:OXC64967 PGY64966:PGY64967 PQU64966:PQU64967 QAQ64966:QAQ64967 QKM64966:QKM64967 QUI64966:QUI64967 REE64966:REE64967 ROA64966:ROA64967 RXW64966:RXW64967 SHS64966:SHS64967 SRO64966:SRO64967 TBK64966:TBK64967 TLG64966:TLG64967 TVC64966:TVC64967 UEY64966:UEY64967 UOU64966:UOU64967 UYQ64966:UYQ64967 VIM64966:VIM64967 VSI64966:VSI64967 WCE64966:WCE64967 WMA64966:WMA64967 WVW64966:WVW64967 O130502:O130503 JK130502:JK130503 TG130502:TG130503 ADC130502:ADC130503 AMY130502:AMY130503 AWU130502:AWU130503 BGQ130502:BGQ130503 BQM130502:BQM130503 CAI130502:CAI130503 CKE130502:CKE130503 CUA130502:CUA130503 DDW130502:DDW130503 DNS130502:DNS130503 DXO130502:DXO130503 EHK130502:EHK130503 ERG130502:ERG130503 FBC130502:FBC130503 FKY130502:FKY130503 FUU130502:FUU130503 GEQ130502:GEQ130503 GOM130502:GOM130503 GYI130502:GYI130503 HIE130502:HIE130503 HSA130502:HSA130503 IBW130502:IBW130503 ILS130502:ILS130503 IVO130502:IVO130503 JFK130502:JFK130503 JPG130502:JPG130503 JZC130502:JZC130503 KIY130502:KIY130503 KSU130502:KSU130503 LCQ130502:LCQ130503 LMM130502:LMM130503 LWI130502:LWI130503 MGE130502:MGE130503 MQA130502:MQA130503 MZW130502:MZW130503 NJS130502:NJS130503 NTO130502:NTO130503 ODK130502:ODK130503 ONG130502:ONG130503 OXC130502:OXC130503 PGY130502:PGY130503 PQU130502:PQU130503 QAQ130502:QAQ130503 QKM130502:QKM130503 QUI130502:QUI130503 REE130502:REE130503 ROA130502:ROA130503 RXW130502:RXW130503 SHS130502:SHS130503 SRO130502:SRO130503 TBK130502:TBK130503 TLG130502:TLG130503 TVC130502:TVC130503 UEY130502:UEY130503 UOU130502:UOU130503 UYQ130502:UYQ130503 VIM130502:VIM130503 VSI130502:VSI130503 WCE130502:WCE130503 WMA130502:WMA130503 WVW130502:WVW130503 O196038:O196039 JK196038:JK196039 TG196038:TG196039 ADC196038:ADC196039 AMY196038:AMY196039 AWU196038:AWU196039 BGQ196038:BGQ196039 BQM196038:BQM196039 CAI196038:CAI196039 CKE196038:CKE196039 CUA196038:CUA196039 DDW196038:DDW196039 DNS196038:DNS196039 DXO196038:DXO196039 EHK196038:EHK196039 ERG196038:ERG196039 FBC196038:FBC196039 FKY196038:FKY196039 FUU196038:FUU196039 GEQ196038:GEQ196039 GOM196038:GOM196039 GYI196038:GYI196039 HIE196038:HIE196039 HSA196038:HSA196039 IBW196038:IBW196039 ILS196038:ILS196039 IVO196038:IVO196039 JFK196038:JFK196039 JPG196038:JPG196039 JZC196038:JZC196039 KIY196038:KIY196039 KSU196038:KSU196039 LCQ196038:LCQ196039 LMM196038:LMM196039 LWI196038:LWI196039 MGE196038:MGE196039 MQA196038:MQA196039 MZW196038:MZW196039 NJS196038:NJS196039 NTO196038:NTO196039 ODK196038:ODK196039 ONG196038:ONG196039 OXC196038:OXC196039 PGY196038:PGY196039 PQU196038:PQU196039 QAQ196038:QAQ196039 QKM196038:QKM196039 QUI196038:QUI196039 REE196038:REE196039 ROA196038:ROA196039 RXW196038:RXW196039 SHS196038:SHS196039 SRO196038:SRO196039 TBK196038:TBK196039 TLG196038:TLG196039 TVC196038:TVC196039 UEY196038:UEY196039 UOU196038:UOU196039 UYQ196038:UYQ196039 VIM196038:VIM196039 VSI196038:VSI196039 WCE196038:WCE196039 WMA196038:WMA196039 WVW196038:WVW196039 O261574:O261575 JK261574:JK261575 TG261574:TG261575 ADC261574:ADC261575 AMY261574:AMY261575 AWU261574:AWU261575 BGQ261574:BGQ261575 BQM261574:BQM261575 CAI261574:CAI261575 CKE261574:CKE261575 CUA261574:CUA261575 DDW261574:DDW261575 DNS261574:DNS261575 DXO261574:DXO261575 EHK261574:EHK261575 ERG261574:ERG261575 FBC261574:FBC261575 FKY261574:FKY261575 FUU261574:FUU261575 GEQ261574:GEQ261575 GOM261574:GOM261575 GYI261574:GYI261575 HIE261574:HIE261575 HSA261574:HSA261575 IBW261574:IBW261575 ILS261574:ILS261575 IVO261574:IVO261575 JFK261574:JFK261575 JPG261574:JPG261575 JZC261574:JZC261575 KIY261574:KIY261575 KSU261574:KSU261575 LCQ261574:LCQ261575 LMM261574:LMM261575 LWI261574:LWI261575 MGE261574:MGE261575 MQA261574:MQA261575 MZW261574:MZW261575 NJS261574:NJS261575 NTO261574:NTO261575 ODK261574:ODK261575 ONG261574:ONG261575 OXC261574:OXC261575 PGY261574:PGY261575 PQU261574:PQU261575 QAQ261574:QAQ261575 QKM261574:QKM261575 QUI261574:QUI261575 REE261574:REE261575 ROA261574:ROA261575 RXW261574:RXW261575 SHS261574:SHS261575 SRO261574:SRO261575 TBK261574:TBK261575 TLG261574:TLG261575 TVC261574:TVC261575 UEY261574:UEY261575 UOU261574:UOU261575 UYQ261574:UYQ261575 VIM261574:VIM261575 VSI261574:VSI261575 WCE261574:WCE261575 WMA261574:WMA261575 WVW261574:WVW261575 O327110:O327111 JK327110:JK327111 TG327110:TG327111 ADC327110:ADC327111 AMY327110:AMY327111 AWU327110:AWU327111 BGQ327110:BGQ327111 BQM327110:BQM327111 CAI327110:CAI327111 CKE327110:CKE327111 CUA327110:CUA327111 DDW327110:DDW327111 DNS327110:DNS327111 DXO327110:DXO327111 EHK327110:EHK327111 ERG327110:ERG327111 FBC327110:FBC327111 FKY327110:FKY327111 FUU327110:FUU327111 GEQ327110:GEQ327111 GOM327110:GOM327111 GYI327110:GYI327111 HIE327110:HIE327111 HSA327110:HSA327111 IBW327110:IBW327111 ILS327110:ILS327111 IVO327110:IVO327111 JFK327110:JFK327111 JPG327110:JPG327111 JZC327110:JZC327111 KIY327110:KIY327111 KSU327110:KSU327111 LCQ327110:LCQ327111 LMM327110:LMM327111 LWI327110:LWI327111 MGE327110:MGE327111 MQA327110:MQA327111 MZW327110:MZW327111 NJS327110:NJS327111 NTO327110:NTO327111 ODK327110:ODK327111 ONG327110:ONG327111 OXC327110:OXC327111 PGY327110:PGY327111 PQU327110:PQU327111 QAQ327110:QAQ327111 QKM327110:QKM327111 QUI327110:QUI327111 REE327110:REE327111 ROA327110:ROA327111 RXW327110:RXW327111 SHS327110:SHS327111 SRO327110:SRO327111 TBK327110:TBK327111 TLG327110:TLG327111 TVC327110:TVC327111 UEY327110:UEY327111 UOU327110:UOU327111 UYQ327110:UYQ327111 VIM327110:VIM327111 VSI327110:VSI327111 WCE327110:WCE327111 WMA327110:WMA327111 WVW327110:WVW327111 O392646:O392647 JK392646:JK392647 TG392646:TG392647 ADC392646:ADC392647 AMY392646:AMY392647 AWU392646:AWU392647 BGQ392646:BGQ392647 BQM392646:BQM392647 CAI392646:CAI392647 CKE392646:CKE392647 CUA392646:CUA392647 DDW392646:DDW392647 DNS392646:DNS392647 DXO392646:DXO392647 EHK392646:EHK392647 ERG392646:ERG392647 FBC392646:FBC392647 FKY392646:FKY392647 FUU392646:FUU392647 GEQ392646:GEQ392647 GOM392646:GOM392647 GYI392646:GYI392647 HIE392646:HIE392647 HSA392646:HSA392647 IBW392646:IBW392647 ILS392646:ILS392647 IVO392646:IVO392647 JFK392646:JFK392647 JPG392646:JPG392647 JZC392646:JZC392647 KIY392646:KIY392647 KSU392646:KSU392647 LCQ392646:LCQ392647 LMM392646:LMM392647 LWI392646:LWI392647 MGE392646:MGE392647 MQA392646:MQA392647 MZW392646:MZW392647 NJS392646:NJS392647 NTO392646:NTO392647 ODK392646:ODK392647 ONG392646:ONG392647 OXC392646:OXC392647 PGY392646:PGY392647 PQU392646:PQU392647 QAQ392646:QAQ392647 QKM392646:QKM392647 QUI392646:QUI392647 REE392646:REE392647 ROA392646:ROA392647 RXW392646:RXW392647 SHS392646:SHS392647 SRO392646:SRO392647 TBK392646:TBK392647 TLG392646:TLG392647 TVC392646:TVC392647 UEY392646:UEY392647 UOU392646:UOU392647 UYQ392646:UYQ392647 VIM392646:VIM392647 VSI392646:VSI392647 WCE392646:WCE392647 WMA392646:WMA392647 WVW392646:WVW392647 O458182:O458183 JK458182:JK458183 TG458182:TG458183 ADC458182:ADC458183 AMY458182:AMY458183 AWU458182:AWU458183 BGQ458182:BGQ458183 BQM458182:BQM458183 CAI458182:CAI458183 CKE458182:CKE458183 CUA458182:CUA458183 DDW458182:DDW458183 DNS458182:DNS458183 DXO458182:DXO458183 EHK458182:EHK458183 ERG458182:ERG458183 FBC458182:FBC458183 FKY458182:FKY458183 FUU458182:FUU458183 GEQ458182:GEQ458183 GOM458182:GOM458183 GYI458182:GYI458183 HIE458182:HIE458183 HSA458182:HSA458183 IBW458182:IBW458183 ILS458182:ILS458183 IVO458182:IVO458183 JFK458182:JFK458183 JPG458182:JPG458183 JZC458182:JZC458183 KIY458182:KIY458183 KSU458182:KSU458183 LCQ458182:LCQ458183 LMM458182:LMM458183 LWI458182:LWI458183 MGE458182:MGE458183 MQA458182:MQA458183 MZW458182:MZW458183 NJS458182:NJS458183 NTO458182:NTO458183 ODK458182:ODK458183 ONG458182:ONG458183 OXC458182:OXC458183 PGY458182:PGY458183 PQU458182:PQU458183 QAQ458182:QAQ458183 QKM458182:QKM458183 QUI458182:QUI458183 REE458182:REE458183 ROA458182:ROA458183 RXW458182:RXW458183 SHS458182:SHS458183 SRO458182:SRO458183 TBK458182:TBK458183 TLG458182:TLG458183 TVC458182:TVC458183 UEY458182:UEY458183 UOU458182:UOU458183 UYQ458182:UYQ458183 VIM458182:VIM458183 VSI458182:VSI458183 WCE458182:WCE458183 WMA458182:WMA458183 WVW458182:WVW458183 O523718:O523719 JK523718:JK523719 TG523718:TG523719 ADC523718:ADC523719 AMY523718:AMY523719 AWU523718:AWU523719 BGQ523718:BGQ523719 BQM523718:BQM523719 CAI523718:CAI523719 CKE523718:CKE523719 CUA523718:CUA523719 DDW523718:DDW523719 DNS523718:DNS523719 DXO523718:DXO523719 EHK523718:EHK523719 ERG523718:ERG523719 FBC523718:FBC523719 FKY523718:FKY523719 FUU523718:FUU523719 GEQ523718:GEQ523719 GOM523718:GOM523719 GYI523718:GYI523719 HIE523718:HIE523719 HSA523718:HSA523719 IBW523718:IBW523719 ILS523718:ILS523719 IVO523718:IVO523719 JFK523718:JFK523719 JPG523718:JPG523719 JZC523718:JZC523719 KIY523718:KIY523719 KSU523718:KSU523719 LCQ523718:LCQ523719 LMM523718:LMM523719 LWI523718:LWI523719 MGE523718:MGE523719 MQA523718:MQA523719 MZW523718:MZW523719 NJS523718:NJS523719 NTO523718:NTO523719 ODK523718:ODK523719 ONG523718:ONG523719 OXC523718:OXC523719 PGY523718:PGY523719 PQU523718:PQU523719 QAQ523718:QAQ523719 QKM523718:QKM523719 QUI523718:QUI523719 REE523718:REE523719 ROA523718:ROA523719 RXW523718:RXW523719 SHS523718:SHS523719 SRO523718:SRO523719 TBK523718:TBK523719 TLG523718:TLG523719 TVC523718:TVC523719 UEY523718:UEY523719 UOU523718:UOU523719 UYQ523718:UYQ523719 VIM523718:VIM523719 VSI523718:VSI523719 WCE523718:WCE523719 WMA523718:WMA523719 WVW523718:WVW523719 O589254:O589255 JK589254:JK589255 TG589254:TG589255 ADC589254:ADC589255 AMY589254:AMY589255 AWU589254:AWU589255 BGQ589254:BGQ589255 BQM589254:BQM589255 CAI589254:CAI589255 CKE589254:CKE589255 CUA589254:CUA589255 DDW589254:DDW589255 DNS589254:DNS589255 DXO589254:DXO589255 EHK589254:EHK589255 ERG589254:ERG589255 FBC589254:FBC589255 FKY589254:FKY589255 FUU589254:FUU589255 GEQ589254:GEQ589255 GOM589254:GOM589255 GYI589254:GYI589255 HIE589254:HIE589255 HSA589254:HSA589255 IBW589254:IBW589255 ILS589254:ILS589255 IVO589254:IVO589255 JFK589254:JFK589255 JPG589254:JPG589255 JZC589254:JZC589255 KIY589254:KIY589255 KSU589254:KSU589255 LCQ589254:LCQ589255 LMM589254:LMM589255 LWI589254:LWI589255 MGE589254:MGE589255 MQA589254:MQA589255 MZW589254:MZW589255 NJS589254:NJS589255 NTO589254:NTO589255 ODK589254:ODK589255 ONG589254:ONG589255 OXC589254:OXC589255 PGY589254:PGY589255 PQU589254:PQU589255 QAQ589254:QAQ589255 QKM589254:QKM589255 QUI589254:QUI589255 REE589254:REE589255 ROA589254:ROA589255 RXW589254:RXW589255 SHS589254:SHS589255 SRO589254:SRO589255 TBK589254:TBK589255 TLG589254:TLG589255 TVC589254:TVC589255 UEY589254:UEY589255 UOU589254:UOU589255 UYQ589254:UYQ589255 VIM589254:VIM589255 VSI589254:VSI589255 WCE589254:WCE589255 WMA589254:WMA589255 WVW589254:WVW589255 O654790:O654791 JK654790:JK654791 TG654790:TG654791 ADC654790:ADC654791 AMY654790:AMY654791 AWU654790:AWU654791 BGQ654790:BGQ654791 BQM654790:BQM654791 CAI654790:CAI654791 CKE654790:CKE654791 CUA654790:CUA654791 DDW654790:DDW654791 DNS654790:DNS654791 DXO654790:DXO654791 EHK654790:EHK654791 ERG654790:ERG654791 FBC654790:FBC654791 FKY654790:FKY654791 FUU654790:FUU654791 GEQ654790:GEQ654791 GOM654790:GOM654791 GYI654790:GYI654791 HIE654790:HIE654791 HSA654790:HSA654791 IBW654790:IBW654791 ILS654790:ILS654791 IVO654790:IVO654791 JFK654790:JFK654791 JPG654790:JPG654791 JZC654790:JZC654791 KIY654790:KIY654791 KSU654790:KSU654791 LCQ654790:LCQ654791 LMM654790:LMM654791 LWI654790:LWI654791 MGE654790:MGE654791 MQA654790:MQA654791 MZW654790:MZW654791 NJS654790:NJS654791 NTO654790:NTO654791 ODK654790:ODK654791 ONG654790:ONG654791 OXC654790:OXC654791 PGY654790:PGY654791 PQU654790:PQU654791 QAQ654790:QAQ654791 QKM654790:QKM654791 QUI654790:QUI654791 REE654790:REE654791 ROA654790:ROA654791 RXW654790:RXW654791 SHS654790:SHS654791 SRO654790:SRO654791 TBK654790:TBK654791 TLG654790:TLG654791 TVC654790:TVC654791 UEY654790:UEY654791 UOU654790:UOU654791 UYQ654790:UYQ654791 VIM654790:VIM654791 VSI654790:VSI654791 WCE654790:WCE654791 WMA654790:WMA654791 WVW654790:WVW654791 O720326:O720327 JK720326:JK720327 TG720326:TG720327 ADC720326:ADC720327 AMY720326:AMY720327 AWU720326:AWU720327 BGQ720326:BGQ720327 BQM720326:BQM720327 CAI720326:CAI720327 CKE720326:CKE720327 CUA720326:CUA720327 DDW720326:DDW720327 DNS720326:DNS720327 DXO720326:DXO720327 EHK720326:EHK720327 ERG720326:ERG720327 FBC720326:FBC720327 FKY720326:FKY720327 FUU720326:FUU720327 GEQ720326:GEQ720327 GOM720326:GOM720327 GYI720326:GYI720327 HIE720326:HIE720327 HSA720326:HSA720327 IBW720326:IBW720327 ILS720326:ILS720327 IVO720326:IVO720327 JFK720326:JFK720327 JPG720326:JPG720327 JZC720326:JZC720327 KIY720326:KIY720327 KSU720326:KSU720327 LCQ720326:LCQ720327 LMM720326:LMM720327 LWI720326:LWI720327 MGE720326:MGE720327 MQA720326:MQA720327 MZW720326:MZW720327 NJS720326:NJS720327 NTO720326:NTO720327 ODK720326:ODK720327 ONG720326:ONG720327 OXC720326:OXC720327 PGY720326:PGY720327 PQU720326:PQU720327 QAQ720326:QAQ720327 QKM720326:QKM720327 QUI720326:QUI720327 REE720326:REE720327 ROA720326:ROA720327 RXW720326:RXW720327 SHS720326:SHS720327 SRO720326:SRO720327 TBK720326:TBK720327 TLG720326:TLG720327 TVC720326:TVC720327 UEY720326:UEY720327 UOU720326:UOU720327 UYQ720326:UYQ720327 VIM720326:VIM720327 VSI720326:VSI720327 WCE720326:WCE720327 WMA720326:WMA720327 WVW720326:WVW720327 O785862:O785863 JK785862:JK785863 TG785862:TG785863 ADC785862:ADC785863 AMY785862:AMY785863 AWU785862:AWU785863 BGQ785862:BGQ785863 BQM785862:BQM785863 CAI785862:CAI785863 CKE785862:CKE785863 CUA785862:CUA785863 DDW785862:DDW785863 DNS785862:DNS785863 DXO785862:DXO785863 EHK785862:EHK785863 ERG785862:ERG785863 FBC785862:FBC785863 FKY785862:FKY785863 FUU785862:FUU785863 GEQ785862:GEQ785863 GOM785862:GOM785863 GYI785862:GYI785863 HIE785862:HIE785863 HSA785862:HSA785863 IBW785862:IBW785863 ILS785862:ILS785863 IVO785862:IVO785863 JFK785862:JFK785863 JPG785862:JPG785863 JZC785862:JZC785863 KIY785862:KIY785863 KSU785862:KSU785863 LCQ785862:LCQ785863 LMM785862:LMM785863 LWI785862:LWI785863 MGE785862:MGE785863 MQA785862:MQA785863 MZW785862:MZW785863 NJS785862:NJS785863 NTO785862:NTO785863 ODK785862:ODK785863 ONG785862:ONG785863 OXC785862:OXC785863 PGY785862:PGY785863 PQU785862:PQU785863 QAQ785862:QAQ785863 QKM785862:QKM785863 QUI785862:QUI785863 REE785862:REE785863 ROA785862:ROA785863 RXW785862:RXW785863 SHS785862:SHS785863 SRO785862:SRO785863 TBK785862:TBK785863 TLG785862:TLG785863 TVC785862:TVC785863 UEY785862:UEY785863 UOU785862:UOU785863 UYQ785862:UYQ785863 VIM785862:VIM785863 VSI785862:VSI785863 WCE785862:WCE785863 WMA785862:WMA785863 WVW785862:WVW785863 O851398:O851399 JK851398:JK851399 TG851398:TG851399 ADC851398:ADC851399 AMY851398:AMY851399 AWU851398:AWU851399 BGQ851398:BGQ851399 BQM851398:BQM851399 CAI851398:CAI851399 CKE851398:CKE851399 CUA851398:CUA851399 DDW851398:DDW851399 DNS851398:DNS851399 DXO851398:DXO851399 EHK851398:EHK851399 ERG851398:ERG851399 FBC851398:FBC851399 FKY851398:FKY851399 FUU851398:FUU851399 GEQ851398:GEQ851399 GOM851398:GOM851399 GYI851398:GYI851399 HIE851398:HIE851399 HSA851398:HSA851399 IBW851398:IBW851399 ILS851398:ILS851399 IVO851398:IVO851399 JFK851398:JFK851399 JPG851398:JPG851399 JZC851398:JZC851399 KIY851398:KIY851399 KSU851398:KSU851399 LCQ851398:LCQ851399 LMM851398:LMM851399 LWI851398:LWI851399 MGE851398:MGE851399 MQA851398:MQA851399 MZW851398:MZW851399 NJS851398:NJS851399 NTO851398:NTO851399 ODK851398:ODK851399 ONG851398:ONG851399 OXC851398:OXC851399 PGY851398:PGY851399 PQU851398:PQU851399 QAQ851398:QAQ851399 QKM851398:QKM851399 QUI851398:QUI851399 REE851398:REE851399 ROA851398:ROA851399 RXW851398:RXW851399 SHS851398:SHS851399 SRO851398:SRO851399 TBK851398:TBK851399 TLG851398:TLG851399 TVC851398:TVC851399 UEY851398:UEY851399 UOU851398:UOU851399 UYQ851398:UYQ851399 VIM851398:VIM851399 VSI851398:VSI851399 WCE851398:WCE851399 WMA851398:WMA851399 WVW851398:WVW851399 O916934:O916935 JK916934:JK916935 TG916934:TG916935 ADC916934:ADC916935 AMY916934:AMY916935 AWU916934:AWU916935 BGQ916934:BGQ916935 BQM916934:BQM916935 CAI916934:CAI916935 CKE916934:CKE916935 CUA916934:CUA916935 DDW916934:DDW916935 DNS916934:DNS916935 DXO916934:DXO916935 EHK916934:EHK916935 ERG916934:ERG916935 FBC916934:FBC916935 FKY916934:FKY916935 FUU916934:FUU916935 GEQ916934:GEQ916935 GOM916934:GOM916935 GYI916934:GYI916935 HIE916934:HIE916935 HSA916934:HSA916935 IBW916934:IBW916935 ILS916934:ILS916935 IVO916934:IVO916935 JFK916934:JFK916935 JPG916934:JPG916935 JZC916934:JZC916935 KIY916934:KIY916935 KSU916934:KSU916935 LCQ916934:LCQ916935 LMM916934:LMM916935 LWI916934:LWI916935 MGE916934:MGE916935 MQA916934:MQA916935 MZW916934:MZW916935 NJS916934:NJS916935 NTO916934:NTO916935 ODK916934:ODK916935 ONG916934:ONG916935 OXC916934:OXC916935 PGY916934:PGY916935 PQU916934:PQU916935 QAQ916934:QAQ916935 QKM916934:QKM916935 QUI916934:QUI916935 REE916934:REE916935 ROA916934:ROA916935 RXW916934:RXW916935 SHS916934:SHS916935 SRO916934:SRO916935 TBK916934:TBK916935 TLG916934:TLG916935 TVC916934:TVC916935 UEY916934:UEY916935 UOU916934:UOU916935 UYQ916934:UYQ916935 VIM916934:VIM916935 VSI916934:VSI916935 WCE916934:WCE916935 WMA916934:WMA916935 WVW916934:WVW916935 O982470:O982471 JK982470:JK982471 TG982470:TG982471 ADC982470:ADC982471 AMY982470:AMY982471 AWU982470:AWU982471 BGQ982470:BGQ982471 BQM982470:BQM982471 CAI982470:CAI982471 CKE982470:CKE982471 CUA982470:CUA982471 DDW982470:DDW982471 DNS982470:DNS982471 DXO982470:DXO982471 EHK982470:EHK982471 ERG982470:ERG982471 FBC982470:FBC982471 FKY982470:FKY982471 FUU982470:FUU982471 GEQ982470:GEQ982471 GOM982470:GOM982471 GYI982470:GYI982471 HIE982470:HIE982471 HSA982470:HSA982471 IBW982470:IBW982471 ILS982470:ILS982471 IVO982470:IVO982471 JFK982470:JFK982471 JPG982470:JPG982471 JZC982470:JZC982471 KIY982470:KIY982471 KSU982470:KSU982471 LCQ982470:LCQ982471 LMM982470:LMM982471 LWI982470:LWI982471 MGE982470:MGE982471 MQA982470:MQA982471 MZW982470:MZW982471 NJS982470:NJS982471 NTO982470:NTO982471 ODK982470:ODK982471 ONG982470:ONG982471 OXC982470:OXC982471 PGY982470:PGY982471 PQU982470:PQU982471 QAQ982470:QAQ982471 QKM982470:QKM982471 QUI982470:QUI982471 REE982470:REE982471 ROA982470:ROA982471 RXW982470:RXW982471 SHS982470:SHS982471 SRO982470:SRO982471 TBK982470:TBK982471 TLG982470:TLG982471 TVC982470:TVC982471 UEY982470:UEY982471 UOU982470:UOU982471 UYQ982470:UYQ982471 VIM982470:VIM982471 VSI982470:VSI982471 WCE982470:WCE982471 WMA982470:WMA982471 WVW982470:WVW982471 L65130 JH65130 TD65130 ACZ65130 AMV65130 AWR65130 BGN65130 BQJ65130 CAF65130 CKB65130 CTX65130 DDT65130 DNP65130 DXL65130 EHH65130 ERD65130 FAZ65130 FKV65130 FUR65130 GEN65130 GOJ65130 GYF65130 HIB65130 HRX65130 IBT65130 ILP65130 IVL65130 JFH65130 JPD65130 JYZ65130 KIV65130 KSR65130 LCN65130 LMJ65130 LWF65130 MGB65130 MPX65130 MZT65130 NJP65130 NTL65130 ODH65130 OND65130 OWZ65130 PGV65130 PQR65130 QAN65130 QKJ65130 QUF65130 REB65130 RNX65130 RXT65130 SHP65130 SRL65130 TBH65130 TLD65130 TUZ65130 UEV65130 UOR65130 UYN65130 VIJ65130 VSF65130 WCB65130 WLX65130 WVT65130 L130666 JH130666 TD130666 ACZ130666 AMV130666 AWR130666 BGN130666 BQJ130666 CAF130666 CKB130666 CTX130666 DDT130666 DNP130666 DXL130666 EHH130666 ERD130666 FAZ130666 FKV130666 FUR130666 GEN130666 GOJ130666 GYF130666 HIB130666 HRX130666 IBT130666 ILP130666 IVL130666 JFH130666 JPD130666 JYZ130666 KIV130666 KSR130666 LCN130666 LMJ130666 LWF130666 MGB130666 MPX130666 MZT130666 NJP130666 NTL130666 ODH130666 OND130666 OWZ130666 PGV130666 PQR130666 QAN130666 QKJ130666 QUF130666 REB130666 RNX130666 RXT130666 SHP130666 SRL130666 TBH130666 TLD130666 TUZ130666 UEV130666 UOR130666 UYN130666 VIJ130666 VSF130666 WCB130666 WLX130666 WVT130666 L196202 JH196202 TD196202 ACZ196202 AMV196202 AWR196202 BGN196202 BQJ196202 CAF196202 CKB196202 CTX196202 DDT196202 DNP196202 DXL196202 EHH196202 ERD196202 FAZ196202 FKV196202 FUR196202 GEN196202 GOJ196202 GYF196202 HIB196202 HRX196202 IBT196202 ILP196202 IVL196202 JFH196202 JPD196202 JYZ196202 KIV196202 KSR196202 LCN196202 LMJ196202 LWF196202 MGB196202 MPX196202 MZT196202 NJP196202 NTL196202 ODH196202 OND196202 OWZ196202 PGV196202 PQR196202 QAN196202 QKJ196202 QUF196202 REB196202 RNX196202 RXT196202 SHP196202 SRL196202 TBH196202 TLD196202 TUZ196202 UEV196202 UOR196202 UYN196202 VIJ196202 VSF196202 WCB196202 WLX196202 WVT196202 L261738 JH261738 TD261738 ACZ261738 AMV261738 AWR261738 BGN261738 BQJ261738 CAF261738 CKB261738 CTX261738 DDT261738 DNP261738 DXL261738 EHH261738 ERD261738 FAZ261738 FKV261738 FUR261738 GEN261738 GOJ261738 GYF261738 HIB261738 HRX261738 IBT261738 ILP261738 IVL261738 JFH261738 JPD261738 JYZ261738 KIV261738 KSR261738 LCN261738 LMJ261738 LWF261738 MGB261738 MPX261738 MZT261738 NJP261738 NTL261738 ODH261738 OND261738 OWZ261738 PGV261738 PQR261738 QAN261738 QKJ261738 QUF261738 REB261738 RNX261738 RXT261738 SHP261738 SRL261738 TBH261738 TLD261738 TUZ261738 UEV261738 UOR261738 UYN261738 VIJ261738 VSF261738 WCB261738 WLX261738 WVT261738 L327274 JH327274 TD327274 ACZ327274 AMV327274 AWR327274 BGN327274 BQJ327274 CAF327274 CKB327274 CTX327274 DDT327274 DNP327274 DXL327274 EHH327274 ERD327274 FAZ327274 FKV327274 FUR327274 GEN327274 GOJ327274 GYF327274 HIB327274 HRX327274 IBT327274 ILP327274 IVL327274 JFH327274 JPD327274 JYZ327274 KIV327274 KSR327274 LCN327274 LMJ327274 LWF327274 MGB327274 MPX327274 MZT327274 NJP327274 NTL327274 ODH327274 OND327274 OWZ327274 PGV327274 PQR327274 QAN327274 QKJ327274 QUF327274 REB327274 RNX327274 RXT327274 SHP327274 SRL327274 TBH327274 TLD327274 TUZ327274 UEV327274 UOR327274 UYN327274 VIJ327274 VSF327274 WCB327274 WLX327274 WVT327274 L392810 JH392810 TD392810 ACZ392810 AMV392810 AWR392810 BGN392810 BQJ392810 CAF392810 CKB392810 CTX392810 DDT392810 DNP392810 DXL392810 EHH392810 ERD392810 FAZ392810 FKV392810 FUR392810 GEN392810 GOJ392810 GYF392810 HIB392810 HRX392810 IBT392810 ILP392810 IVL392810 JFH392810 JPD392810 JYZ392810 KIV392810 KSR392810 LCN392810 LMJ392810 LWF392810 MGB392810 MPX392810 MZT392810 NJP392810 NTL392810 ODH392810 OND392810 OWZ392810 PGV392810 PQR392810 QAN392810 QKJ392810 QUF392810 REB392810 RNX392810 RXT392810 SHP392810 SRL392810 TBH392810 TLD392810 TUZ392810 UEV392810 UOR392810 UYN392810 VIJ392810 VSF392810 WCB392810 WLX392810 WVT392810 L458346 JH458346 TD458346 ACZ458346 AMV458346 AWR458346 BGN458346 BQJ458346 CAF458346 CKB458346 CTX458346 DDT458346 DNP458346 DXL458346 EHH458346 ERD458346 FAZ458346 FKV458346 FUR458346 GEN458346 GOJ458346 GYF458346 HIB458346 HRX458346 IBT458346 ILP458346 IVL458346 JFH458346 JPD458346 JYZ458346 KIV458346 KSR458346 LCN458346 LMJ458346 LWF458346 MGB458346 MPX458346 MZT458346 NJP458346 NTL458346 ODH458346 OND458346 OWZ458346 PGV458346 PQR458346 QAN458346 QKJ458346 QUF458346 REB458346 RNX458346 RXT458346 SHP458346 SRL458346 TBH458346 TLD458346 TUZ458346 UEV458346 UOR458346 UYN458346 VIJ458346 VSF458346 WCB458346 WLX458346 WVT458346 L523882 JH523882 TD523882 ACZ523882 AMV523882 AWR523882 BGN523882 BQJ523882 CAF523882 CKB523882 CTX523882 DDT523882 DNP523882 DXL523882 EHH523882 ERD523882 FAZ523882 FKV523882 FUR523882 GEN523882 GOJ523882 GYF523882 HIB523882 HRX523882 IBT523882 ILP523882 IVL523882 JFH523882 JPD523882 JYZ523882 KIV523882 KSR523882 LCN523882 LMJ523882 LWF523882 MGB523882 MPX523882 MZT523882 NJP523882 NTL523882 ODH523882 OND523882 OWZ523882 PGV523882 PQR523882 QAN523882 QKJ523882 QUF523882 REB523882 RNX523882 RXT523882 SHP523882 SRL523882 TBH523882 TLD523882 TUZ523882 UEV523882 UOR523882 UYN523882 VIJ523882 VSF523882 WCB523882 WLX523882 WVT523882 L589418 JH589418 TD589418 ACZ589418 AMV589418 AWR589418 BGN589418 BQJ589418 CAF589418 CKB589418 CTX589418 DDT589418 DNP589418 DXL589418 EHH589418 ERD589418 FAZ589418 FKV589418 FUR589418 GEN589418 GOJ589418 GYF589418 HIB589418 HRX589418 IBT589418 ILP589418 IVL589418 JFH589418 JPD589418 JYZ589418 KIV589418 KSR589418 LCN589418 LMJ589418 LWF589418 MGB589418 MPX589418 MZT589418 NJP589418 NTL589418 ODH589418 OND589418 OWZ589418 PGV589418 PQR589418 QAN589418 QKJ589418 QUF589418 REB589418 RNX589418 RXT589418 SHP589418 SRL589418 TBH589418 TLD589418 TUZ589418 UEV589418 UOR589418 UYN589418 VIJ589418 VSF589418 WCB589418 WLX589418 WVT589418 L654954 JH654954 TD654954 ACZ654954 AMV654954 AWR654954 BGN654954 BQJ654954 CAF654954 CKB654954 CTX654954 DDT654954 DNP654954 DXL654954 EHH654954 ERD654954 FAZ654954 FKV654954 FUR654954 GEN654954 GOJ654954 GYF654954 HIB654954 HRX654954 IBT654954 ILP654954 IVL654954 JFH654954 JPD654954 JYZ654954 KIV654954 KSR654954 LCN654954 LMJ654954 LWF654954 MGB654954 MPX654954 MZT654954 NJP654954 NTL654954 ODH654954 OND654954 OWZ654954 PGV654954 PQR654954 QAN654954 QKJ654954 QUF654954 REB654954 RNX654954 RXT654954 SHP654954 SRL654954 TBH654954 TLD654954 TUZ654954 UEV654954 UOR654954 UYN654954 VIJ654954 VSF654954 WCB654954 WLX654954 WVT654954 L720490 JH720490 TD720490 ACZ720490 AMV720490 AWR720490 BGN720490 BQJ720490 CAF720490 CKB720490 CTX720490 DDT720490 DNP720490 DXL720490 EHH720490 ERD720490 FAZ720490 FKV720490 FUR720490 GEN720490 GOJ720490 GYF720490 HIB720490 HRX720490 IBT720490 ILP720490 IVL720490 JFH720490 JPD720490 JYZ720490 KIV720490 KSR720490 LCN720490 LMJ720490 LWF720490 MGB720490 MPX720490 MZT720490 NJP720490 NTL720490 ODH720490 OND720490 OWZ720490 PGV720490 PQR720490 QAN720490 QKJ720490 QUF720490 REB720490 RNX720490 RXT720490 SHP720490 SRL720490 TBH720490 TLD720490 TUZ720490 UEV720490 UOR720490 UYN720490 VIJ720490 VSF720490 WCB720490 WLX720490 WVT720490 L786026 JH786026 TD786026 ACZ786026 AMV786026 AWR786026 BGN786026 BQJ786026 CAF786026 CKB786026 CTX786026 DDT786026 DNP786026 DXL786026 EHH786026 ERD786026 FAZ786026 FKV786026 FUR786026 GEN786026 GOJ786026 GYF786026 HIB786026 HRX786026 IBT786026 ILP786026 IVL786026 JFH786026 JPD786026 JYZ786026 KIV786026 KSR786026 LCN786026 LMJ786026 LWF786026 MGB786026 MPX786026 MZT786026 NJP786026 NTL786026 ODH786026 OND786026 OWZ786026 PGV786026 PQR786026 QAN786026 QKJ786026 QUF786026 REB786026 RNX786026 RXT786026 SHP786026 SRL786026 TBH786026 TLD786026 TUZ786026 UEV786026 UOR786026 UYN786026 VIJ786026 VSF786026 WCB786026 WLX786026 WVT786026 L851562 JH851562 TD851562 ACZ851562 AMV851562 AWR851562 BGN851562 BQJ851562 CAF851562 CKB851562 CTX851562 DDT851562 DNP851562 DXL851562 EHH851562 ERD851562 FAZ851562 FKV851562 FUR851562 GEN851562 GOJ851562 GYF851562 HIB851562 HRX851562 IBT851562 ILP851562 IVL851562 JFH851562 JPD851562 JYZ851562 KIV851562 KSR851562 LCN851562 LMJ851562 LWF851562 MGB851562 MPX851562 MZT851562 NJP851562 NTL851562 ODH851562 OND851562 OWZ851562 PGV851562 PQR851562 QAN851562 QKJ851562 QUF851562 REB851562 RNX851562 RXT851562 SHP851562 SRL851562 TBH851562 TLD851562 TUZ851562 UEV851562 UOR851562 UYN851562 VIJ851562 VSF851562 WCB851562 WLX851562 WVT851562 L917098 JH917098 TD917098 ACZ917098 AMV917098 AWR917098 BGN917098 BQJ917098 CAF917098 CKB917098 CTX917098 DDT917098 DNP917098 DXL917098 EHH917098 ERD917098 FAZ917098 FKV917098 FUR917098 GEN917098 GOJ917098 GYF917098 HIB917098 HRX917098 IBT917098 ILP917098 IVL917098 JFH917098 JPD917098 JYZ917098 KIV917098 KSR917098 LCN917098 LMJ917098 LWF917098 MGB917098 MPX917098 MZT917098 NJP917098 NTL917098 ODH917098 OND917098 OWZ917098 PGV917098 PQR917098 QAN917098 QKJ917098 QUF917098 REB917098 RNX917098 RXT917098 SHP917098 SRL917098 TBH917098 TLD917098 TUZ917098 UEV917098 UOR917098 UYN917098 VIJ917098 VSF917098 WCB917098 WLX917098 WVT917098 L982634 JH982634 TD982634 ACZ982634 AMV982634 AWR982634 BGN982634 BQJ982634 CAF982634 CKB982634 CTX982634 DDT982634 DNP982634 DXL982634 EHH982634 ERD982634 FAZ982634 FKV982634 FUR982634 GEN982634 GOJ982634 GYF982634 HIB982634 HRX982634 IBT982634 ILP982634 IVL982634 JFH982634 JPD982634 JYZ982634 KIV982634 KSR982634 LCN982634 LMJ982634 LWF982634 MGB982634 MPX982634 MZT982634 NJP982634 NTL982634 ODH982634 OND982634 OWZ982634 PGV982634 PQR982634 QAN982634 QKJ982634 QUF982634 REB982634 RNX982634 RXT982634 SHP982634 SRL982634 TBH982634 TLD982634 TUZ982634 UEV982634 UOR982634 UYN982634 VIJ982634 VSF982634 WCB982634 WLX982634 WVT982634 M65096:M65099 JI65096:JI65099 TE65096:TE65099 ADA65096:ADA65099 AMW65096:AMW65099 AWS65096:AWS65099 BGO65096:BGO65099 BQK65096:BQK65099 CAG65096:CAG65099 CKC65096:CKC65099 CTY65096:CTY65099 DDU65096:DDU65099 DNQ65096:DNQ65099 DXM65096:DXM65099 EHI65096:EHI65099 ERE65096:ERE65099 FBA65096:FBA65099 FKW65096:FKW65099 FUS65096:FUS65099 GEO65096:GEO65099 GOK65096:GOK65099 GYG65096:GYG65099 HIC65096:HIC65099 HRY65096:HRY65099 IBU65096:IBU65099 ILQ65096:ILQ65099 IVM65096:IVM65099 JFI65096:JFI65099 JPE65096:JPE65099 JZA65096:JZA65099 KIW65096:KIW65099 KSS65096:KSS65099 LCO65096:LCO65099 LMK65096:LMK65099 LWG65096:LWG65099 MGC65096:MGC65099 MPY65096:MPY65099 MZU65096:MZU65099 NJQ65096:NJQ65099 NTM65096:NTM65099 ODI65096:ODI65099 ONE65096:ONE65099 OXA65096:OXA65099 PGW65096:PGW65099 PQS65096:PQS65099 QAO65096:QAO65099 QKK65096:QKK65099 QUG65096:QUG65099 REC65096:REC65099 RNY65096:RNY65099 RXU65096:RXU65099 SHQ65096:SHQ65099 SRM65096:SRM65099 TBI65096:TBI65099 TLE65096:TLE65099 TVA65096:TVA65099 UEW65096:UEW65099 UOS65096:UOS65099 UYO65096:UYO65099 VIK65096:VIK65099 VSG65096:VSG65099 WCC65096:WCC65099 WLY65096:WLY65099 WVU65096:WVU65099 M130632:M130635 JI130632:JI130635 TE130632:TE130635 ADA130632:ADA130635 AMW130632:AMW130635 AWS130632:AWS130635 BGO130632:BGO130635 BQK130632:BQK130635 CAG130632:CAG130635 CKC130632:CKC130635 CTY130632:CTY130635 DDU130632:DDU130635 DNQ130632:DNQ130635 DXM130632:DXM130635 EHI130632:EHI130635 ERE130632:ERE130635 FBA130632:FBA130635 FKW130632:FKW130635 FUS130632:FUS130635 GEO130632:GEO130635 GOK130632:GOK130635 GYG130632:GYG130635 HIC130632:HIC130635 HRY130632:HRY130635 IBU130632:IBU130635 ILQ130632:ILQ130635 IVM130632:IVM130635 JFI130632:JFI130635 JPE130632:JPE130635 JZA130632:JZA130635 KIW130632:KIW130635 KSS130632:KSS130635 LCO130632:LCO130635 LMK130632:LMK130635 LWG130632:LWG130635 MGC130632:MGC130635 MPY130632:MPY130635 MZU130632:MZU130635 NJQ130632:NJQ130635 NTM130632:NTM130635 ODI130632:ODI130635 ONE130632:ONE130635 OXA130632:OXA130635 PGW130632:PGW130635 PQS130632:PQS130635 QAO130632:QAO130635 QKK130632:QKK130635 QUG130632:QUG130635 REC130632:REC130635 RNY130632:RNY130635 RXU130632:RXU130635 SHQ130632:SHQ130635 SRM130632:SRM130635 TBI130632:TBI130635 TLE130632:TLE130635 TVA130632:TVA130635 UEW130632:UEW130635 UOS130632:UOS130635 UYO130632:UYO130635 VIK130632:VIK130635 VSG130632:VSG130635 WCC130632:WCC130635 WLY130632:WLY130635 WVU130632:WVU130635 M196168:M196171 JI196168:JI196171 TE196168:TE196171 ADA196168:ADA196171 AMW196168:AMW196171 AWS196168:AWS196171 BGO196168:BGO196171 BQK196168:BQK196171 CAG196168:CAG196171 CKC196168:CKC196171 CTY196168:CTY196171 DDU196168:DDU196171 DNQ196168:DNQ196171 DXM196168:DXM196171 EHI196168:EHI196171 ERE196168:ERE196171 FBA196168:FBA196171 FKW196168:FKW196171 FUS196168:FUS196171 GEO196168:GEO196171 GOK196168:GOK196171 GYG196168:GYG196171 HIC196168:HIC196171 HRY196168:HRY196171 IBU196168:IBU196171 ILQ196168:ILQ196171 IVM196168:IVM196171 JFI196168:JFI196171 JPE196168:JPE196171 JZA196168:JZA196171 KIW196168:KIW196171 KSS196168:KSS196171 LCO196168:LCO196171 LMK196168:LMK196171 LWG196168:LWG196171 MGC196168:MGC196171 MPY196168:MPY196171 MZU196168:MZU196171 NJQ196168:NJQ196171 NTM196168:NTM196171 ODI196168:ODI196171 ONE196168:ONE196171 OXA196168:OXA196171 PGW196168:PGW196171 PQS196168:PQS196171 QAO196168:QAO196171 QKK196168:QKK196171 QUG196168:QUG196171 REC196168:REC196171 RNY196168:RNY196171 RXU196168:RXU196171 SHQ196168:SHQ196171 SRM196168:SRM196171 TBI196168:TBI196171 TLE196168:TLE196171 TVA196168:TVA196171 UEW196168:UEW196171 UOS196168:UOS196171 UYO196168:UYO196171 VIK196168:VIK196171 VSG196168:VSG196171 WCC196168:WCC196171 WLY196168:WLY196171 WVU196168:WVU196171 M261704:M261707 JI261704:JI261707 TE261704:TE261707 ADA261704:ADA261707 AMW261704:AMW261707 AWS261704:AWS261707 BGO261704:BGO261707 BQK261704:BQK261707 CAG261704:CAG261707 CKC261704:CKC261707 CTY261704:CTY261707 DDU261704:DDU261707 DNQ261704:DNQ261707 DXM261704:DXM261707 EHI261704:EHI261707 ERE261704:ERE261707 FBA261704:FBA261707 FKW261704:FKW261707 FUS261704:FUS261707 GEO261704:GEO261707 GOK261704:GOK261707 GYG261704:GYG261707 HIC261704:HIC261707 HRY261704:HRY261707 IBU261704:IBU261707 ILQ261704:ILQ261707 IVM261704:IVM261707 JFI261704:JFI261707 JPE261704:JPE261707 JZA261704:JZA261707 KIW261704:KIW261707 KSS261704:KSS261707 LCO261704:LCO261707 LMK261704:LMK261707 LWG261704:LWG261707 MGC261704:MGC261707 MPY261704:MPY261707 MZU261704:MZU261707 NJQ261704:NJQ261707 NTM261704:NTM261707 ODI261704:ODI261707 ONE261704:ONE261707 OXA261704:OXA261707 PGW261704:PGW261707 PQS261704:PQS261707 QAO261704:QAO261707 QKK261704:QKK261707 QUG261704:QUG261707 REC261704:REC261707 RNY261704:RNY261707 RXU261704:RXU261707 SHQ261704:SHQ261707 SRM261704:SRM261707 TBI261704:TBI261707 TLE261704:TLE261707 TVA261704:TVA261707 UEW261704:UEW261707 UOS261704:UOS261707 UYO261704:UYO261707 VIK261704:VIK261707 VSG261704:VSG261707 WCC261704:WCC261707 WLY261704:WLY261707 WVU261704:WVU261707 M327240:M327243 JI327240:JI327243 TE327240:TE327243 ADA327240:ADA327243 AMW327240:AMW327243 AWS327240:AWS327243 BGO327240:BGO327243 BQK327240:BQK327243 CAG327240:CAG327243 CKC327240:CKC327243 CTY327240:CTY327243 DDU327240:DDU327243 DNQ327240:DNQ327243 DXM327240:DXM327243 EHI327240:EHI327243 ERE327240:ERE327243 FBA327240:FBA327243 FKW327240:FKW327243 FUS327240:FUS327243 GEO327240:GEO327243 GOK327240:GOK327243 GYG327240:GYG327243 HIC327240:HIC327243 HRY327240:HRY327243 IBU327240:IBU327243 ILQ327240:ILQ327243 IVM327240:IVM327243 JFI327240:JFI327243 JPE327240:JPE327243 JZA327240:JZA327243 KIW327240:KIW327243 KSS327240:KSS327243 LCO327240:LCO327243 LMK327240:LMK327243 LWG327240:LWG327243 MGC327240:MGC327243 MPY327240:MPY327243 MZU327240:MZU327243 NJQ327240:NJQ327243 NTM327240:NTM327243 ODI327240:ODI327243 ONE327240:ONE327243 OXA327240:OXA327243 PGW327240:PGW327243 PQS327240:PQS327243 QAO327240:QAO327243 QKK327240:QKK327243 QUG327240:QUG327243 REC327240:REC327243 RNY327240:RNY327243 RXU327240:RXU327243 SHQ327240:SHQ327243 SRM327240:SRM327243 TBI327240:TBI327243 TLE327240:TLE327243 TVA327240:TVA327243 UEW327240:UEW327243 UOS327240:UOS327243 UYO327240:UYO327243 VIK327240:VIK327243 VSG327240:VSG327243 WCC327240:WCC327243 WLY327240:WLY327243 WVU327240:WVU327243 M392776:M392779 JI392776:JI392779 TE392776:TE392779 ADA392776:ADA392779 AMW392776:AMW392779 AWS392776:AWS392779 BGO392776:BGO392779 BQK392776:BQK392779 CAG392776:CAG392779 CKC392776:CKC392779 CTY392776:CTY392779 DDU392776:DDU392779 DNQ392776:DNQ392779 DXM392776:DXM392779 EHI392776:EHI392779 ERE392776:ERE392779 FBA392776:FBA392779 FKW392776:FKW392779 FUS392776:FUS392779 GEO392776:GEO392779 GOK392776:GOK392779 GYG392776:GYG392779 HIC392776:HIC392779 HRY392776:HRY392779 IBU392776:IBU392779 ILQ392776:ILQ392779 IVM392776:IVM392779 JFI392776:JFI392779 JPE392776:JPE392779 JZA392776:JZA392779 KIW392776:KIW392779 KSS392776:KSS392779 LCO392776:LCO392779 LMK392776:LMK392779 LWG392776:LWG392779 MGC392776:MGC392779 MPY392776:MPY392779 MZU392776:MZU392779 NJQ392776:NJQ392779 NTM392776:NTM392779 ODI392776:ODI392779 ONE392776:ONE392779 OXA392776:OXA392779 PGW392776:PGW392779 PQS392776:PQS392779 QAO392776:QAO392779 QKK392776:QKK392779 QUG392776:QUG392779 REC392776:REC392779 RNY392776:RNY392779 RXU392776:RXU392779 SHQ392776:SHQ392779 SRM392776:SRM392779 TBI392776:TBI392779 TLE392776:TLE392779 TVA392776:TVA392779 UEW392776:UEW392779 UOS392776:UOS392779 UYO392776:UYO392779 VIK392776:VIK392779 VSG392776:VSG392779 WCC392776:WCC392779 WLY392776:WLY392779 WVU392776:WVU392779 M458312:M458315 JI458312:JI458315 TE458312:TE458315 ADA458312:ADA458315 AMW458312:AMW458315 AWS458312:AWS458315 BGO458312:BGO458315 BQK458312:BQK458315 CAG458312:CAG458315 CKC458312:CKC458315 CTY458312:CTY458315 DDU458312:DDU458315 DNQ458312:DNQ458315 DXM458312:DXM458315 EHI458312:EHI458315 ERE458312:ERE458315 FBA458312:FBA458315 FKW458312:FKW458315 FUS458312:FUS458315 GEO458312:GEO458315 GOK458312:GOK458315 GYG458312:GYG458315 HIC458312:HIC458315 HRY458312:HRY458315 IBU458312:IBU458315 ILQ458312:ILQ458315 IVM458312:IVM458315 JFI458312:JFI458315 JPE458312:JPE458315 JZA458312:JZA458315 KIW458312:KIW458315 KSS458312:KSS458315 LCO458312:LCO458315 LMK458312:LMK458315 LWG458312:LWG458315 MGC458312:MGC458315 MPY458312:MPY458315 MZU458312:MZU458315 NJQ458312:NJQ458315 NTM458312:NTM458315 ODI458312:ODI458315 ONE458312:ONE458315 OXA458312:OXA458315 PGW458312:PGW458315 PQS458312:PQS458315 QAO458312:QAO458315 QKK458312:QKK458315 QUG458312:QUG458315 REC458312:REC458315 RNY458312:RNY458315 RXU458312:RXU458315 SHQ458312:SHQ458315 SRM458312:SRM458315 TBI458312:TBI458315 TLE458312:TLE458315 TVA458312:TVA458315 UEW458312:UEW458315 UOS458312:UOS458315 UYO458312:UYO458315 VIK458312:VIK458315 VSG458312:VSG458315 WCC458312:WCC458315 WLY458312:WLY458315 WVU458312:WVU458315 M523848:M523851 JI523848:JI523851 TE523848:TE523851 ADA523848:ADA523851 AMW523848:AMW523851 AWS523848:AWS523851 BGO523848:BGO523851 BQK523848:BQK523851 CAG523848:CAG523851 CKC523848:CKC523851 CTY523848:CTY523851 DDU523848:DDU523851 DNQ523848:DNQ523851 DXM523848:DXM523851 EHI523848:EHI523851 ERE523848:ERE523851 FBA523848:FBA523851 FKW523848:FKW523851 FUS523848:FUS523851 GEO523848:GEO523851 GOK523848:GOK523851 GYG523848:GYG523851 HIC523848:HIC523851 HRY523848:HRY523851 IBU523848:IBU523851 ILQ523848:ILQ523851 IVM523848:IVM523851 JFI523848:JFI523851 JPE523848:JPE523851 JZA523848:JZA523851 KIW523848:KIW523851 KSS523848:KSS523851 LCO523848:LCO523851 LMK523848:LMK523851 LWG523848:LWG523851 MGC523848:MGC523851 MPY523848:MPY523851 MZU523848:MZU523851 NJQ523848:NJQ523851 NTM523848:NTM523851 ODI523848:ODI523851 ONE523848:ONE523851 OXA523848:OXA523851 PGW523848:PGW523851 PQS523848:PQS523851 QAO523848:QAO523851 QKK523848:QKK523851 QUG523848:QUG523851 REC523848:REC523851 RNY523848:RNY523851 RXU523848:RXU523851 SHQ523848:SHQ523851 SRM523848:SRM523851 TBI523848:TBI523851 TLE523848:TLE523851 TVA523848:TVA523851 UEW523848:UEW523851 UOS523848:UOS523851 UYO523848:UYO523851 VIK523848:VIK523851 VSG523848:VSG523851 WCC523848:WCC523851 WLY523848:WLY523851 WVU523848:WVU523851 M589384:M589387 JI589384:JI589387 TE589384:TE589387 ADA589384:ADA589387 AMW589384:AMW589387 AWS589384:AWS589387 BGO589384:BGO589387 BQK589384:BQK589387 CAG589384:CAG589387 CKC589384:CKC589387 CTY589384:CTY589387 DDU589384:DDU589387 DNQ589384:DNQ589387 DXM589384:DXM589387 EHI589384:EHI589387 ERE589384:ERE589387 FBA589384:FBA589387 FKW589384:FKW589387 FUS589384:FUS589387 GEO589384:GEO589387 GOK589384:GOK589387 GYG589384:GYG589387 HIC589384:HIC589387 HRY589384:HRY589387 IBU589384:IBU589387 ILQ589384:ILQ589387 IVM589384:IVM589387 JFI589384:JFI589387 JPE589384:JPE589387 JZA589384:JZA589387 KIW589384:KIW589387 KSS589384:KSS589387 LCO589384:LCO589387 LMK589384:LMK589387 LWG589384:LWG589387 MGC589384:MGC589387 MPY589384:MPY589387 MZU589384:MZU589387 NJQ589384:NJQ589387 NTM589384:NTM589387 ODI589384:ODI589387 ONE589384:ONE589387 OXA589384:OXA589387 PGW589384:PGW589387 PQS589384:PQS589387 QAO589384:QAO589387 QKK589384:QKK589387 QUG589384:QUG589387 REC589384:REC589387 RNY589384:RNY589387 RXU589384:RXU589387 SHQ589384:SHQ589387 SRM589384:SRM589387 TBI589384:TBI589387 TLE589384:TLE589387 TVA589384:TVA589387 UEW589384:UEW589387 UOS589384:UOS589387 UYO589384:UYO589387 VIK589384:VIK589387 VSG589384:VSG589387 WCC589384:WCC589387 WLY589384:WLY589387 WVU589384:WVU589387 M654920:M654923 JI654920:JI654923 TE654920:TE654923 ADA654920:ADA654923 AMW654920:AMW654923 AWS654920:AWS654923 BGO654920:BGO654923 BQK654920:BQK654923 CAG654920:CAG654923 CKC654920:CKC654923 CTY654920:CTY654923 DDU654920:DDU654923 DNQ654920:DNQ654923 DXM654920:DXM654923 EHI654920:EHI654923 ERE654920:ERE654923 FBA654920:FBA654923 FKW654920:FKW654923 FUS654920:FUS654923 GEO654920:GEO654923 GOK654920:GOK654923 GYG654920:GYG654923 HIC654920:HIC654923 HRY654920:HRY654923 IBU654920:IBU654923 ILQ654920:ILQ654923 IVM654920:IVM654923 JFI654920:JFI654923 JPE654920:JPE654923 JZA654920:JZA654923 KIW654920:KIW654923 KSS654920:KSS654923 LCO654920:LCO654923 LMK654920:LMK654923 LWG654920:LWG654923 MGC654920:MGC654923 MPY654920:MPY654923 MZU654920:MZU654923 NJQ654920:NJQ654923 NTM654920:NTM654923 ODI654920:ODI654923 ONE654920:ONE654923 OXA654920:OXA654923 PGW654920:PGW654923 PQS654920:PQS654923 QAO654920:QAO654923 QKK654920:QKK654923 QUG654920:QUG654923 REC654920:REC654923 RNY654920:RNY654923 RXU654920:RXU654923 SHQ654920:SHQ654923 SRM654920:SRM654923 TBI654920:TBI654923 TLE654920:TLE654923 TVA654920:TVA654923 UEW654920:UEW654923 UOS654920:UOS654923 UYO654920:UYO654923 VIK654920:VIK654923 VSG654920:VSG654923 WCC654920:WCC654923 WLY654920:WLY654923 WVU654920:WVU654923 M720456:M720459 JI720456:JI720459 TE720456:TE720459 ADA720456:ADA720459 AMW720456:AMW720459 AWS720456:AWS720459 BGO720456:BGO720459 BQK720456:BQK720459 CAG720456:CAG720459 CKC720456:CKC720459 CTY720456:CTY720459 DDU720456:DDU720459 DNQ720456:DNQ720459 DXM720456:DXM720459 EHI720456:EHI720459 ERE720456:ERE720459 FBA720456:FBA720459 FKW720456:FKW720459 FUS720456:FUS720459 GEO720456:GEO720459 GOK720456:GOK720459 GYG720456:GYG720459 HIC720456:HIC720459 HRY720456:HRY720459 IBU720456:IBU720459 ILQ720456:ILQ720459 IVM720456:IVM720459 JFI720456:JFI720459 JPE720456:JPE720459 JZA720456:JZA720459 KIW720456:KIW720459 KSS720456:KSS720459 LCO720456:LCO720459 LMK720456:LMK720459 LWG720456:LWG720459 MGC720456:MGC720459 MPY720456:MPY720459 MZU720456:MZU720459 NJQ720456:NJQ720459 NTM720456:NTM720459 ODI720456:ODI720459 ONE720456:ONE720459 OXA720456:OXA720459 PGW720456:PGW720459 PQS720456:PQS720459 QAO720456:QAO720459 QKK720456:QKK720459 QUG720456:QUG720459 REC720456:REC720459 RNY720456:RNY720459 RXU720456:RXU720459 SHQ720456:SHQ720459 SRM720456:SRM720459 TBI720456:TBI720459 TLE720456:TLE720459 TVA720456:TVA720459 UEW720456:UEW720459 UOS720456:UOS720459 UYO720456:UYO720459 VIK720456:VIK720459 VSG720456:VSG720459 WCC720456:WCC720459 WLY720456:WLY720459 WVU720456:WVU720459 M785992:M785995 JI785992:JI785995 TE785992:TE785995 ADA785992:ADA785995 AMW785992:AMW785995 AWS785992:AWS785995 BGO785992:BGO785995 BQK785992:BQK785995 CAG785992:CAG785995 CKC785992:CKC785995 CTY785992:CTY785995 DDU785992:DDU785995 DNQ785992:DNQ785995 DXM785992:DXM785995 EHI785992:EHI785995 ERE785992:ERE785995 FBA785992:FBA785995 FKW785992:FKW785995 FUS785992:FUS785995 GEO785992:GEO785995 GOK785992:GOK785995 GYG785992:GYG785995 HIC785992:HIC785995 HRY785992:HRY785995 IBU785992:IBU785995 ILQ785992:ILQ785995 IVM785992:IVM785995 JFI785992:JFI785995 JPE785992:JPE785995 JZA785992:JZA785995 KIW785992:KIW785995 KSS785992:KSS785995 LCO785992:LCO785995 LMK785992:LMK785995 LWG785992:LWG785995 MGC785992:MGC785995 MPY785992:MPY785995 MZU785992:MZU785995 NJQ785992:NJQ785995 NTM785992:NTM785995 ODI785992:ODI785995 ONE785992:ONE785995 OXA785992:OXA785995 PGW785992:PGW785995 PQS785992:PQS785995 QAO785992:QAO785995 QKK785992:QKK785995 QUG785992:QUG785995 REC785992:REC785995 RNY785992:RNY785995 RXU785992:RXU785995 SHQ785992:SHQ785995 SRM785992:SRM785995 TBI785992:TBI785995 TLE785992:TLE785995 TVA785992:TVA785995 UEW785992:UEW785995 UOS785992:UOS785995 UYO785992:UYO785995 VIK785992:VIK785995 VSG785992:VSG785995 WCC785992:WCC785995 WLY785992:WLY785995 WVU785992:WVU785995 M851528:M851531 JI851528:JI851531 TE851528:TE851531 ADA851528:ADA851531 AMW851528:AMW851531 AWS851528:AWS851531 BGO851528:BGO851531 BQK851528:BQK851531 CAG851528:CAG851531 CKC851528:CKC851531 CTY851528:CTY851531 DDU851528:DDU851531 DNQ851528:DNQ851531 DXM851528:DXM851531 EHI851528:EHI851531 ERE851528:ERE851531 FBA851528:FBA851531 FKW851528:FKW851531 FUS851528:FUS851531 GEO851528:GEO851531 GOK851528:GOK851531 GYG851528:GYG851531 HIC851528:HIC851531 HRY851528:HRY851531 IBU851528:IBU851531 ILQ851528:ILQ851531 IVM851528:IVM851531 JFI851528:JFI851531 JPE851528:JPE851531 JZA851528:JZA851531 KIW851528:KIW851531 KSS851528:KSS851531 LCO851528:LCO851531 LMK851528:LMK851531 LWG851528:LWG851531 MGC851528:MGC851531 MPY851528:MPY851531 MZU851528:MZU851531 NJQ851528:NJQ851531 NTM851528:NTM851531 ODI851528:ODI851531 ONE851528:ONE851531 OXA851528:OXA851531 PGW851528:PGW851531 PQS851528:PQS851531 QAO851528:QAO851531 QKK851528:QKK851531 QUG851528:QUG851531 REC851528:REC851531 RNY851528:RNY851531 RXU851528:RXU851531 SHQ851528:SHQ851531 SRM851528:SRM851531 TBI851528:TBI851531 TLE851528:TLE851531 TVA851528:TVA851531 UEW851528:UEW851531 UOS851528:UOS851531 UYO851528:UYO851531 VIK851528:VIK851531 VSG851528:VSG851531 WCC851528:WCC851531 WLY851528:WLY851531 WVU851528:WVU851531 M917064:M917067 JI917064:JI917067 TE917064:TE917067 ADA917064:ADA917067 AMW917064:AMW917067 AWS917064:AWS917067 BGO917064:BGO917067 BQK917064:BQK917067 CAG917064:CAG917067 CKC917064:CKC917067 CTY917064:CTY917067 DDU917064:DDU917067 DNQ917064:DNQ917067 DXM917064:DXM917067 EHI917064:EHI917067 ERE917064:ERE917067 FBA917064:FBA917067 FKW917064:FKW917067 FUS917064:FUS917067 GEO917064:GEO917067 GOK917064:GOK917067 GYG917064:GYG917067 HIC917064:HIC917067 HRY917064:HRY917067 IBU917064:IBU917067 ILQ917064:ILQ917067 IVM917064:IVM917067 JFI917064:JFI917067 JPE917064:JPE917067 JZA917064:JZA917067 KIW917064:KIW917067 KSS917064:KSS917067 LCO917064:LCO917067 LMK917064:LMK917067 LWG917064:LWG917067 MGC917064:MGC917067 MPY917064:MPY917067 MZU917064:MZU917067 NJQ917064:NJQ917067 NTM917064:NTM917067 ODI917064:ODI917067 ONE917064:ONE917067 OXA917064:OXA917067 PGW917064:PGW917067 PQS917064:PQS917067 QAO917064:QAO917067 QKK917064:QKK917067 QUG917064:QUG917067 REC917064:REC917067 RNY917064:RNY917067 RXU917064:RXU917067 SHQ917064:SHQ917067 SRM917064:SRM917067 TBI917064:TBI917067 TLE917064:TLE917067 TVA917064:TVA917067 UEW917064:UEW917067 UOS917064:UOS917067 UYO917064:UYO917067 VIK917064:VIK917067 VSG917064:VSG917067 WCC917064:WCC917067 WLY917064:WLY917067 WVU917064:WVU917067 M982600:M982603 JI982600:JI982603 TE982600:TE982603 ADA982600:ADA982603 AMW982600:AMW982603 AWS982600:AWS982603 BGO982600:BGO982603 BQK982600:BQK982603 CAG982600:CAG982603 CKC982600:CKC982603 CTY982600:CTY982603 DDU982600:DDU982603 DNQ982600:DNQ982603 DXM982600:DXM982603 EHI982600:EHI982603 ERE982600:ERE982603 FBA982600:FBA982603 FKW982600:FKW982603 FUS982600:FUS982603 GEO982600:GEO982603 GOK982600:GOK982603 GYG982600:GYG982603 HIC982600:HIC982603 HRY982600:HRY982603 IBU982600:IBU982603 ILQ982600:ILQ982603 IVM982600:IVM982603 JFI982600:JFI982603 JPE982600:JPE982603 JZA982600:JZA982603 KIW982600:KIW982603 KSS982600:KSS982603 LCO982600:LCO982603 LMK982600:LMK982603 LWG982600:LWG982603 MGC982600:MGC982603 MPY982600:MPY982603 MZU982600:MZU982603 NJQ982600:NJQ982603 NTM982600:NTM982603 ODI982600:ODI982603 ONE982600:ONE982603 OXA982600:OXA982603 PGW982600:PGW982603 PQS982600:PQS982603 QAO982600:QAO982603 QKK982600:QKK982603 QUG982600:QUG982603 REC982600:REC982603 RNY982600:RNY982603 RXU982600:RXU982603 SHQ982600:SHQ982603 SRM982600:SRM982603 TBI982600:TBI982603 TLE982600:TLE982603 TVA982600:TVA982603 UEW982600:UEW982603 UOS982600:UOS982603 UYO982600:UYO982603 VIK982600:VIK982603 VSG982600:VSG982603 WCC982600:WCC982603 WLY982600:WLY982603 WVU982600:WVU982603 A65105 IW65105 SS65105 ACO65105 AMK65105 AWG65105 BGC65105 BPY65105 BZU65105 CJQ65105 CTM65105 DDI65105 DNE65105 DXA65105 EGW65105 EQS65105 FAO65105 FKK65105 FUG65105 GEC65105 GNY65105 GXU65105 HHQ65105 HRM65105 IBI65105 ILE65105 IVA65105 JEW65105 JOS65105 JYO65105 KIK65105 KSG65105 LCC65105 LLY65105 LVU65105 MFQ65105 MPM65105 MZI65105 NJE65105 NTA65105 OCW65105 OMS65105 OWO65105 PGK65105 PQG65105 QAC65105 QJY65105 QTU65105 RDQ65105 RNM65105 RXI65105 SHE65105 SRA65105 TAW65105 TKS65105 TUO65105 UEK65105 UOG65105 UYC65105 VHY65105 VRU65105 WBQ65105 WLM65105 WVI65105 A130641 IW130641 SS130641 ACO130641 AMK130641 AWG130641 BGC130641 BPY130641 BZU130641 CJQ130641 CTM130641 DDI130641 DNE130641 DXA130641 EGW130641 EQS130641 FAO130641 FKK130641 FUG130641 GEC130641 GNY130641 GXU130641 HHQ130641 HRM130641 IBI130641 ILE130641 IVA130641 JEW130641 JOS130641 JYO130641 KIK130641 KSG130641 LCC130641 LLY130641 LVU130641 MFQ130641 MPM130641 MZI130641 NJE130641 NTA130641 OCW130641 OMS130641 OWO130641 PGK130641 PQG130641 QAC130641 QJY130641 QTU130641 RDQ130641 RNM130641 RXI130641 SHE130641 SRA130641 TAW130641 TKS130641 TUO130641 UEK130641 UOG130641 UYC130641 VHY130641 VRU130641 WBQ130641 WLM130641 WVI130641 A196177 IW196177 SS196177 ACO196177 AMK196177 AWG196177 BGC196177 BPY196177 BZU196177 CJQ196177 CTM196177 DDI196177 DNE196177 DXA196177 EGW196177 EQS196177 FAO196177 FKK196177 FUG196177 GEC196177 GNY196177 GXU196177 HHQ196177 HRM196177 IBI196177 ILE196177 IVA196177 JEW196177 JOS196177 JYO196177 KIK196177 KSG196177 LCC196177 LLY196177 LVU196177 MFQ196177 MPM196177 MZI196177 NJE196177 NTA196177 OCW196177 OMS196177 OWO196177 PGK196177 PQG196177 QAC196177 QJY196177 QTU196177 RDQ196177 RNM196177 RXI196177 SHE196177 SRA196177 TAW196177 TKS196177 TUO196177 UEK196177 UOG196177 UYC196177 VHY196177 VRU196177 WBQ196177 WLM196177 WVI196177 A261713 IW261713 SS261713 ACO261713 AMK261713 AWG261713 BGC261713 BPY261713 BZU261713 CJQ261713 CTM261713 DDI261713 DNE261713 DXA261713 EGW261713 EQS261713 FAO261713 FKK261713 FUG261713 GEC261713 GNY261713 GXU261713 HHQ261713 HRM261713 IBI261713 ILE261713 IVA261713 JEW261713 JOS261713 JYO261713 KIK261713 KSG261713 LCC261713 LLY261713 LVU261713 MFQ261713 MPM261713 MZI261713 NJE261713 NTA261713 OCW261713 OMS261713 OWO261713 PGK261713 PQG261713 QAC261713 QJY261713 QTU261713 RDQ261713 RNM261713 RXI261713 SHE261713 SRA261713 TAW261713 TKS261713 TUO261713 UEK261713 UOG261713 UYC261713 VHY261713 VRU261713 WBQ261713 WLM261713 WVI261713 A327249 IW327249 SS327249 ACO327249 AMK327249 AWG327249 BGC327249 BPY327249 BZU327249 CJQ327249 CTM327249 DDI327249 DNE327249 DXA327249 EGW327249 EQS327249 FAO327249 FKK327249 FUG327249 GEC327249 GNY327249 GXU327249 HHQ327249 HRM327249 IBI327249 ILE327249 IVA327249 JEW327249 JOS327249 JYO327249 KIK327249 KSG327249 LCC327249 LLY327249 LVU327249 MFQ327249 MPM327249 MZI327249 NJE327249 NTA327249 OCW327249 OMS327249 OWO327249 PGK327249 PQG327249 QAC327249 QJY327249 QTU327249 RDQ327249 RNM327249 RXI327249 SHE327249 SRA327249 TAW327249 TKS327249 TUO327249 UEK327249 UOG327249 UYC327249 VHY327249 VRU327249 WBQ327249 WLM327249 WVI327249 A392785 IW392785 SS392785 ACO392785 AMK392785 AWG392785 BGC392785 BPY392785 BZU392785 CJQ392785 CTM392785 DDI392785 DNE392785 DXA392785 EGW392785 EQS392785 FAO392785 FKK392785 FUG392785 GEC392785 GNY392785 GXU392785 HHQ392785 HRM392785 IBI392785 ILE392785 IVA392785 JEW392785 JOS392785 JYO392785 KIK392785 KSG392785 LCC392785 LLY392785 LVU392785 MFQ392785 MPM392785 MZI392785 NJE392785 NTA392785 OCW392785 OMS392785 OWO392785 PGK392785 PQG392785 QAC392785 QJY392785 QTU392785 RDQ392785 RNM392785 RXI392785 SHE392785 SRA392785 TAW392785 TKS392785 TUO392785 UEK392785 UOG392785 UYC392785 VHY392785 VRU392785 WBQ392785 WLM392785 WVI392785 A458321 IW458321 SS458321 ACO458321 AMK458321 AWG458321 BGC458321 BPY458321 BZU458321 CJQ458321 CTM458321 DDI458321 DNE458321 DXA458321 EGW458321 EQS458321 FAO458321 FKK458321 FUG458321 GEC458321 GNY458321 GXU458321 HHQ458321 HRM458321 IBI458321 ILE458321 IVA458321 JEW458321 JOS458321 JYO458321 KIK458321 KSG458321 LCC458321 LLY458321 LVU458321 MFQ458321 MPM458321 MZI458321 NJE458321 NTA458321 OCW458321 OMS458321 OWO458321 PGK458321 PQG458321 QAC458321 QJY458321 QTU458321 RDQ458321 RNM458321 RXI458321 SHE458321 SRA458321 TAW458321 TKS458321 TUO458321 UEK458321 UOG458321 UYC458321 VHY458321 VRU458321 WBQ458321 WLM458321 WVI458321 A523857 IW523857 SS523857 ACO523857 AMK523857 AWG523857 BGC523857 BPY523857 BZU523857 CJQ523857 CTM523857 DDI523857 DNE523857 DXA523857 EGW523857 EQS523857 FAO523857 FKK523857 FUG523857 GEC523857 GNY523857 GXU523857 HHQ523857 HRM523857 IBI523857 ILE523857 IVA523857 JEW523857 JOS523857 JYO523857 KIK523857 KSG523857 LCC523857 LLY523857 LVU523857 MFQ523857 MPM523857 MZI523857 NJE523857 NTA523857 OCW523857 OMS523857 OWO523857 PGK523857 PQG523857 QAC523857 QJY523857 QTU523857 RDQ523857 RNM523857 RXI523857 SHE523857 SRA523857 TAW523857 TKS523857 TUO523857 UEK523857 UOG523857 UYC523857 VHY523857 VRU523857 WBQ523857 WLM523857 WVI523857 A589393 IW589393 SS589393 ACO589393 AMK589393 AWG589393 BGC589393 BPY589393 BZU589393 CJQ589393 CTM589393 DDI589393 DNE589393 DXA589393 EGW589393 EQS589393 FAO589393 FKK589393 FUG589393 GEC589393 GNY589393 GXU589393 HHQ589393 HRM589393 IBI589393 ILE589393 IVA589393 JEW589393 JOS589393 JYO589393 KIK589393 KSG589393 LCC589393 LLY589393 LVU589393 MFQ589393 MPM589393 MZI589393 NJE589393 NTA589393 OCW589393 OMS589393 OWO589393 PGK589393 PQG589393 QAC589393 QJY589393 QTU589393 RDQ589393 RNM589393 RXI589393 SHE589393 SRA589393 TAW589393 TKS589393 TUO589393 UEK589393 UOG589393 UYC589393 VHY589393 VRU589393 WBQ589393 WLM589393 WVI589393 A654929 IW654929 SS654929 ACO654929 AMK654929 AWG654929 BGC654929 BPY654929 BZU654929 CJQ654929 CTM654929 DDI654929 DNE654929 DXA654929 EGW654929 EQS654929 FAO654929 FKK654929 FUG654929 GEC654929 GNY654929 GXU654929 HHQ654929 HRM654929 IBI654929 ILE654929 IVA654929 JEW654929 JOS654929 JYO654929 KIK654929 KSG654929 LCC654929 LLY654929 LVU654929 MFQ654929 MPM654929 MZI654929 NJE654929 NTA654929 OCW654929 OMS654929 OWO654929 PGK654929 PQG654929 QAC654929 QJY654929 QTU654929 RDQ654929 RNM654929 RXI654929 SHE654929 SRA654929 TAW654929 TKS654929 TUO654929 UEK654929 UOG654929 UYC654929 VHY654929 VRU654929 WBQ654929 WLM654929 WVI654929 A720465 IW720465 SS720465 ACO720465 AMK720465 AWG720465 BGC720465 BPY720465 BZU720465 CJQ720465 CTM720465 DDI720465 DNE720465 DXA720465 EGW720465 EQS720465 FAO720465 FKK720465 FUG720465 GEC720465 GNY720465 GXU720465 HHQ720465 HRM720465 IBI720465 ILE720465 IVA720465 JEW720465 JOS720465 JYO720465 KIK720465 KSG720465 LCC720465 LLY720465 LVU720465 MFQ720465 MPM720465 MZI720465 NJE720465 NTA720465 OCW720465 OMS720465 OWO720465 PGK720465 PQG720465 QAC720465 QJY720465 QTU720465 RDQ720465 RNM720465 RXI720465 SHE720465 SRA720465 TAW720465 TKS720465 TUO720465 UEK720465 UOG720465 UYC720465 VHY720465 VRU720465 WBQ720465 WLM720465 WVI720465 A786001 IW786001 SS786001 ACO786001 AMK786001 AWG786001 BGC786001 BPY786001 BZU786001 CJQ786001 CTM786001 DDI786001 DNE786001 DXA786001 EGW786001 EQS786001 FAO786001 FKK786001 FUG786001 GEC786001 GNY786001 GXU786001 HHQ786001 HRM786001 IBI786001 ILE786001 IVA786001 JEW786001 JOS786001 JYO786001 KIK786001 KSG786001 LCC786001 LLY786001 LVU786001 MFQ786001 MPM786001 MZI786001 NJE786001 NTA786001 OCW786001 OMS786001 OWO786001 PGK786001 PQG786001 QAC786001 QJY786001 QTU786001 RDQ786001 RNM786001 RXI786001 SHE786001 SRA786001 TAW786001 TKS786001 TUO786001 UEK786001 UOG786001 UYC786001 VHY786001 VRU786001 WBQ786001 WLM786001 WVI786001 A851537 IW851537 SS851537 ACO851537 AMK851537 AWG851537 BGC851537 BPY851537 BZU851537 CJQ851537 CTM851537 DDI851537 DNE851537 DXA851537 EGW851537 EQS851537 FAO851537 FKK851537 FUG851537 GEC851537 GNY851537 GXU851537 HHQ851537 HRM851537 IBI851537 ILE851537 IVA851537 JEW851537 JOS851537 JYO851537 KIK851537 KSG851537 LCC851537 LLY851537 LVU851537 MFQ851537 MPM851537 MZI851537 NJE851537 NTA851537 OCW851537 OMS851537 OWO851537 PGK851537 PQG851537 QAC851537 QJY851537 QTU851537 RDQ851537 RNM851537 RXI851537 SHE851537 SRA851537 TAW851537 TKS851537 TUO851537 UEK851537 UOG851537 UYC851537 VHY851537 VRU851537 WBQ851537 WLM851537 WVI851537 A917073 IW917073 SS917073 ACO917073 AMK917073 AWG917073 BGC917073 BPY917073 BZU917073 CJQ917073 CTM917073 DDI917073 DNE917073 DXA917073 EGW917073 EQS917073 FAO917073 FKK917073 FUG917073 GEC917073 GNY917073 GXU917073 HHQ917073 HRM917073 IBI917073 ILE917073 IVA917073 JEW917073 JOS917073 JYO917073 KIK917073 KSG917073 LCC917073 LLY917073 LVU917073 MFQ917073 MPM917073 MZI917073 NJE917073 NTA917073 OCW917073 OMS917073 OWO917073 PGK917073 PQG917073 QAC917073 QJY917073 QTU917073 RDQ917073 RNM917073 RXI917073 SHE917073 SRA917073 TAW917073 TKS917073 TUO917073 UEK917073 UOG917073 UYC917073 VHY917073 VRU917073 WBQ917073 WLM917073 WVI917073 A982609 IW982609 SS982609 ACO982609 AMK982609 AWG982609 BGC982609 BPY982609 BZU982609 CJQ982609 CTM982609 DDI982609 DNE982609 DXA982609 EGW982609 EQS982609 FAO982609 FKK982609 FUG982609 GEC982609 GNY982609 GXU982609 HHQ982609 HRM982609 IBI982609 ILE982609 IVA982609 JEW982609 JOS982609 JYO982609 KIK982609 KSG982609 LCC982609 LLY982609 LVU982609 MFQ982609 MPM982609 MZI982609 NJE982609 NTA982609 OCW982609 OMS982609 OWO982609 PGK982609 PQG982609 QAC982609 QJY982609 QTU982609 RDQ982609 RNM982609 RXI982609 SHE982609 SRA982609 TAW982609 TKS982609 TUO982609 UEK982609 UOG982609 UYC982609 VHY982609 VRU982609 WBQ982609 WLM982609 WVI982609 F65122 JB65122 SX65122 ACT65122 AMP65122 AWL65122 BGH65122 BQD65122 BZZ65122 CJV65122 CTR65122 DDN65122 DNJ65122 DXF65122 EHB65122 EQX65122 FAT65122 FKP65122 FUL65122 GEH65122 GOD65122 GXZ65122 HHV65122 HRR65122 IBN65122 ILJ65122 IVF65122 JFB65122 JOX65122 JYT65122 KIP65122 KSL65122 LCH65122 LMD65122 LVZ65122 MFV65122 MPR65122 MZN65122 NJJ65122 NTF65122 ODB65122 OMX65122 OWT65122 PGP65122 PQL65122 QAH65122 QKD65122 QTZ65122 RDV65122 RNR65122 RXN65122 SHJ65122 SRF65122 TBB65122 TKX65122 TUT65122 UEP65122 UOL65122 UYH65122 VID65122 VRZ65122 WBV65122 WLR65122 WVN65122 F130658 JB130658 SX130658 ACT130658 AMP130658 AWL130658 BGH130658 BQD130658 BZZ130658 CJV130658 CTR130658 DDN130658 DNJ130658 DXF130658 EHB130658 EQX130658 FAT130658 FKP130658 FUL130658 GEH130658 GOD130658 GXZ130658 HHV130658 HRR130658 IBN130658 ILJ130658 IVF130658 JFB130658 JOX130658 JYT130658 KIP130658 KSL130658 LCH130658 LMD130658 LVZ130658 MFV130658 MPR130658 MZN130658 NJJ130658 NTF130658 ODB130658 OMX130658 OWT130658 PGP130658 PQL130658 QAH130658 QKD130658 QTZ130658 RDV130658 RNR130658 RXN130658 SHJ130658 SRF130658 TBB130658 TKX130658 TUT130658 UEP130658 UOL130658 UYH130658 VID130658 VRZ130658 WBV130658 WLR130658 WVN130658 F196194 JB196194 SX196194 ACT196194 AMP196194 AWL196194 BGH196194 BQD196194 BZZ196194 CJV196194 CTR196194 DDN196194 DNJ196194 DXF196194 EHB196194 EQX196194 FAT196194 FKP196194 FUL196194 GEH196194 GOD196194 GXZ196194 HHV196194 HRR196194 IBN196194 ILJ196194 IVF196194 JFB196194 JOX196194 JYT196194 KIP196194 KSL196194 LCH196194 LMD196194 LVZ196194 MFV196194 MPR196194 MZN196194 NJJ196194 NTF196194 ODB196194 OMX196194 OWT196194 PGP196194 PQL196194 QAH196194 QKD196194 QTZ196194 RDV196194 RNR196194 RXN196194 SHJ196194 SRF196194 TBB196194 TKX196194 TUT196194 UEP196194 UOL196194 UYH196194 VID196194 VRZ196194 WBV196194 WLR196194 WVN196194 F261730 JB261730 SX261730 ACT261730 AMP261730 AWL261730 BGH261730 BQD261730 BZZ261730 CJV261730 CTR261730 DDN261730 DNJ261730 DXF261730 EHB261730 EQX261730 FAT261730 FKP261730 FUL261730 GEH261730 GOD261730 GXZ261730 HHV261730 HRR261730 IBN261730 ILJ261730 IVF261730 JFB261730 JOX261730 JYT261730 KIP261730 KSL261730 LCH261730 LMD261730 LVZ261730 MFV261730 MPR261730 MZN261730 NJJ261730 NTF261730 ODB261730 OMX261730 OWT261730 PGP261730 PQL261730 QAH261730 QKD261730 QTZ261730 RDV261730 RNR261730 RXN261730 SHJ261730 SRF261730 TBB261730 TKX261730 TUT261730 UEP261730 UOL261730 UYH261730 VID261730 VRZ261730 WBV261730 WLR261730 WVN261730 F327266 JB327266 SX327266 ACT327266 AMP327266 AWL327266 BGH327266 BQD327266 BZZ327266 CJV327266 CTR327266 DDN327266 DNJ327266 DXF327266 EHB327266 EQX327266 FAT327266 FKP327266 FUL327266 GEH327266 GOD327266 GXZ327266 HHV327266 HRR327266 IBN327266 ILJ327266 IVF327266 JFB327266 JOX327266 JYT327266 KIP327266 KSL327266 LCH327266 LMD327266 LVZ327266 MFV327266 MPR327266 MZN327266 NJJ327266 NTF327266 ODB327266 OMX327266 OWT327266 PGP327266 PQL327266 QAH327266 QKD327266 QTZ327266 RDV327266 RNR327266 RXN327266 SHJ327266 SRF327266 TBB327266 TKX327266 TUT327266 UEP327266 UOL327266 UYH327266 VID327266 VRZ327266 WBV327266 WLR327266 WVN327266 F392802 JB392802 SX392802 ACT392802 AMP392802 AWL392802 BGH392802 BQD392802 BZZ392802 CJV392802 CTR392802 DDN392802 DNJ392802 DXF392802 EHB392802 EQX392802 FAT392802 FKP392802 FUL392802 GEH392802 GOD392802 GXZ392802 HHV392802 HRR392802 IBN392802 ILJ392802 IVF392802 JFB392802 JOX392802 JYT392802 KIP392802 KSL392802 LCH392802 LMD392802 LVZ392802 MFV392802 MPR392802 MZN392802 NJJ392802 NTF392802 ODB392802 OMX392802 OWT392802 PGP392802 PQL392802 QAH392802 QKD392802 QTZ392802 RDV392802 RNR392802 RXN392802 SHJ392802 SRF392802 TBB392802 TKX392802 TUT392802 UEP392802 UOL392802 UYH392802 VID392802 VRZ392802 WBV392802 WLR392802 WVN392802 F458338 JB458338 SX458338 ACT458338 AMP458338 AWL458338 BGH458338 BQD458338 BZZ458338 CJV458338 CTR458338 DDN458338 DNJ458338 DXF458338 EHB458338 EQX458338 FAT458338 FKP458338 FUL458338 GEH458338 GOD458338 GXZ458338 HHV458338 HRR458338 IBN458338 ILJ458338 IVF458338 JFB458338 JOX458338 JYT458338 KIP458338 KSL458338 LCH458338 LMD458338 LVZ458338 MFV458338 MPR458338 MZN458338 NJJ458338 NTF458338 ODB458338 OMX458338 OWT458338 PGP458338 PQL458338 QAH458338 QKD458338 QTZ458338 RDV458338 RNR458338 RXN458338 SHJ458338 SRF458338 TBB458338 TKX458338 TUT458338 UEP458338 UOL458338 UYH458338 VID458338 VRZ458338 WBV458338 WLR458338 WVN458338 F523874 JB523874 SX523874 ACT523874 AMP523874 AWL523874 BGH523874 BQD523874 BZZ523874 CJV523874 CTR523874 DDN523874 DNJ523874 DXF523874 EHB523874 EQX523874 FAT523874 FKP523874 FUL523874 GEH523874 GOD523874 GXZ523874 HHV523874 HRR523874 IBN523874 ILJ523874 IVF523874 JFB523874 JOX523874 JYT523874 KIP523874 KSL523874 LCH523874 LMD523874 LVZ523874 MFV523874 MPR523874 MZN523874 NJJ523874 NTF523874 ODB523874 OMX523874 OWT523874 PGP523874 PQL523874 QAH523874 QKD523874 QTZ523874 RDV523874 RNR523874 RXN523874 SHJ523874 SRF523874 TBB523874 TKX523874 TUT523874 UEP523874 UOL523874 UYH523874 VID523874 VRZ523874 WBV523874 WLR523874 WVN523874 F589410 JB589410 SX589410 ACT589410 AMP589410 AWL589410 BGH589410 BQD589410 BZZ589410 CJV589410 CTR589410 DDN589410 DNJ589410 DXF589410 EHB589410 EQX589410 FAT589410 FKP589410 FUL589410 GEH589410 GOD589410 GXZ589410 HHV589410 HRR589410 IBN589410 ILJ589410 IVF589410 JFB589410 JOX589410 JYT589410 KIP589410 KSL589410 LCH589410 LMD589410 LVZ589410 MFV589410 MPR589410 MZN589410 NJJ589410 NTF589410 ODB589410 OMX589410 OWT589410 PGP589410 PQL589410 QAH589410 QKD589410 QTZ589410 RDV589410 RNR589410 RXN589410 SHJ589410 SRF589410 TBB589410 TKX589410 TUT589410 UEP589410 UOL589410 UYH589410 VID589410 VRZ589410 WBV589410 WLR589410 WVN589410 F654946 JB654946 SX654946 ACT654946 AMP654946 AWL654946 BGH654946 BQD654946 BZZ654946 CJV654946 CTR654946 DDN654946 DNJ654946 DXF654946 EHB654946 EQX654946 FAT654946 FKP654946 FUL654946 GEH654946 GOD654946 GXZ654946 HHV654946 HRR654946 IBN654946 ILJ654946 IVF654946 JFB654946 JOX654946 JYT654946 KIP654946 KSL654946 LCH654946 LMD654946 LVZ654946 MFV654946 MPR654946 MZN654946 NJJ654946 NTF654946 ODB654946 OMX654946 OWT654946 PGP654946 PQL654946 QAH654946 QKD654946 QTZ654946 RDV654946 RNR654946 RXN654946 SHJ654946 SRF654946 TBB654946 TKX654946 TUT654946 UEP654946 UOL654946 UYH654946 VID654946 VRZ654946 WBV654946 WLR654946 WVN654946 F720482 JB720482 SX720482 ACT720482 AMP720482 AWL720482 BGH720482 BQD720482 BZZ720482 CJV720482 CTR720482 DDN720482 DNJ720482 DXF720482 EHB720482 EQX720482 FAT720482 FKP720482 FUL720482 GEH720482 GOD720482 GXZ720482 HHV720482 HRR720482 IBN720482 ILJ720482 IVF720482 JFB720482 JOX720482 JYT720482 KIP720482 KSL720482 LCH720482 LMD720482 LVZ720482 MFV720482 MPR720482 MZN720482 NJJ720482 NTF720482 ODB720482 OMX720482 OWT720482 PGP720482 PQL720482 QAH720482 QKD720482 QTZ720482 RDV720482 RNR720482 RXN720482 SHJ720482 SRF720482 TBB720482 TKX720482 TUT720482 UEP720482 UOL720482 UYH720482 VID720482 VRZ720482 WBV720482 WLR720482 WVN720482 F786018 JB786018 SX786018 ACT786018 AMP786018 AWL786018 BGH786018 BQD786018 BZZ786018 CJV786018 CTR786018 DDN786018 DNJ786018 DXF786018 EHB786018 EQX786018 FAT786018 FKP786018 FUL786018 GEH786018 GOD786018 GXZ786018 HHV786018 HRR786018 IBN786018 ILJ786018 IVF786018 JFB786018 JOX786018 JYT786018 KIP786018 KSL786018 LCH786018 LMD786018 LVZ786018 MFV786018 MPR786018 MZN786018 NJJ786018 NTF786018 ODB786018 OMX786018 OWT786018 PGP786018 PQL786018 QAH786018 QKD786018 QTZ786018 RDV786018 RNR786018 RXN786018 SHJ786018 SRF786018 TBB786018 TKX786018 TUT786018 UEP786018 UOL786018 UYH786018 VID786018 VRZ786018 WBV786018 WLR786018 WVN786018 F851554 JB851554 SX851554 ACT851554 AMP851554 AWL851554 BGH851554 BQD851554 BZZ851554 CJV851554 CTR851554 DDN851554 DNJ851554 DXF851554 EHB851554 EQX851554 FAT851554 FKP851554 FUL851554 GEH851554 GOD851554 GXZ851554 HHV851554 HRR851554 IBN851554 ILJ851554 IVF851554 JFB851554 JOX851554 JYT851554 KIP851554 KSL851554 LCH851554 LMD851554 LVZ851554 MFV851554 MPR851554 MZN851554 NJJ851554 NTF851554 ODB851554 OMX851554 OWT851554 PGP851554 PQL851554 QAH851554 QKD851554 QTZ851554 RDV851554 RNR851554 RXN851554 SHJ851554 SRF851554 TBB851554 TKX851554 TUT851554 UEP851554 UOL851554 UYH851554 VID851554 VRZ851554 WBV851554 WLR851554 WVN851554 F917090 JB917090 SX917090 ACT917090 AMP917090 AWL917090 BGH917090 BQD917090 BZZ917090 CJV917090 CTR917090 DDN917090 DNJ917090 DXF917090 EHB917090 EQX917090 FAT917090 FKP917090 FUL917090 GEH917090 GOD917090 GXZ917090 HHV917090 HRR917090 IBN917090 ILJ917090 IVF917090 JFB917090 JOX917090 JYT917090 KIP917090 KSL917090 LCH917090 LMD917090 LVZ917090 MFV917090 MPR917090 MZN917090 NJJ917090 NTF917090 ODB917090 OMX917090 OWT917090 PGP917090 PQL917090 QAH917090 QKD917090 QTZ917090 RDV917090 RNR917090 RXN917090 SHJ917090 SRF917090 TBB917090 TKX917090 TUT917090 UEP917090 UOL917090 UYH917090 VID917090 VRZ917090 WBV917090 WLR917090 WVN917090 F982626 JB982626 SX982626 ACT982626 AMP982626 AWL982626 BGH982626 BQD982626 BZZ982626 CJV982626 CTR982626 DDN982626 DNJ982626 DXF982626 EHB982626 EQX982626 FAT982626 FKP982626 FUL982626 GEH982626 GOD982626 GXZ982626 HHV982626 HRR982626 IBN982626 ILJ982626 IVF982626 JFB982626 JOX982626 JYT982626 KIP982626 KSL982626 LCH982626 LMD982626 LVZ982626 MFV982626 MPR982626 MZN982626 NJJ982626 NTF982626 ODB982626 OMX982626 OWT982626 PGP982626 PQL982626 QAH982626 QKD982626 QTZ982626 RDV982626 RNR982626 RXN982626 SHJ982626 SRF982626 TBB982626 TKX982626 TUT982626 UEP982626 UOL982626 UYH982626 VID982626 VRZ982626 WBV982626 WLR982626 WVN982626 D65126 IZ65126 SV65126 ACR65126 AMN65126 AWJ65126 BGF65126 BQB65126 BZX65126 CJT65126 CTP65126 DDL65126 DNH65126 DXD65126 EGZ65126 EQV65126 FAR65126 FKN65126 FUJ65126 GEF65126 GOB65126 GXX65126 HHT65126 HRP65126 IBL65126 ILH65126 IVD65126 JEZ65126 JOV65126 JYR65126 KIN65126 KSJ65126 LCF65126 LMB65126 LVX65126 MFT65126 MPP65126 MZL65126 NJH65126 NTD65126 OCZ65126 OMV65126 OWR65126 PGN65126 PQJ65126 QAF65126 QKB65126 QTX65126 RDT65126 RNP65126 RXL65126 SHH65126 SRD65126 TAZ65126 TKV65126 TUR65126 UEN65126 UOJ65126 UYF65126 VIB65126 VRX65126 WBT65126 WLP65126 WVL65126 D130662 IZ130662 SV130662 ACR130662 AMN130662 AWJ130662 BGF130662 BQB130662 BZX130662 CJT130662 CTP130662 DDL130662 DNH130662 DXD130662 EGZ130662 EQV130662 FAR130662 FKN130662 FUJ130662 GEF130662 GOB130662 GXX130662 HHT130662 HRP130662 IBL130662 ILH130662 IVD130662 JEZ130662 JOV130662 JYR130662 KIN130662 KSJ130662 LCF130662 LMB130662 LVX130662 MFT130662 MPP130662 MZL130662 NJH130662 NTD130662 OCZ130662 OMV130662 OWR130662 PGN130662 PQJ130662 QAF130662 QKB130662 QTX130662 RDT130662 RNP130662 RXL130662 SHH130662 SRD130662 TAZ130662 TKV130662 TUR130662 UEN130662 UOJ130662 UYF130662 VIB130662 VRX130662 WBT130662 WLP130662 WVL130662 D196198 IZ196198 SV196198 ACR196198 AMN196198 AWJ196198 BGF196198 BQB196198 BZX196198 CJT196198 CTP196198 DDL196198 DNH196198 DXD196198 EGZ196198 EQV196198 FAR196198 FKN196198 FUJ196198 GEF196198 GOB196198 GXX196198 HHT196198 HRP196198 IBL196198 ILH196198 IVD196198 JEZ196198 JOV196198 JYR196198 KIN196198 KSJ196198 LCF196198 LMB196198 LVX196198 MFT196198 MPP196198 MZL196198 NJH196198 NTD196198 OCZ196198 OMV196198 OWR196198 PGN196198 PQJ196198 QAF196198 QKB196198 QTX196198 RDT196198 RNP196198 RXL196198 SHH196198 SRD196198 TAZ196198 TKV196198 TUR196198 UEN196198 UOJ196198 UYF196198 VIB196198 VRX196198 WBT196198 WLP196198 WVL196198 D261734 IZ261734 SV261734 ACR261734 AMN261734 AWJ261734 BGF261734 BQB261734 BZX261734 CJT261734 CTP261734 DDL261734 DNH261734 DXD261734 EGZ261734 EQV261734 FAR261734 FKN261734 FUJ261734 GEF261734 GOB261734 GXX261734 HHT261734 HRP261734 IBL261734 ILH261734 IVD261734 JEZ261734 JOV261734 JYR261734 KIN261734 KSJ261734 LCF261734 LMB261734 LVX261734 MFT261734 MPP261734 MZL261734 NJH261734 NTD261734 OCZ261734 OMV261734 OWR261734 PGN261734 PQJ261734 QAF261734 QKB261734 QTX261734 RDT261734 RNP261734 RXL261734 SHH261734 SRD261734 TAZ261734 TKV261734 TUR261734 UEN261734 UOJ261734 UYF261734 VIB261734 VRX261734 WBT261734 WLP261734 WVL261734 D327270 IZ327270 SV327270 ACR327270 AMN327270 AWJ327270 BGF327270 BQB327270 BZX327270 CJT327270 CTP327270 DDL327270 DNH327270 DXD327270 EGZ327270 EQV327270 FAR327270 FKN327270 FUJ327270 GEF327270 GOB327270 GXX327270 HHT327270 HRP327270 IBL327270 ILH327270 IVD327270 JEZ327270 JOV327270 JYR327270 KIN327270 KSJ327270 LCF327270 LMB327270 LVX327270 MFT327270 MPP327270 MZL327270 NJH327270 NTD327270 OCZ327270 OMV327270 OWR327270 PGN327270 PQJ327270 QAF327270 QKB327270 QTX327270 RDT327270 RNP327270 RXL327270 SHH327270 SRD327270 TAZ327270 TKV327270 TUR327270 UEN327270 UOJ327270 UYF327270 VIB327270 VRX327270 WBT327270 WLP327270 WVL327270 D392806 IZ392806 SV392806 ACR392806 AMN392806 AWJ392806 BGF392806 BQB392806 BZX392806 CJT392806 CTP392806 DDL392806 DNH392806 DXD392806 EGZ392806 EQV392806 FAR392806 FKN392806 FUJ392806 GEF392806 GOB392806 GXX392806 HHT392806 HRP392806 IBL392806 ILH392806 IVD392806 JEZ392806 JOV392806 JYR392806 KIN392806 KSJ392806 LCF392806 LMB392806 LVX392806 MFT392806 MPP392806 MZL392806 NJH392806 NTD392806 OCZ392806 OMV392806 OWR392806 PGN392806 PQJ392806 QAF392806 QKB392806 QTX392806 RDT392806 RNP392806 RXL392806 SHH392806 SRD392806 TAZ392806 TKV392806 TUR392806 UEN392806 UOJ392806 UYF392806 VIB392806 VRX392806 WBT392806 WLP392806 WVL392806 D458342 IZ458342 SV458342 ACR458342 AMN458342 AWJ458342 BGF458342 BQB458342 BZX458342 CJT458342 CTP458342 DDL458342 DNH458342 DXD458342 EGZ458342 EQV458342 FAR458342 FKN458342 FUJ458342 GEF458342 GOB458342 GXX458342 HHT458342 HRP458342 IBL458342 ILH458342 IVD458342 JEZ458342 JOV458342 JYR458342 KIN458342 KSJ458342 LCF458342 LMB458342 LVX458342 MFT458342 MPP458342 MZL458342 NJH458342 NTD458342 OCZ458342 OMV458342 OWR458342 PGN458342 PQJ458342 QAF458342 QKB458342 QTX458342 RDT458342 RNP458342 RXL458342 SHH458342 SRD458342 TAZ458342 TKV458342 TUR458342 UEN458342 UOJ458342 UYF458342 VIB458342 VRX458342 WBT458342 WLP458342 WVL458342 D523878 IZ523878 SV523878 ACR523878 AMN523878 AWJ523878 BGF523878 BQB523878 BZX523878 CJT523878 CTP523878 DDL523878 DNH523878 DXD523878 EGZ523878 EQV523878 FAR523878 FKN523878 FUJ523878 GEF523878 GOB523878 GXX523878 HHT523878 HRP523878 IBL523878 ILH523878 IVD523878 JEZ523878 JOV523878 JYR523878 KIN523878 KSJ523878 LCF523878 LMB523878 LVX523878 MFT523878 MPP523878 MZL523878 NJH523878 NTD523878 OCZ523878 OMV523878 OWR523878 PGN523878 PQJ523878 QAF523878 QKB523878 QTX523878 RDT523878 RNP523878 RXL523878 SHH523878 SRD523878 TAZ523878 TKV523878 TUR523878 UEN523878 UOJ523878 UYF523878 VIB523878 VRX523878 WBT523878 WLP523878 WVL523878 D589414 IZ589414 SV589414 ACR589414 AMN589414 AWJ589414 BGF589414 BQB589414 BZX589414 CJT589414 CTP589414 DDL589414 DNH589414 DXD589414 EGZ589414 EQV589414 FAR589414 FKN589414 FUJ589414 GEF589414 GOB589414 GXX589414 HHT589414 HRP589414 IBL589414 ILH589414 IVD589414 JEZ589414 JOV589414 JYR589414 KIN589414 KSJ589414 LCF589414 LMB589414 LVX589414 MFT589414 MPP589414 MZL589414 NJH589414 NTD589414 OCZ589414 OMV589414 OWR589414 PGN589414 PQJ589414 QAF589414 QKB589414 QTX589414 RDT589414 RNP589414 RXL589414 SHH589414 SRD589414 TAZ589414 TKV589414 TUR589414 UEN589414 UOJ589414 UYF589414 VIB589414 VRX589414 WBT589414 WLP589414 WVL589414 D654950 IZ654950 SV654950 ACR654950 AMN654950 AWJ654950 BGF654950 BQB654950 BZX654950 CJT654950 CTP654950 DDL654950 DNH654950 DXD654950 EGZ654950 EQV654950 FAR654950 FKN654950 FUJ654950 GEF654950 GOB654950 GXX654950 HHT654950 HRP654950 IBL654950 ILH654950 IVD654950 JEZ654950 JOV654950 JYR654950 KIN654950 KSJ654950 LCF654950 LMB654950 LVX654950 MFT654950 MPP654950 MZL654950 NJH654950 NTD654950 OCZ654950 OMV654950 OWR654950 PGN654950 PQJ654950 QAF654950 QKB654950 QTX654950 RDT654950 RNP654950 RXL654950 SHH654950 SRD654950 TAZ654950 TKV654950 TUR654950 UEN654950 UOJ654950 UYF654950 VIB654950 VRX654950 WBT654950 WLP654950 WVL654950 D720486 IZ720486 SV720486 ACR720486 AMN720486 AWJ720486 BGF720486 BQB720486 BZX720486 CJT720486 CTP720486 DDL720486 DNH720486 DXD720486 EGZ720486 EQV720486 FAR720486 FKN720486 FUJ720486 GEF720486 GOB720486 GXX720486 HHT720486 HRP720486 IBL720486 ILH720486 IVD720486 JEZ720486 JOV720486 JYR720486 KIN720486 KSJ720486 LCF720486 LMB720486 LVX720486 MFT720486 MPP720486 MZL720486 NJH720486 NTD720486 OCZ720486 OMV720486 OWR720486 PGN720486 PQJ720486 QAF720486 QKB720486 QTX720486 RDT720486 RNP720486 RXL720486 SHH720486 SRD720486 TAZ720486 TKV720486 TUR720486 UEN720486 UOJ720486 UYF720486 VIB720486 VRX720486 WBT720486 WLP720486 WVL720486 D786022 IZ786022 SV786022 ACR786022 AMN786022 AWJ786022 BGF786022 BQB786022 BZX786022 CJT786022 CTP786022 DDL786022 DNH786022 DXD786022 EGZ786022 EQV786022 FAR786022 FKN786022 FUJ786022 GEF786022 GOB786022 GXX786022 HHT786022 HRP786022 IBL786022 ILH786022 IVD786022 JEZ786022 JOV786022 JYR786022 KIN786022 KSJ786022 LCF786022 LMB786022 LVX786022 MFT786022 MPP786022 MZL786022 NJH786022 NTD786022 OCZ786022 OMV786022 OWR786022 PGN786022 PQJ786022 QAF786022 QKB786022 QTX786022 RDT786022 RNP786022 RXL786022 SHH786022 SRD786022 TAZ786022 TKV786022 TUR786022 UEN786022 UOJ786022 UYF786022 VIB786022 VRX786022 WBT786022 WLP786022 WVL786022 D851558 IZ851558 SV851558 ACR851558 AMN851558 AWJ851558 BGF851558 BQB851558 BZX851558 CJT851558 CTP851558 DDL851558 DNH851558 DXD851558 EGZ851558 EQV851558 FAR851558 FKN851558 FUJ851558 GEF851558 GOB851558 GXX851558 HHT851558 HRP851558 IBL851558 ILH851558 IVD851558 JEZ851558 JOV851558 JYR851558 KIN851558 KSJ851558 LCF851558 LMB851558 LVX851558 MFT851558 MPP851558 MZL851558 NJH851558 NTD851558 OCZ851558 OMV851558 OWR851558 PGN851558 PQJ851558 QAF851558 QKB851558 QTX851558 RDT851558 RNP851558 RXL851558 SHH851558 SRD851558 TAZ851558 TKV851558 TUR851558 UEN851558 UOJ851558 UYF851558 VIB851558 VRX851558 WBT851558 WLP851558 WVL851558 D917094 IZ917094 SV917094 ACR917094 AMN917094 AWJ917094 BGF917094 BQB917094 BZX917094 CJT917094 CTP917094 DDL917094 DNH917094 DXD917094 EGZ917094 EQV917094 FAR917094 FKN917094 FUJ917094 GEF917094 GOB917094 GXX917094 HHT917094 HRP917094 IBL917094 ILH917094 IVD917094 JEZ917094 JOV917094 JYR917094 KIN917094 KSJ917094 LCF917094 LMB917094 LVX917094 MFT917094 MPP917094 MZL917094 NJH917094 NTD917094 OCZ917094 OMV917094 OWR917094 PGN917094 PQJ917094 QAF917094 QKB917094 QTX917094 RDT917094 RNP917094 RXL917094 SHH917094 SRD917094 TAZ917094 TKV917094 TUR917094 UEN917094 UOJ917094 UYF917094 VIB917094 VRX917094 WBT917094 WLP917094 WVL917094 D982630 IZ982630 SV982630 ACR982630 AMN982630 AWJ982630 BGF982630 BQB982630 BZX982630 CJT982630 CTP982630 DDL982630 DNH982630 DXD982630 EGZ982630 EQV982630 FAR982630 FKN982630 FUJ982630 GEF982630 GOB982630 GXX982630 HHT982630 HRP982630 IBL982630 ILH982630 IVD982630 JEZ982630 JOV982630 JYR982630 KIN982630 KSJ982630 LCF982630 LMB982630 LVX982630 MFT982630 MPP982630 MZL982630 NJH982630 NTD982630 OCZ982630 OMV982630 OWR982630 PGN982630 PQJ982630 QAF982630 QKB982630 QTX982630 RDT982630 RNP982630 RXL982630 SHH982630 SRD982630 TAZ982630 TKV982630 TUR982630 UEN982630 UOJ982630 UYF982630 VIB982630 VRX982630 WBT982630 WLP982630 WVL982630 A65148 IW65148 SS65148 ACO65148 AMK65148 AWG65148 BGC65148 BPY65148 BZU65148 CJQ65148 CTM65148 DDI65148 DNE65148 DXA65148 EGW65148 EQS65148 FAO65148 FKK65148 FUG65148 GEC65148 GNY65148 GXU65148 HHQ65148 HRM65148 IBI65148 ILE65148 IVA65148 JEW65148 JOS65148 JYO65148 KIK65148 KSG65148 LCC65148 LLY65148 LVU65148 MFQ65148 MPM65148 MZI65148 NJE65148 NTA65148 OCW65148 OMS65148 OWO65148 PGK65148 PQG65148 QAC65148 QJY65148 QTU65148 RDQ65148 RNM65148 RXI65148 SHE65148 SRA65148 TAW65148 TKS65148 TUO65148 UEK65148 UOG65148 UYC65148 VHY65148 VRU65148 WBQ65148 WLM65148 WVI65148 A130684 IW130684 SS130684 ACO130684 AMK130684 AWG130684 BGC130684 BPY130684 BZU130684 CJQ130684 CTM130684 DDI130684 DNE130684 DXA130684 EGW130684 EQS130684 FAO130684 FKK130684 FUG130684 GEC130684 GNY130684 GXU130684 HHQ130684 HRM130684 IBI130684 ILE130684 IVA130684 JEW130684 JOS130684 JYO130684 KIK130684 KSG130684 LCC130684 LLY130684 LVU130684 MFQ130684 MPM130684 MZI130684 NJE130684 NTA130684 OCW130684 OMS130684 OWO130684 PGK130684 PQG130684 QAC130684 QJY130684 QTU130684 RDQ130684 RNM130684 RXI130684 SHE130684 SRA130684 TAW130684 TKS130684 TUO130684 UEK130684 UOG130684 UYC130684 VHY130684 VRU130684 WBQ130684 WLM130684 WVI130684 A196220 IW196220 SS196220 ACO196220 AMK196220 AWG196220 BGC196220 BPY196220 BZU196220 CJQ196220 CTM196220 DDI196220 DNE196220 DXA196220 EGW196220 EQS196220 FAO196220 FKK196220 FUG196220 GEC196220 GNY196220 GXU196220 HHQ196220 HRM196220 IBI196220 ILE196220 IVA196220 JEW196220 JOS196220 JYO196220 KIK196220 KSG196220 LCC196220 LLY196220 LVU196220 MFQ196220 MPM196220 MZI196220 NJE196220 NTA196220 OCW196220 OMS196220 OWO196220 PGK196220 PQG196220 QAC196220 QJY196220 QTU196220 RDQ196220 RNM196220 RXI196220 SHE196220 SRA196220 TAW196220 TKS196220 TUO196220 UEK196220 UOG196220 UYC196220 VHY196220 VRU196220 WBQ196220 WLM196220 WVI196220 A261756 IW261756 SS261756 ACO261756 AMK261756 AWG261756 BGC261756 BPY261756 BZU261756 CJQ261756 CTM261756 DDI261756 DNE261756 DXA261756 EGW261756 EQS261756 FAO261756 FKK261756 FUG261756 GEC261756 GNY261756 GXU261756 HHQ261756 HRM261756 IBI261756 ILE261756 IVA261756 JEW261756 JOS261756 JYO261756 KIK261756 KSG261756 LCC261756 LLY261756 LVU261756 MFQ261756 MPM261756 MZI261756 NJE261756 NTA261756 OCW261756 OMS261756 OWO261756 PGK261756 PQG261756 QAC261756 QJY261756 QTU261756 RDQ261756 RNM261756 RXI261756 SHE261756 SRA261756 TAW261756 TKS261756 TUO261756 UEK261756 UOG261756 UYC261756 VHY261756 VRU261756 WBQ261756 WLM261756 WVI261756 A327292 IW327292 SS327292 ACO327292 AMK327292 AWG327292 BGC327292 BPY327292 BZU327292 CJQ327292 CTM327292 DDI327292 DNE327292 DXA327292 EGW327292 EQS327292 FAO327292 FKK327292 FUG327292 GEC327292 GNY327292 GXU327292 HHQ327292 HRM327292 IBI327292 ILE327292 IVA327292 JEW327292 JOS327292 JYO327292 KIK327292 KSG327292 LCC327292 LLY327292 LVU327292 MFQ327292 MPM327292 MZI327292 NJE327292 NTA327292 OCW327292 OMS327292 OWO327292 PGK327292 PQG327292 QAC327292 QJY327292 QTU327292 RDQ327292 RNM327292 RXI327292 SHE327292 SRA327292 TAW327292 TKS327292 TUO327292 UEK327292 UOG327292 UYC327292 VHY327292 VRU327292 WBQ327292 WLM327292 WVI327292 A392828 IW392828 SS392828 ACO392828 AMK392828 AWG392828 BGC392828 BPY392828 BZU392828 CJQ392828 CTM392828 DDI392828 DNE392828 DXA392828 EGW392828 EQS392828 FAO392828 FKK392828 FUG392828 GEC392828 GNY392828 GXU392828 HHQ392828 HRM392828 IBI392828 ILE392828 IVA392828 JEW392828 JOS392828 JYO392828 KIK392828 KSG392828 LCC392828 LLY392828 LVU392828 MFQ392828 MPM392828 MZI392828 NJE392828 NTA392828 OCW392828 OMS392828 OWO392828 PGK392828 PQG392828 QAC392828 QJY392828 QTU392828 RDQ392828 RNM392828 RXI392828 SHE392828 SRA392828 TAW392828 TKS392828 TUO392828 UEK392828 UOG392828 UYC392828 VHY392828 VRU392828 WBQ392828 WLM392828 WVI392828 A458364 IW458364 SS458364 ACO458364 AMK458364 AWG458364 BGC458364 BPY458364 BZU458364 CJQ458364 CTM458364 DDI458364 DNE458364 DXA458364 EGW458364 EQS458364 FAO458364 FKK458364 FUG458364 GEC458364 GNY458364 GXU458364 HHQ458364 HRM458364 IBI458364 ILE458364 IVA458364 JEW458364 JOS458364 JYO458364 KIK458364 KSG458364 LCC458364 LLY458364 LVU458364 MFQ458364 MPM458364 MZI458364 NJE458364 NTA458364 OCW458364 OMS458364 OWO458364 PGK458364 PQG458364 QAC458364 QJY458364 QTU458364 RDQ458364 RNM458364 RXI458364 SHE458364 SRA458364 TAW458364 TKS458364 TUO458364 UEK458364 UOG458364 UYC458364 VHY458364 VRU458364 WBQ458364 WLM458364 WVI458364 A523900 IW523900 SS523900 ACO523900 AMK523900 AWG523900 BGC523900 BPY523900 BZU523900 CJQ523900 CTM523900 DDI523900 DNE523900 DXA523900 EGW523900 EQS523900 FAO523900 FKK523900 FUG523900 GEC523900 GNY523900 GXU523900 HHQ523900 HRM523900 IBI523900 ILE523900 IVA523900 JEW523900 JOS523900 JYO523900 KIK523900 KSG523900 LCC523900 LLY523900 LVU523900 MFQ523900 MPM523900 MZI523900 NJE523900 NTA523900 OCW523900 OMS523900 OWO523900 PGK523900 PQG523900 QAC523900 QJY523900 QTU523900 RDQ523900 RNM523900 RXI523900 SHE523900 SRA523900 TAW523900 TKS523900 TUO523900 UEK523900 UOG523900 UYC523900 VHY523900 VRU523900 WBQ523900 WLM523900 WVI523900 A589436 IW589436 SS589436 ACO589436 AMK589436 AWG589436 BGC589436 BPY589436 BZU589436 CJQ589436 CTM589436 DDI589436 DNE589436 DXA589436 EGW589436 EQS589436 FAO589436 FKK589436 FUG589436 GEC589436 GNY589436 GXU589436 HHQ589436 HRM589436 IBI589436 ILE589436 IVA589436 JEW589436 JOS589436 JYO589436 KIK589436 KSG589436 LCC589436 LLY589436 LVU589436 MFQ589436 MPM589436 MZI589436 NJE589436 NTA589436 OCW589436 OMS589436 OWO589436 PGK589436 PQG589436 QAC589436 QJY589436 QTU589436 RDQ589436 RNM589436 RXI589436 SHE589436 SRA589436 TAW589436 TKS589436 TUO589436 UEK589436 UOG589436 UYC589436 VHY589436 VRU589436 WBQ589436 WLM589436 WVI589436 A654972 IW654972 SS654972 ACO654972 AMK654972 AWG654972 BGC654972 BPY654972 BZU654972 CJQ654972 CTM654972 DDI654972 DNE654972 DXA654972 EGW654972 EQS654972 FAO654972 FKK654972 FUG654972 GEC654972 GNY654972 GXU654972 HHQ654972 HRM654972 IBI654972 ILE654972 IVA654972 JEW654972 JOS654972 JYO654972 KIK654972 KSG654972 LCC654972 LLY654972 LVU654972 MFQ654972 MPM654972 MZI654972 NJE654972 NTA654972 OCW654972 OMS654972 OWO654972 PGK654972 PQG654972 QAC654972 QJY654972 QTU654972 RDQ654972 RNM654972 RXI654972 SHE654972 SRA654972 TAW654972 TKS654972 TUO654972 UEK654972 UOG654972 UYC654972 VHY654972 VRU654972 WBQ654972 WLM654972 WVI654972 A720508 IW720508 SS720508 ACO720508 AMK720508 AWG720508 BGC720508 BPY720508 BZU720508 CJQ720508 CTM720508 DDI720508 DNE720508 DXA720508 EGW720508 EQS720508 FAO720508 FKK720508 FUG720508 GEC720508 GNY720508 GXU720508 HHQ720508 HRM720508 IBI720508 ILE720508 IVA720508 JEW720508 JOS720508 JYO720508 KIK720508 KSG720508 LCC720508 LLY720508 LVU720508 MFQ720508 MPM720508 MZI720508 NJE720508 NTA720508 OCW720508 OMS720508 OWO720508 PGK720508 PQG720508 QAC720508 QJY720508 QTU720508 RDQ720508 RNM720508 RXI720508 SHE720508 SRA720508 TAW720508 TKS720508 TUO720508 UEK720508 UOG720508 UYC720508 VHY720508 VRU720508 WBQ720508 WLM720508 WVI720508 A786044 IW786044 SS786044 ACO786044 AMK786044 AWG786044 BGC786044 BPY786044 BZU786044 CJQ786044 CTM786044 DDI786044 DNE786044 DXA786044 EGW786044 EQS786044 FAO786044 FKK786044 FUG786044 GEC786044 GNY786044 GXU786044 HHQ786044 HRM786044 IBI786044 ILE786044 IVA786044 JEW786044 JOS786044 JYO786044 KIK786044 KSG786044 LCC786044 LLY786044 LVU786044 MFQ786044 MPM786044 MZI786044 NJE786044 NTA786044 OCW786044 OMS786044 OWO786044 PGK786044 PQG786044 QAC786044 QJY786044 QTU786044 RDQ786044 RNM786044 RXI786044 SHE786044 SRA786044 TAW786044 TKS786044 TUO786044 UEK786044 UOG786044 UYC786044 VHY786044 VRU786044 WBQ786044 WLM786044 WVI786044 A851580 IW851580 SS851580 ACO851580 AMK851580 AWG851580 BGC851580 BPY851580 BZU851580 CJQ851580 CTM851580 DDI851580 DNE851580 DXA851580 EGW851580 EQS851580 FAO851580 FKK851580 FUG851580 GEC851580 GNY851580 GXU851580 HHQ851580 HRM851580 IBI851580 ILE851580 IVA851580 JEW851580 JOS851580 JYO851580 KIK851580 KSG851580 LCC851580 LLY851580 LVU851580 MFQ851580 MPM851580 MZI851580 NJE851580 NTA851580 OCW851580 OMS851580 OWO851580 PGK851580 PQG851580 QAC851580 QJY851580 QTU851580 RDQ851580 RNM851580 RXI851580 SHE851580 SRA851580 TAW851580 TKS851580 TUO851580 UEK851580 UOG851580 UYC851580 VHY851580 VRU851580 WBQ851580 WLM851580 WVI851580 A917116 IW917116 SS917116 ACO917116 AMK917116 AWG917116 BGC917116 BPY917116 BZU917116 CJQ917116 CTM917116 DDI917116 DNE917116 DXA917116 EGW917116 EQS917116 FAO917116 FKK917116 FUG917116 GEC917116 GNY917116 GXU917116 HHQ917116 HRM917116 IBI917116 ILE917116 IVA917116 JEW917116 JOS917116 JYO917116 KIK917116 KSG917116 LCC917116 LLY917116 LVU917116 MFQ917116 MPM917116 MZI917116 NJE917116 NTA917116 OCW917116 OMS917116 OWO917116 PGK917116 PQG917116 QAC917116 QJY917116 QTU917116 RDQ917116 RNM917116 RXI917116 SHE917116 SRA917116 TAW917116 TKS917116 TUO917116 UEK917116 UOG917116 UYC917116 VHY917116 VRU917116 WBQ917116 WLM917116 WVI917116 A982652 IW982652 SS982652 ACO982652 AMK982652 AWG982652 BGC982652 BPY982652 BZU982652 CJQ982652 CTM982652 DDI982652 DNE982652 DXA982652 EGW982652 EQS982652 FAO982652 FKK982652 FUG982652 GEC982652 GNY982652 GXU982652 HHQ982652 HRM982652 IBI982652 ILE982652 IVA982652 JEW982652 JOS982652 JYO982652 KIK982652 KSG982652 LCC982652 LLY982652 LVU982652 MFQ982652 MPM982652 MZI982652 NJE982652 NTA982652 OCW982652 OMS982652 OWO982652 PGK982652 PQG982652 QAC982652 QJY982652 QTU982652 RDQ982652 RNM982652 RXI982652 SHE982652 SRA982652 TAW982652 TKS982652 TUO982652 UEK982652 UOG982652 UYC982652 VHY982652 VRU982652 WBQ982652 WLM982652 WVI982652 F65120 JB65120 SX65120 ACT65120 AMP65120 AWL65120 BGH65120 BQD65120 BZZ65120 CJV65120 CTR65120 DDN65120 DNJ65120 DXF65120 EHB65120 EQX65120 FAT65120 FKP65120 FUL65120 GEH65120 GOD65120 GXZ65120 HHV65120 HRR65120 IBN65120 ILJ65120 IVF65120 JFB65120 JOX65120 JYT65120 KIP65120 KSL65120 LCH65120 LMD65120 LVZ65120 MFV65120 MPR65120 MZN65120 NJJ65120 NTF65120 ODB65120 OMX65120 OWT65120 PGP65120 PQL65120 QAH65120 QKD65120 QTZ65120 RDV65120 RNR65120 RXN65120 SHJ65120 SRF65120 TBB65120 TKX65120 TUT65120 UEP65120 UOL65120 UYH65120 VID65120 VRZ65120 WBV65120 WLR65120 WVN65120 F130656 JB130656 SX130656 ACT130656 AMP130656 AWL130656 BGH130656 BQD130656 BZZ130656 CJV130656 CTR130656 DDN130656 DNJ130656 DXF130656 EHB130656 EQX130656 FAT130656 FKP130656 FUL130656 GEH130656 GOD130656 GXZ130656 HHV130656 HRR130656 IBN130656 ILJ130656 IVF130656 JFB130656 JOX130656 JYT130656 KIP130656 KSL130656 LCH130656 LMD130656 LVZ130656 MFV130656 MPR130656 MZN130656 NJJ130656 NTF130656 ODB130656 OMX130656 OWT130656 PGP130656 PQL130656 QAH130656 QKD130656 QTZ130656 RDV130656 RNR130656 RXN130656 SHJ130656 SRF130656 TBB130656 TKX130656 TUT130656 UEP130656 UOL130656 UYH130656 VID130656 VRZ130656 WBV130656 WLR130656 WVN130656 F196192 JB196192 SX196192 ACT196192 AMP196192 AWL196192 BGH196192 BQD196192 BZZ196192 CJV196192 CTR196192 DDN196192 DNJ196192 DXF196192 EHB196192 EQX196192 FAT196192 FKP196192 FUL196192 GEH196192 GOD196192 GXZ196192 HHV196192 HRR196192 IBN196192 ILJ196192 IVF196192 JFB196192 JOX196192 JYT196192 KIP196192 KSL196192 LCH196192 LMD196192 LVZ196192 MFV196192 MPR196192 MZN196192 NJJ196192 NTF196192 ODB196192 OMX196192 OWT196192 PGP196192 PQL196192 QAH196192 QKD196192 QTZ196192 RDV196192 RNR196192 RXN196192 SHJ196192 SRF196192 TBB196192 TKX196192 TUT196192 UEP196192 UOL196192 UYH196192 VID196192 VRZ196192 WBV196192 WLR196192 WVN196192 F261728 JB261728 SX261728 ACT261728 AMP261728 AWL261728 BGH261728 BQD261728 BZZ261728 CJV261728 CTR261728 DDN261728 DNJ261728 DXF261728 EHB261728 EQX261728 FAT261728 FKP261728 FUL261728 GEH261728 GOD261728 GXZ261728 HHV261728 HRR261728 IBN261728 ILJ261728 IVF261728 JFB261728 JOX261728 JYT261728 KIP261728 KSL261728 LCH261728 LMD261728 LVZ261728 MFV261728 MPR261728 MZN261728 NJJ261728 NTF261728 ODB261728 OMX261728 OWT261728 PGP261728 PQL261728 QAH261728 QKD261728 QTZ261728 RDV261728 RNR261728 RXN261728 SHJ261728 SRF261728 TBB261728 TKX261728 TUT261728 UEP261728 UOL261728 UYH261728 VID261728 VRZ261728 WBV261728 WLR261728 WVN261728 F327264 JB327264 SX327264 ACT327264 AMP327264 AWL327264 BGH327264 BQD327264 BZZ327264 CJV327264 CTR327264 DDN327264 DNJ327264 DXF327264 EHB327264 EQX327264 FAT327264 FKP327264 FUL327264 GEH327264 GOD327264 GXZ327264 HHV327264 HRR327264 IBN327264 ILJ327264 IVF327264 JFB327264 JOX327264 JYT327264 KIP327264 KSL327264 LCH327264 LMD327264 LVZ327264 MFV327264 MPR327264 MZN327264 NJJ327264 NTF327264 ODB327264 OMX327264 OWT327264 PGP327264 PQL327264 QAH327264 QKD327264 QTZ327264 RDV327264 RNR327264 RXN327264 SHJ327264 SRF327264 TBB327264 TKX327264 TUT327264 UEP327264 UOL327264 UYH327264 VID327264 VRZ327264 WBV327264 WLR327264 WVN327264 F392800 JB392800 SX392800 ACT392800 AMP392800 AWL392800 BGH392800 BQD392800 BZZ392800 CJV392800 CTR392800 DDN392800 DNJ392800 DXF392800 EHB392800 EQX392800 FAT392800 FKP392800 FUL392800 GEH392800 GOD392800 GXZ392800 HHV392800 HRR392800 IBN392800 ILJ392800 IVF392800 JFB392800 JOX392800 JYT392800 KIP392800 KSL392800 LCH392800 LMD392800 LVZ392800 MFV392800 MPR392800 MZN392800 NJJ392800 NTF392800 ODB392800 OMX392800 OWT392800 PGP392800 PQL392800 QAH392800 QKD392800 QTZ392800 RDV392800 RNR392800 RXN392800 SHJ392800 SRF392800 TBB392800 TKX392800 TUT392800 UEP392800 UOL392800 UYH392800 VID392800 VRZ392800 WBV392800 WLR392800 WVN392800 F458336 JB458336 SX458336 ACT458336 AMP458336 AWL458336 BGH458336 BQD458336 BZZ458336 CJV458336 CTR458336 DDN458336 DNJ458336 DXF458336 EHB458336 EQX458336 FAT458336 FKP458336 FUL458336 GEH458336 GOD458336 GXZ458336 HHV458336 HRR458336 IBN458336 ILJ458336 IVF458336 JFB458336 JOX458336 JYT458336 KIP458336 KSL458336 LCH458336 LMD458336 LVZ458336 MFV458336 MPR458336 MZN458336 NJJ458336 NTF458336 ODB458336 OMX458336 OWT458336 PGP458336 PQL458336 QAH458336 QKD458336 QTZ458336 RDV458336 RNR458336 RXN458336 SHJ458336 SRF458336 TBB458336 TKX458336 TUT458336 UEP458336 UOL458336 UYH458336 VID458336 VRZ458336 WBV458336 WLR458336 WVN458336 F523872 JB523872 SX523872 ACT523872 AMP523872 AWL523872 BGH523872 BQD523872 BZZ523872 CJV523872 CTR523872 DDN523872 DNJ523872 DXF523872 EHB523872 EQX523872 FAT523872 FKP523872 FUL523872 GEH523872 GOD523872 GXZ523872 HHV523872 HRR523872 IBN523872 ILJ523872 IVF523872 JFB523872 JOX523872 JYT523872 KIP523872 KSL523872 LCH523872 LMD523872 LVZ523872 MFV523872 MPR523872 MZN523872 NJJ523872 NTF523872 ODB523872 OMX523872 OWT523872 PGP523872 PQL523872 QAH523872 QKD523872 QTZ523872 RDV523872 RNR523872 RXN523872 SHJ523872 SRF523872 TBB523872 TKX523872 TUT523872 UEP523872 UOL523872 UYH523872 VID523872 VRZ523872 WBV523872 WLR523872 WVN523872 F589408 JB589408 SX589408 ACT589408 AMP589408 AWL589408 BGH589408 BQD589408 BZZ589408 CJV589408 CTR589408 DDN589408 DNJ589408 DXF589408 EHB589408 EQX589408 FAT589408 FKP589408 FUL589408 GEH589408 GOD589408 GXZ589408 HHV589408 HRR589408 IBN589408 ILJ589408 IVF589408 JFB589408 JOX589408 JYT589408 KIP589408 KSL589408 LCH589408 LMD589408 LVZ589408 MFV589408 MPR589408 MZN589408 NJJ589408 NTF589408 ODB589408 OMX589408 OWT589408 PGP589408 PQL589408 QAH589408 QKD589408 QTZ589408 RDV589408 RNR589408 RXN589408 SHJ589408 SRF589408 TBB589408 TKX589408 TUT589408 UEP589408 UOL589408 UYH589408 VID589408 VRZ589408 WBV589408 WLR589408 WVN589408 F654944 JB654944 SX654944 ACT654944 AMP654944 AWL654944 BGH654944 BQD654944 BZZ654944 CJV654944 CTR654944 DDN654944 DNJ654944 DXF654944 EHB654944 EQX654944 FAT654944 FKP654944 FUL654944 GEH654944 GOD654944 GXZ654944 HHV654944 HRR654944 IBN654944 ILJ654944 IVF654944 JFB654944 JOX654944 JYT654944 KIP654944 KSL654944 LCH654944 LMD654944 LVZ654944 MFV654944 MPR654944 MZN654944 NJJ654944 NTF654944 ODB654944 OMX654944 OWT654944 PGP654944 PQL654944 QAH654944 QKD654944 QTZ654944 RDV654944 RNR654944 RXN654944 SHJ654944 SRF654944 TBB654944 TKX654944 TUT654944 UEP654944 UOL654944 UYH654944 VID654944 VRZ654944 WBV654944 WLR654944 WVN654944 F720480 JB720480 SX720480 ACT720480 AMP720480 AWL720480 BGH720480 BQD720480 BZZ720480 CJV720480 CTR720480 DDN720480 DNJ720480 DXF720480 EHB720480 EQX720480 FAT720480 FKP720480 FUL720480 GEH720480 GOD720480 GXZ720480 HHV720480 HRR720480 IBN720480 ILJ720480 IVF720480 JFB720480 JOX720480 JYT720480 KIP720480 KSL720480 LCH720480 LMD720480 LVZ720480 MFV720480 MPR720480 MZN720480 NJJ720480 NTF720480 ODB720480 OMX720480 OWT720480 PGP720480 PQL720480 QAH720480 QKD720480 QTZ720480 RDV720480 RNR720480 RXN720480 SHJ720480 SRF720480 TBB720480 TKX720480 TUT720480 UEP720480 UOL720480 UYH720480 VID720480 VRZ720480 WBV720480 WLR720480 WVN720480 F786016 JB786016 SX786016 ACT786016 AMP786016 AWL786016 BGH786016 BQD786016 BZZ786016 CJV786016 CTR786016 DDN786016 DNJ786016 DXF786016 EHB786016 EQX786016 FAT786016 FKP786016 FUL786016 GEH786016 GOD786016 GXZ786016 HHV786016 HRR786016 IBN786016 ILJ786016 IVF786016 JFB786016 JOX786016 JYT786016 KIP786016 KSL786016 LCH786016 LMD786016 LVZ786016 MFV786016 MPR786016 MZN786016 NJJ786016 NTF786016 ODB786016 OMX786016 OWT786016 PGP786016 PQL786016 QAH786016 QKD786016 QTZ786016 RDV786016 RNR786016 RXN786016 SHJ786016 SRF786016 TBB786016 TKX786016 TUT786016 UEP786016 UOL786016 UYH786016 VID786016 VRZ786016 WBV786016 WLR786016 WVN786016 F851552 JB851552 SX851552 ACT851552 AMP851552 AWL851552 BGH851552 BQD851552 BZZ851552 CJV851552 CTR851552 DDN851552 DNJ851552 DXF851552 EHB851552 EQX851552 FAT851552 FKP851552 FUL851552 GEH851552 GOD851552 GXZ851552 HHV851552 HRR851552 IBN851552 ILJ851552 IVF851552 JFB851552 JOX851552 JYT851552 KIP851552 KSL851552 LCH851552 LMD851552 LVZ851552 MFV851552 MPR851552 MZN851552 NJJ851552 NTF851552 ODB851552 OMX851552 OWT851552 PGP851552 PQL851552 QAH851552 QKD851552 QTZ851552 RDV851552 RNR851552 RXN851552 SHJ851552 SRF851552 TBB851552 TKX851552 TUT851552 UEP851552 UOL851552 UYH851552 VID851552 VRZ851552 WBV851552 WLR851552 WVN851552 F917088 JB917088 SX917088 ACT917088 AMP917088 AWL917088 BGH917088 BQD917088 BZZ917088 CJV917088 CTR917088 DDN917088 DNJ917088 DXF917088 EHB917088 EQX917088 FAT917088 FKP917088 FUL917088 GEH917088 GOD917088 GXZ917088 HHV917088 HRR917088 IBN917088 ILJ917088 IVF917088 JFB917088 JOX917088 JYT917088 KIP917088 KSL917088 LCH917088 LMD917088 LVZ917088 MFV917088 MPR917088 MZN917088 NJJ917088 NTF917088 ODB917088 OMX917088 OWT917088 PGP917088 PQL917088 QAH917088 QKD917088 QTZ917088 RDV917088 RNR917088 RXN917088 SHJ917088 SRF917088 TBB917088 TKX917088 TUT917088 UEP917088 UOL917088 UYH917088 VID917088 VRZ917088 WBV917088 WLR917088 WVN917088 F982624 JB982624 SX982624 ACT982624 AMP982624 AWL982624 BGH982624 BQD982624 BZZ982624 CJV982624 CTR982624 DDN982624 DNJ982624 DXF982624 EHB982624 EQX982624 FAT982624 FKP982624 FUL982624 GEH982624 GOD982624 GXZ982624 HHV982624 HRR982624 IBN982624 ILJ982624 IVF982624 JFB982624 JOX982624 JYT982624 KIP982624 KSL982624 LCH982624 LMD982624 LVZ982624 MFV982624 MPR982624 MZN982624 NJJ982624 NTF982624 ODB982624 OMX982624 OWT982624 PGP982624 PQL982624 QAH982624 QKD982624 QTZ982624 RDV982624 RNR982624 RXN982624 SHJ982624 SRF982624 TBB982624 TKX982624 TUT982624 UEP982624 UOL982624 UYH982624 VID982624 VRZ982624 WBV982624 WLR982624 WVN982624 D65038:D65040 IZ65038:IZ65040 SV65038:SV65040 ACR65038:ACR65040 AMN65038:AMN65040 AWJ65038:AWJ65040 BGF65038:BGF65040 BQB65038:BQB65040 BZX65038:BZX65040 CJT65038:CJT65040 CTP65038:CTP65040 DDL65038:DDL65040 DNH65038:DNH65040 DXD65038:DXD65040 EGZ65038:EGZ65040 EQV65038:EQV65040 FAR65038:FAR65040 FKN65038:FKN65040 FUJ65038:FUJ65040 GEF65038:GEF65040 GOB65038:GOB65040 GXX65038:GXX65040 HHT65038:HHT65040 HRP65038:HRP65040 IBL65038:IBL65040 ILH65038:ILH65040 IVD65038:IVD65040 JEZ65038:JEZ65040 JOV65038:JOV65040 JYR65038:JYR65040 KIN65038:KIN65040 KSJ65038:KSJ65040 LCF65038:LCF65040 LMB65038:LMB65040 LVX65038:LVX65040 MFT65038:MFT65040 MPP65038:MPP65040 MZL65038:MZL65040 NJH65038:NJH65040 NTD65038:NTD65040 OCZ65038:OCZ65040 OMV65038:OMV65040 OWR65038:OWR65040 PGN65038:PGN65040 PQJ65038:PQJ65040 QAF65038:QAF65040 QKB65038:QKB65040 QTX65038:QTX65040 RDT65038:RDT65040 RNP65038:RNP65040 RXL65038:RXL65040 SHH65038:SHH65040 SRD65038:SRD65040 TAZ65038:TAZ65040 TKV65038:TKV65040 TUR65038:TUR65040 UEN65038:UEN65040 UOJ65038:UOJ65040 UYF65038:UYF65040 VIB65038:VIB65040 VRX65038:VRX65040 WBT65038:WBT65040 WLP65038:WLP65040 WVL65038:WVL65040 D130574:D130576 IZ130574:IZ130576 SV130574:SV130576 ACR130574:ACR130576 AMN130574:AMN130576 AWJ130574:AWJ130576 BGF130574:BGF130576 BQB130574:BQB130576 BZX130574:BZX130576 CJT130574:CJT130576 CTP130574:CTP130576 DDL130574:DDL130576 DNH130574:DNH130576 DXD130574:DXD130576 EGZ130574:EGZ130576 EQV130574:EQV130576 FAR130574:FAR130576 FKN130574:FKN130576 FUJ130574:FUJ130576 GEF130574:GEF130576 GOB130574:GOB130576 GXX130574:GXX130576 HHT130574:HHT130576 HRP130574:HRP130576 IBL130574:IBL130576 ILH130574:ILH130576 IVD130574:IVD130576 JEZ130574:JEZ130576 JOV130574:JOV130576 JYR130574:JYR130576 KIN130574:KIN130576 KSJ130574:KSJ130576 LCF130574:LCF130576 LMB130574:LMB130576 LVX130574:LVX130576 MFT130574:MFT130576 MPP130574:MPP130576 MZL130574:MZL130576 NJH130574:NJH130576 NTD130574:NTD130576 OCZ130574:OCZ130576 OMV130574:OMV130576 OWR130574:OWR130576 PGN130574:PGN130576 PQJ130574:PQJ130576 QAF130574:QAF130576 QKB130574:QKB130576 QTX130574:QTX130576 RDT130574:RDT130576 RNP130574:RNP130576 RXL130574:RXL130576 SHH130574:SHH130576 SRD130574:SRD130576 TAZ130574:TAZ130576 TKV130574:TKV130576 TUR130574:TUR130576 UEN130574:UEN130576 UOJ130574:UOJ130576 UYF130574:UYF130576 VIB130574:VIB130576 VRX130574:VRX130576 WBT130574:WBT130576 WLP130574:WLP130576 WVL130574:WVL130576 D196110:D196112 IZ196110:IZ196112 SV196110:SV196112 ACR196110:ACR196112 AMN196110:AMN196112 AWJ196110:AWJ196112 BGF196110:BGF196112 BQB196110:BQB196112 BZX196110:BZX196112 CJT196110:CJT196112 CTP196110:CTP196112 DDL196110:DDL196112 DNH196110:DNH196112 DXD196110:DXD196112 EGZ196110:EGZ196112 EQV196110:EQV196112 FAR196110:FAR196112 FKN196110:FKN196112 FUJ196110:FUJ196112 GEF196110:GEF196112 GOB196110:GOB196112 GXX196110:GXX196112 HHT196110:HHT196112 HRP196110:HRP196112 IBL196110:IBL196112 ILH196110:ILH196112 IVD196110:IVD196112 JEZ196110:JEZ196112 JOV196110:JOV196112 JYR196110:JYR196112 KIN196110:KIN196112 KSJ196110:KSJ196112 LCF196110:LCF196112 LMB196110:LMB196112 LVX196110:LVX196112 MFT196110:MFT196112 MPP196110:MPP196112 MZL196110:MZL196112 NJH196110:NJH196112 NTD196110:NTD196112 OCZ196110:OCZ196112 OMV196110:OMV196112 OWR196110:OWR196112 PGN196110:PGN196112 PQJ196110:PQJ196112 QAF196110:QAF196112 QKB196110:QKB196112 QTX196110:QTX196112 RDT196110:RDT196112 RNP196110:RNP196112 RXL196110:RXL196112 SHH196110:SHH196112 SRD196110:SRD196112 TAZ196110:TAZ196112 TKV196110:TKV196112 TUR196110:TUR196112 UEN196110:UEN196112 UOJ196110:UOJ196112 UYF196110:UYF196112 VIB196110:VIB196112 VRX196110:VRX196112 WBT196110:WBT196112 WLP196110:WLP196112 WVL196110:WVL196112 D261646:D261648 IZ261646:IZ261648 SV261646:SV261648 ACR261646:ACR261648 AMN261646:AMN261648 AWJ261646:AWJ261648 BGF261646:BGF261648 BQB261646:BQB261648 BZX261646:BZX261648 CJT261646:CJT261648 CTP261646:CTP261648 DDL261646:DDL261648 DNH261646:DNH261648 DXD261646:DXD261648 EGZ261646:EGZ261648 EQV261646:EQV261648 FAR261646:FAR261648 FKN261646:FKN261648 FUJ261646:FUJ261648 GEF261646:GEF261648 GOB261646:GOB261648 GXX261646:GXX261648 HHT261646:HHT261648 HRP261646:HRP261648 IBL261646:IBL261648 ILH261646:ILH261648 IVD261646:IVD261648 JEZ261646:JEZ261648 JOV261646:JOV261648 JYR261646:JYR261648 KIN261646:KIN261648 KSJ261646:KSJ261648 LCF261646:LCF261648 LMB261646:LMB261648 LVX261646:LVX261648 MFT261646:MFT261648 MPP261646:MPP261648 MZL261646:MZL261648 NJH261646:NJH261648 NTD261646:NTD261648 OCZ261646:OCZ261648 OMV261646:OMV261648 OWR261646:OWR261648 PGN261646:PGN261648 PQJ261646:PQJ261648 QAF261646:QAF261648 QKB261646:QKB261648 QTX261646:QTX261648 RDT261646:RDT261648 RNP261646:RNP261648 RXL261646:RXL261648 SHH261646:SHH261648 SRD261646:SRD261648 TAZ261646:TAZ261648 TKV261646:TKV261648 TUR261646:TUR261648 UEN261646:UEN261648 UOJ261646:UOJ261648 UYF261646:UYF261648 VIB261646:VIB261648 VRX261646:VRX261648 WBT261646:WBT261648 WLP261646:WLP261648 WVL261646:WVL261648 D327182:D327184 IZ327182:IZ327184 SV327182:SV327184 ACR327182:ACR327184 AMN327182:AMN327184 AWJ327182:AWJ327184 BGF327182:BGF327184 BQB327182:BQB327184 BZX327182:BZX327184 CJT327182:CJT327184 CTP327182:CTP327184 DDL327182:DDL327184 DNH327182:DNH327184 DXD327182:DXD327184 EGZ327182:EGZ327184 EQV327182:EQV327184 FAR327182:FAR327184 FKN327182:FKN327184 FUJ327182:FUJ327184 GEF327182:GEF327184 GOB327182:GOB327184 GXX327182:GXX327184 HHT327182:HHT327184 HRP327182:HRP327184 IBL327182:IBL327184 ILH327182:ILH327184 IVD327182:IVD327184 JEZ327182:JEZ327184 JOV327182:JOV327184 JYR327182:JYR327184 KIN327182:KIN327184 KSJ327182:KSJ327184 LCF327182:LCF327184 LMB327182:LMB327184 LVX327182:LVX327184 MFT327182:MFT327184 MPP327182:MPP327184 MZL327182:MZL327184 NJH327182:NJH327184 NTD327182:NTD327184 OCZ327182:OCZ327184 OMV327182:OMV327184 OWR327182:OWR327184 PGN327182:PGN327184 PQJ327182:PQJ327184 QAF327182:QAF327184 QKB327182:QKB327184 QTX327182:QTX327184 RDT327182:RDT327184 RNP327182:RNP327184 RXL327182:RXL327184 SHH327182:SHH327184 SRD327182:SRD327184 TAZ327182:TAZ327184 TKV327182:TKV327184 TUR327182:TUR327184 UEN327182:UEN327184 UOJ327182:UOJ327184 UYF327182:UYF327184 VIB327182:VIB327184 VRX327182:VRX327184 WBT327182:WBT327184 WLP327182:WLP327184 WVL327182:WVL327184 D392718:D392720 IZ392718:IZ392720 SV392718:SV392720 ACR392718:ACR392720 AMN392718:AMN392720 AWJ392718:AWJ392720 BGF392718:BGF392720 BQB392718:BQB392720 BZX392718:BZX392720 CJT392718:CJT392720 CTP392718:CTP392720 DDL392718:DDL392720 DNH392718:DNH392720 DXD392718:DXD392720 EGZ392718:EGZ392720 EQV392718:EQV392720 FAR392718:FAR392720 FKN392718:FKN392720 FUJ392718:FUJ392720 GEF392718:GEF392720 GOB392718:GOB392720 GXX392718:GXX392720 HHT392718:HHT392720 HRP392718:HRP392720 IBL392718:IBL392720 ILH392718:ILH392720 IVD392718:IVD392720 JEZ392718:JEZ392720 JOV392718:JOV392720 JYR392718:JYR392720 KIN392718:KIN392720 KSJ392718:KSJ392720 LCF392718:LCF392720 LMB392718:LMB392720 LVX392718:LVX392720 MFT392718:MFT392720 MPP392718:MPP392720 MZL392718:MZL392720 NJH392718:NJH392720 NTD392718:NTD392720 OCZ392718:OCZ392720 OMV392718:OMV392720 OWR392718:OWR392720 PGN392718:PGN392720 PQJ392718:PQJ392720 QAF392718:QAF392720 QKB392718:QKB392720 QTX392718:QTX392720 RDT392718:RDT392720 RNP392718:RNP392720 RXL392718:RXL392720 SHH392718:SHH392720 SRD392718:SRD392720 TAZ392718:TAZ392720 TKV392718:TKV392720 TUR392718:TUR392720 UEN392718:UEN392720 UOJ392718:UOJ392720 UYF392718:UYF392720 VIB392718:VIB392720 VRX392718:VRX392720 WBT392718:WBT392720 WLP392718:WLP392720 WVL392718:WVL392720 D458254:D458256 IZ458254:IZ458256 SV458254:SV458256 ACR458254:ACR458256 AMN458254:AMN458256 AWJ458254:AWJ458256 BGF458254:BGF458256 BQB458254:BQB458256 BZX458254:BZX458256 CJT458254:CJT458256 CTP458254:CTP458256 DDL458254:DDL458256 DNH458254:DNH458256 DXD458254:DXD458256 EGZ458254:EGZ458256 EQV458254:EQV458256 FAR458254:FAR458256 FKN458254:FKN458256 FUJ458254:FUJ458256 GEF458254:GEF458256 GOB458254:GOB458256 GXX458254:GXX458256 HHT458254:HHT458256 HRP458254:HRP458256 IBL458254:IBL458256 ILH458254:ILH458256 IVD458254:IVD458256 JEZ458254:JEZ458256 JOV458254:JOV458256 JYR458254:JYR458256 KIN458254:KIN458256 KSJ458254:KSJ458256 LCF458254:LCF458256 LMB458254:LMB458256 LVX458254:LVX458256 MFT458254:MFT458256 MPP458254:MPP458256 MZL458254:MZL458256 NJH458254:NJH458256 NTD458254:NTD458256 OCZ458254:OCZ458256 OMV458254:OMV458256 OWR458254:OWR458256 PGN458254:PGN458256 PQJ458254:PQJ458256 QAF458254:QAF458256 QKB458254:QKB458256 QTX458254:QTX458256 RDT458254:RDT458256 RNP458254:RNP458256 RXL458254:RXL458256 SHH458254:SHH458256 SRD458254:SRD458256 TAZ458254:TAZ458256 TKV458254:TKV458256 TUR458254:TUR458256 UEN458254:UEN458256 UOJ458254:UOJ458256 UYF458254:UYF458256 VIB458254:VIB458256 VRX458254:VRX458256 WBT458254:WBT458256 WLP458254:WLP458256 WVL458254:WVL458256 D523790:D523792 IZ523790:IZ523792 SV523790:SV523792 ACR523790:ACR523792 AMN523790:AMN523792 AWJ523790:AWJ523792 BGF523790:BGF523792 BQB523790:BQB523792 BZX523790:BZX523792 CJT523790:CJT523792 CTP523790:CTP523792 DDL523790:DDL523792 DNH523790:DNH523792 DXD523790:DXD523792 EGZ523790:EGZ523792 EQV523790:EQV523792 FAR523790:FAR523792 FKN523790:FKN523792 FUJ523790:FUJ523792 GEF523790:GEF523792 GOB523790:GOB523792 GXX523790:GXX523792 HHT523790:HHT523792 HRP523790:HRP523792 IBL523790:IBL523792 ILH523790:ILH523792 IVD523790:IVD523792 JEZ523790:JEZ523792 JOV523790:JOV523792 JYR523790:JYR523792 KIN523790:KIN523792 KSJ523790:KSJ523792 LCF523790:LCF523792 LMB523790:LMB523792 LVX523790:LVX523792 MFT523790:MFT523792 MPP523790:MPP523792 MZL523790:MZL523792 NJH523790:NJH523792 NTD523790:NTD523792 OCZ523790:OCZ523792 OMV523790:OMV523792 OWR523790:OWR523792 PGN523790:PGN523792 PQJ523790:PQJ523792 QAF523790:QAF523792 QKB523790:QKB523792 QTX523790:QTX523792 RDT523790:RDT523792 RNP523790:RNP523792 RXL523790:RXL523792 SHH523790:SHH523792 SRD523790:SRD523792 TAZ523790:TAZ523792 TKV523790:TKV523792 TUR523790:TUR523792 UEN523790:UEN523792 UOJ523790:UOJ523792 UYF523790:UYF523792 VIB523790:VIB523792 VRX523790:VRX523792 WBT523790:WBT523792 WLP523790:WLP523792 WVL523790:WVL523792 D589326:D589328 IZ589326:IZ589328 SV589326:SV589328 ACR589326:ACR589328 AMN589326:AMN589328 AWJ589326:AWJ589328 BGF589326:BGF589328 BQB589326:BQB589328 BZX589326:BZX589328 CJT589326:CJT589328 CTP589326:CTP589328 DDL589326:DDL589328 DNH589326:DNH589328 DXD589326:DXD589328 EGZ589326:EGZ589328 EQV589326:EQV589328 FAR589326:FAR589328 FKN589326:FKN589328 FUJ589326:FUJ589328 GEF589326:GEF589328 GOB589326:GOB589328 GXX589326:GXX589328 HHT589326:HHT589328 HRP589326:HRP589328 IBL589326:IBL589328 ILH589326:ILH589328 IVD589326:IVD589328 JEZ589326:JEZ589328 JOV589326:JOV589328 JYR589326:JYR589328 KIN589326:KIN589328 KSJ589326:KSJ589328 LCF589326:LCF589328 LMB589326:LMB589328 LVX589326:LVX589328 MFT589326:MFT589328 MPP589326:MPP589328 MZL589326:MZL589328 NJH589326:NJH589328 NTD589326:NTD589328 OCZ589326:OCZ589328 OMV589326:OMV589328 OWR589326:OWR589328 PGN589326:PGN589328 PQJ589326:PQJ589328 QAF589326:QAF589328 QKB589326:QKB589328 QTX589326:QTX589328 RDT589326:RDT589328 RNP589326:RNP589328 RXL589326:RXL589328 SHH589326:SHH589328 SRD589326:SRD589328 TAZ589326:TAZ589328 TKV589326:TKV589328 TUR589326:TUR589328 UEN589326:UEN589328 UOJ589326:UOJ589328 UYF589326:UYF589328 VIB589326:VIB589328 VRX589326:VRX589328 WBT589326:WBT589328 WLP589326:WLP589328 WVL589326:WVL589328 D654862:D654864 IZ654862:IZ654864 SV654862:SV654864 ACR654862:ACR654864 AMN654862:AMN654864 AWJ654862:AWJ654864 BGF654862:BGF654864 BQB654862:BQB654864 BZX654862:BZX654864 CJT654862:CJT654864 CTP654862:CTP654864 DDL654862:DDL654864 DNH654862:DNH654864 DXD654862:DXD654864 EGZ654862:EGZ654864 EQV654862:EQV654864 FAR654862:FAR654864 FKN654862:FKN654864 FUJ654862:FUJ654864 GEF654862:GEF654864 GOB654862:GOB654864 GXX654862:GXX654864 HHT654862:HHT654864 HRP654862:HRP654864 IBL654862:IBL654864 ILH654862:ILH654864 IVD654862:IVD654864 JEZ654862:JEZ654864 JOV654862:JOV654864 JYR654862:JYR654864 KIN654862:KIN654864 KSJ654862:KSJ654864 LCF654862:LCF654864 LMB654862:LMB654864 LVX654862:LVX654864 MFT654862:MFT654864 MPP654862:MPP654864 MZL654862:MZL654864 NJH654862:NJH654864 NTD654862:NTD654864 OCZ654862:OCZ654864 OMV654862:OMV654864 OWR654862:OWR654864 PGN654862:PGN654864 PQJ654862:PQJ654864 QAF654862:QAF654864 QKB654862:QKB654864 QTX654862:QTX654864 RDT654862:RDT654864 RNP654862:RNP654864 RXL654862:RXL654864 SHH654862:SHH654864 SRD654862:SRD654864 TAZ654862:TAZ654864 TKV654862:TKV654864 TUR654862:TUR654864 UEN654862:UEN654864 UOJ654862:UOJ654864 UYF654862:UYF654864 VIB654862:VIB654864 VRX654862:VRX654864 WBT654862:WBT654864 WLP654862:WLP654864 WVL654862:WVL654864 D720398:D720400 IZ720398:IZ720400 SV720398:SV720400 ACR720398:ACR720400 AMN720398:AMN720400 AWJ720398:AWJ720400 BGF720398:BGF720400 BQB720398:BQB720400 BZX720398:BZX720400 CJT720398:CJT720400 CTP720398:CTP720400 DDL720398:DDL720400 DNH720398:DNH720400 DXD720398:DXD720400 EGZ720398:EGZ720400 EQV720398:EQV720400 FAR720398:FAR720400 FKN720398:FKN720400 FUJ720398:FUJ720400 GEF720398:GEF720400 GOB720398:GOB720400 GXX720398:GXX720400 HHT720398:HHT720400 HRP720398:HRP720400 IBL720398:IBL720400 ILH720398:ILH720400 IVD720398:IVD720400 JEZ720398:JEZ720400 JOV720398:JOV720400 JYR720398:JYR720400 KIN720398:KIN720400 KSJ720398:KSJ720400 LCF720398:LCF720400 LMB720398:LMB720400 LVX720398:LVX720400 MFT720398:MFT720400 MPP720398:MPP720400 MZL720398:MZL720400 NJH720398:NJH720400 NTD720398:NTD720400 OCZ720398:OCZ720400 OMV720398:OMV720400 OWR720398:OWR720400 PGN720398:PGN720400 PQJ720398:PQJ720400 QAF720398:QAF720400 QKB720398:QKB720400 QTX720398:QTX720400 RDT720398:RDT720400 RNP720398:RNP720400 RXL720398:RXL720400 SHH720398:SHH720400 SRD720398:SRD720400 TAZ720398:TAZ720400 TKV720398:TKV720400 TUR720398:TUR720400 UEN720398:UEN720400 UOJ720398:UOJ720400 UYF720398:UYF720400 VIB720398:VIB720400 VRX720398:VRX720400 WBT720398:WBT720400 WLP720398:WLP720400 WVL720398:WVL720400 D785934:D785936 IZ785934:IZ785936 SV785934:SV785936 ACR785934:ACR785936 AMN785934:AMN785936 AWJ785934:AWJ785936 BGF785934:BGF785936 BQB785934:BQB785936 BZX785934:BZX785936 CJT785934:CJT785936 CTP785934:CTP785936 DDL785934:DDL785936 DNH785934:DNH785936 DXD785934:DXD785936 EGZ785934:EGZ785936 EQV785934:EQV785936 FAR785934:FAR785936 FKN785934:FKN785936 FUJ785934:FUJ785936 GEF785934:GEF785936 GOB785934:GOB785936 GXX785934:GXX785936 HHT785934:HHT785936 HRP785934:HRP785936 IBL785934:IBL785936 ILH785934:ILH785936 IVD785934:IVD785936 JEZ785934:JEZ785936 JOV785934:JOV785936 JYR785934:JYR785936 KIN785934:KIN785936 KSJ785934:KSJ785936 LCF785934:LCF785936 LMB785934:LMB785936 LVX785934:LVX785936 MFT785934:MFT785936 MPP785934:MPP785936 MZL785934:MZL785936 NJH785934:NJH785936 NTD785934:NTD785936 OCZ785934:OCZ785936 OMV785934:OMV785936 OWR785934:OWR785936 PGN785934:PGN785936 PQJ785934:PQJ785936 QAF785934:QAF785936 QKB785934:QKB785936 QTX785934:QTX785936 RDT785934:RDT785936 RNP785934:RNP785936 RXL785934:RXL785936 SHH785934:SHH785936 SRD785934:SRD785936 TAZ785934:TAZ785936 TKV785934:TKV785936 TUR785934:TUR785936 UEN785934:UEN785936 UOJ785934:UOJ785936 UYF785934:UYF785936 VIB785934:VIB785936 VRX785934:VRX785936 WBT785934:WBT785936 WLP785934:WLP785936 WVL785934:WVL785936 D851470:D851472 IZ851470:IZ851472 SV851470:SV851472 ACR851470:ACR851472 AMN851470:AMN851472 AWJ851470:AWJ851472 BGF851470:BGF851472 BQB851470:BQB851472 BZX851470:BZX851472 CJT851470:CJT851472 CTP851470:CTP851472 DDL851470:DDL851472 DNH851470:DNH851472 DXD851470:DXD851472 EGZ851470:EGZ851472 EQV851470:EQV851472 FAR851470:FAR851472 FKN851470:FKN851472 FUJ851470:FUJ851472 GEF851470:GEF851472 GOB851470:GOB851472 GXX851470:GXX851472 HHT851470:HHT851472 HRP851470:HRP851472 IBL851470:IBL851472 ILH851470:ILH851472 IVD851470:IVD851472 JEZ851470:JEZ851472 JOV851470:JOV851472 JYR851470:JYR851472 KIN851470:KIN851472 KSJ851470:KSJ851472 LCF851470:LCF851472 LMB851470:LMB851472 LVX851470:LVX851472 MFT851470:MFT851472 MPP851470:MPP851472 MZL851470:MZL851472 NJH851470:NJH851472 NTD851470:NTD851472 OCZ851470:OCZ851472 OMV851470:OMV851472 OWR851470:OWR851472 PGN851470:PGN851472 PQJ851470:PQJ851472 QAF851470:QAF851472 QKB851470:QKB851472 QTX851470:QTX851472 RDT851470:RDT851472 RNP851470:RNP851472 RXL851470:RXL851472 SHH851470:SHH851472 SRD851470:SRD851472 TAZ851470:TAZ851472 TKV851470:TKV851472 TUR851470:TUR851472 UEN851470:UEN851472 UOJ851470:UOJ851472 UYF851470:UYF851472 VIB851470:VIB851472 VRX851470:VRX851472 WBT851470:WBT851472 WLP851470:WLP851472 WVL851470:WVL851472 D917006:D917008 IZ917006:IZ917008 SV917006:SV917008 ACR917006:ACR917008 AMN917006:AMN917008 AWJ917006:AWJ917008 BGF917006:BGF917008 BQB917006:BQB917008 BZX917006:BZX917008 CJT917006:CJT917008 CTP917006:CTP917008 DDL917006:DDL917008 DNH917006:DNH917008 DXD917006:DXD917008 EGZ917006:EGZ917008 EQV917006:EQV917008 FAR917006:FAR917008 FKN917006:FKN917008 FUJ917006:FUJ917008 GEF917006:GEF917008 GOB917006:GOB917008 GXX917006:GXX917008 HHT917006:HHT917008 HRP917006:HRP917008 IBL917006:IBL917008 ILH917006:ILH917008 IVD917006:IVD917008 JEZ917006:JEZ917008 JOV917006:JOV917008 JYR917006:JYR917008 KIN917006:KIN917008 KSJ917006:KSJ917008 LCF917006:LCF917008 LMB917006:LMB917008 LVX917006:LVX917008 MFT917006:MFT917008 MPP917006:MPP917008 MZL917006:MZL917008 NJH917006:NJH917008 NTD917006:NTD917008 OCZ917006:OCZ917008 OMV917006:OMV917008 OWR917006:OWR917008 PGN917006:PGN917008 PQJ917006:PQJ917008 QAF917006:QAF917008 QKB917006:QKB917008 QTX917006:QTX917008 RDT917006:RDT917008 RNP917006:RNP917008 RXL917006:RXL917008 SHH917006:SHH917008 SRD917006:SRD917008 TAZ917006:TAZ917008 TKV917006:TKV917008 TUR917006:TUR917008 UEN917006:UEN917008 UOJ917006:UOJ917008 UYF917006:UYF917008 VIB917006:VIB917008 VRX917006:VRX917008 WBT917006:WBT917008 WLP917006:WLP917008 WVL917006:WVL917008 D982542:D982544 IZ982542:IZ982544 SV982542:SV982544 ACR982542:ACR982544 AMN982542:AMN982544 AWJ982542:AWJ982544 BGF982542:BGF982544 BQB982542:BQB982544 BZX982542:BZX982544 CJT982542:CJT982544 CTP982542:CTP982544 DDL982542:DDL982544 DNH982542:DNH982544 DXD982542:DXD982544 EGZ982542:EGZ982544 EQV982542:EQV982544 FAR982542:FAR982544 FKN982542:FKN982544 FUJ982542:FUJ982544 GEF982542:GEF982544 GOB982542:GOB982544 GXX982542:GXX982544 HHT982542:HHT982544 HRP982542:HRP982544 IBL982542:IBL982544 ILH982542:ILH982544 IVD982542:IVD982544 JEZ982542:JEZ982544 JOV982542:JOV982544 JYR982542:JYR982544 KIN982542:KIN982544 KSJ982542:KSJ982544 LCF982542:LCF982544 LMB982542:LMB982544 LVX982542:LVX982544 MFT982542:MFT982544 MPP982542:MPP982544 MZL982542:MZL982544 NJH982542:NJH982544 NTD982542:NTD982544 OCZ982542:OCZ982544 OMV982542:OMV982544 OWR982542:OWR982544 PGN982542:PGN982544 PQJ982542:PQJ982544 QAF982542:QAF982544 QKB982542:QKB982544 QTX982542:QTX982544 RDT982542:RDT982544 RNP982542:RNP982544 RXL982542:RXL982544 SHH982542:SHH982544 SRD982542:SRD982544 TAZ982542:TAZ982544 TKV982542:TKV982544 TUR982542:TUR982544 UEN982542:UEN982544 UOJ982542:UOJ982544 UYF982542:UYF982544 VIB982542:VIB982544 VRX982542:VRX982544 WBT982542:WBT982544 WLP982542:WLP982544 WVL982542:WVL982544 F65192 JB65192 SX65192 ACT65192 AMP65192 AWL65192 BGH65192 BQD65192 BZZ65192 CJV65192 CTR65192 DDN65192 DNJ65192 DXF65192 EHB65192 EQX65192 FAT65192 FKP65192 FUL65192 GEH65192 GOD65192 GXZ65192 HHV65192 HRR65192 IBN65192 ILJ65192 IVF65192 JFB65192 JOX65192 JYT65192 KIP65192 KSL65192 LCH65192 LMD65192 LVZ65192 MFV65192 MPR65192 MZN65192 NJJ65192 NTF65192 ODB65192 OMX65192 OWT65192 PGP65192 PQL65192 QAH65192 QKD65192 QTZ65192 RDV65192 RNR65192 RXN65192 SHJ65192 SRF65192 TBB65192 TKX65192 TUT65192 UEP65192 UOL65192 UYH65192 VID65192 VRZ65192 WBV65192 WLR65192 WVN65192 F130728 JB130728 SX130728 ACT130728 AMP130728 AWL130728 BGH130728 BQD130728 BZZ130728 CJV130728 CTR130728 DDN130728 DNJ130728 DXF130728 EHB130728 EQX130728 FAT130728 FKP130728 FUL130728 GEH130728 GOD130728 GXZ130728 HHV130728 HRR130728 IBN130728 ILJ130728 IVF130728 JFB130728 JOX130728 JYT130728 KIP130728 KSL130728 LCH130728 LMD130728 LVZ130728 MFV130728 MPR130728 MZN130728 NJJ130728 NTF130728 ODB130728 OMX130728 OWT130728 PGP130728 PQL130728 QAH130728 QKD130728 QTZ130728 RDV130728 RNR130728 RXN130728 SHJ130728 SRF130728 TBB130728 TKX130728 TUT130728 UEP130728 UOL130728 UYH130728 VID130728 VRZ130728 WBV130728 WLR130728 WVN130728 F196264 JB196264 SX196264 ACT196264 AMP196264 AWL196264 BGH196264 BQD196264 BZZ196264 CJV196264 CTR196264 DDN196264 DNJ196264 DXF196264 EHB196264 EQX196264 FAT196264 FKP196264 FUL196264 GEH196264 GOD196264 GXZ196264 HHV196264 HRR196264 IBN196264 ILJ196264 IVF196264 JFB196264 JOX196264 JYT196264 KIP196264 KSL196264 LCH196264 LMD196264 LVZ196264 MFV196264 MPR196264 MZN196264 NJJ196264 NTF196264 ODB196264 OMX196264 OWT196264 PGP196264 PQL196264 QAH196264 QKD196264 QTZ196264 RDV196264 RNR196264 RXN196264 SHJ196264 SRF196264 TBB196264 TKX196264 TUT196264 UEP196264 UOL196264 UYH196264 VID196264 VRZ196264 WBV196264 WLR196264 WVN196264 F261800 JB261800 SX261800 ACT261800 AMP261800 AWL261800 BGH261800 BQD261800 BZZ261800 CJV261800 CTR261800 DDN261800 DNJ261800 DXF261800 EHB261800 EQX261800 FAT261800 FKP261800 FUL261800 GEH261800 GOD261800 GXZ261800 HHV261800 HRR261800 IBN261800 ILJ261800 IVF261800 JFB261800 JOX261800 JYT261800 KIP261800 KSL261800 LCH261800 LMD261800 LVZ261800 MFV261800 MPR261800 MZN261800 NJJ261800 NTF261800 ODB261800 OMX261800 OWT261800 PGP261800 PQL261800 QAH261800 QKD261800 QTZ261800 RDV261800 RNR261800 RXN261800 SHJ261800 SRF261800 TBB261800 TKX261800 TUT261800 UEP261800 UOL261800 UYH261800 VID261800 VRZ261800 WBV261800 WLR261800 WVN261800 F327336 JB327336 SX327336 ACT327336 AMP327336 AWL327336 BGH327336 BQD327336 BZZ327336 CJV327336 CTR327336 DDN327336 DNJ327336 DXF327336 EHB327336 EQX327336 FAT327336 FKP327336 FUL327336 GEH327336 GOD327336 GXZ327336 HHV327336 HRR327336 IBN327336 ILJ327336 IVF327336 JFB327336 JOX327336 JYT327336 KIP327336 KSL327336 LCH327336 LMD327336 LVZ327336 MFV327336 MPR327336 MZN327336 NJJ327336 NTF327336 ODB327336 OMX327336 OWT327336 PGP327336 PQL327336 QAH327336 QKD327336 QTZ327336 RDV327336 RNR327336 RXN327336 SHJ327336 SRF327336 TBB327336 TKX327336 TUT327336 UEP327336 UOL327336 UYH327336 VID327336 VRZ327336 WBV327336 WLR327336 WVN327336 F392872 JB392872 SX392872 ACT392872 AMP392872 AWL392872 BGH392872 BQD392872 BZZ392872 CJV392872 CTR392872 DDN392872 DNJ392872 DXF392872 EHB392872 EQX392872 FAT392872 FKP392872 FUL392872 GEH392872 GOD392872 GXZ392872 HHV392872 HRR392872 IBN392872 ILJ392872 IVF392872 JFB392872 JOX392872 JYT392872 KIP392872 KSL392872 LCH392872 LMD392872 LVZ392872 MFV392872 MPR392872 MZN392872 NJJ392872 NTF392872 ODB392872 OMX392872 OWT392872 PGP392872 PQL392872 QAH392872 QKD392872 QTZ392872 RDV392872 RNR392872 RXN392872 SHJ392872 SRF392872 TBB392872 TKX392872 TUT392872 UEP392872 UOL392872 UYH392872 VID392872 VRZ392872 WBV392872 WLR392872 WVN392872 F458408 JB458408 SX458408 ACT458408 AMP458408 AWL458408 BGH458408 BQD458408 BZZ458408 CJV458408 CTR458408 DDN458408 DNJ458408 DXF458408 EHB458408 EQX458408 FAT458408 FKP458408 FUL458408 GEH458408 GOD458408 GXZ458408 HHV458408 HRR458408 IBN458408 ILJ458408 IVF458408 JFB458408 JOX458408 JYT458408 KIP458408 KSL458408 LCH458408 LMD458408 LVZ458408 MFV458408 MPR458408 MZN458408 NJJ458408 NTF458408 ODB458408 OMX458408 OWT458408 PGP458408 PQL458408 QAH458408 QKD458408 QTZ458408 RDV458408 RNR458408 RXN458408 SHJ458408 SRF458408 TBB458408 TKX458408 TUT458408 UEP458408 UOL458408 UYH458408 VID458408 VRZ458408 WBV458408 WLR458408 WVN458408 F523944 JB523944 SX523944 ACT523944 AMP523944 AWL523944 BGH523944 BQD523944 BZZ523944 CJV523944 CTR523944 DDN523944 DNJ523944 DXF523944 EHB523944 EQX523944 FAT523944 FKP523944 FUL523944 GEH523944 GOD523944 GXZ523944 HHV523944 HRR523944 IBN523944 ILJ523944 IVF523944 JFB523944 JOX523944 JYT523944 KIP523944 KSL523944 LCH523944 LMD523944 LVZ523944 MFV523944 MPR523944 MZN523944 NJJ523944 NTF523944 ODB523944 OMX523944 OWT523944 PGP523944 PQL523944 QAH523944 QKD523944 QTZ523944 RDV523944 RNR523944 RXN523944 SHJ523944 SRF523944 TBB523944 TKX523944 TUT523944 UEP523944 UOL523944 UYH523944 VID523944 VRZ523944 WBV523944 WLR523944 WVN523944 F589480 JB589480 SX589480 ACT589480 AMP589480 AWL589480 BGH589480 BQD589480 BZZ589480 CJV589480 CTR589480 DDN589480 DNJ589480 DXF589480 EHB589480 EQX589480 FAT589480 FKP589480 FUL589480 GEH589480 GOD589480 GXZ589480 HHV589480 HRR589480 IBN589480 ILJ589480 IVF589480 JFB589480 JOX589480 JYT589480 KIP589480 KSL589480 LCH589480 LMD589480 LVZ589480 MFV589480 MPR589480 MZN589480 NJJ589480 NTF589480 ODB589480 OMX589480 OWT589480 PGP589480 PQL589480 QAH589480 QKD589480 QTZ589480 RDV589480 RNR589480 RXN589480 SHJ589480 SRF589480 TBB589480 TKX589480 TUT589480 UEP589480 UOL589480 UYH589480 VID589480 VRZ589480 WBV589480 WLR589480 WVN589480 F655016 JB655016 SX655016 ACT655016 AMP655016 AWL655016 BGH655016 BQD655016 BZZ655016 CJV655016 CTR655016 DDN655016 DNJ655016 DXF655016 EHB655016 EQX655016 FAT655016 FKP655016 FUL655016 GEH655016 GOD655016 GXZ655016 HHV655016 HRR655016 IBN655016 ILJ655016 IVF655016 JFB655016 JOX655016 JYT655016 KIP655016 KSL655016 LCH655016 LMD655016 LVZ655016 MFV655016 MPR655016 MZN655016 NJJ655016 NTF655016 ODB655016 OMX655016 OWT655016 PGP655016 PQL655016 QAH655016 QKD655016 QTZ655016 RDV655016 RNR655016 RXN655016 SHJ655016 SRF655016 TBB655016 TKX655016 TUT655016 UEP655016 UOL655016 UYH655016 VID655016 VRZ655016 WBV655016 WLR655016 WVN655016 F720552 JB720552 SX720552 ACT720552 AMP720552 AWL720552 BGH720552 BQD720552 BZZ720552 CJV720552 CTR720552 DDN720552 DNJ720552 DXF720552 EHB720552 EQX720552 FAT720552 FKP720552 FUL720552 GEH720552 GOD720552 GXZ720552 HHV720552 HRR720552 IBN720552 ILJ720552 IVF720552 JFB720552 JOX720552 JYT720552 KIP720552 KSL720552 LCH720552 LMD720552 LVZ720552 MFV720552 MPR720552 MZN720552 NJJ720552 NTF720552 ODB720552 OMX720552 OWT720552 PGP720552 PQL720552 QAH720552 QKD720552 QTZ720552 RDV720552 RNR720552 RXN720552 SHJ720552 SRF720552 TBB720552 TKX720552 TUT720552 UEP720552 UOL720552 UYH720552 VID720552 VRZ720552 WBV720552 WLR720552 WVN720552 F786088 JB786088 SX786088 ACT786088 AMP786088 AWL786088 BGH786088 BQD786088 BZZ786088 CJV786088 CTR786088 DDN786088 DNJ786088 DXF786088 EHB786088 EQX786088 FAT786088 FKP786088 FUL786088 GEH786088 GOD786088 GXZ786088 HHV786088 HRR786088 IBN786088 ILJ786088 IVF786088 JFB786088 JOX786088 JYT786088 KIP786088 KSL786088 LCH786088 LMD786088 LVZ786088 MFV786088 MPR786088 MZN786088 NJJ786088 NTF786088 ODB786088 OMX786088 OWT786088 PGP786088 PQL786088 QAH786088 QKD786088 QTZ786088 RDV786088 RNR786088 RXN786088 SHJ786088 SRF786088 TBB786088 TKX786088 TUT786088 UEP786088 UOL786088 UYH786088 VID786088 VRZ786088 WBV786088 WLR786088 WVN786088 F851624 JB851624 SX851624 ACT851624 AMP851624 AWL851624 BGH851624 BQD851624 BZZ851624 CJV851624 CTR851624 DDN851624 DNJ851624 DXF851624 EHB851624 EQX851624 FAT851624 FKP851624 FUL851624 GEH851624 GOD851624 GXZ851624 HHV851624 HRR851624 IBN851624 ILJ851624 IVF851624 JFB851624 JOX851624 JYT851624 KIP851624 KSL851624 LCH851624 LMD851624 LVZ851624 MFV851624 MPR851624 MZN851624 NJJ851624 NTF851624 ODB851624 OMX851624 OWT851624 PGP851624 PQL851624 QAH851624 QKD851624 QTZ851624 RDV851624 RNR851624 RXN851624 SHJ851624 SRF851624 TBB851624 TKX851624 TUT851624 UEP851624 UOL851624 UYH851624 VID851624 VRZ851624 WBV851624 WLR851624 WVN851624 F917160 JB917160 SX917160 ACT917160 AMP917160 AWL917160 BGH917160 BQD917160 BZZ917160 CJV917160 CTR917160 DDN917160 DNJ917160 DXF917160 EHB917160 EQX917160 FAT917160 FKP917160 FUL917160 GEH917160 GOD917160 GXZ917160 HHV917160 HRR917160 IBN917160 ILJ917160 IVF917160 JFB917160 JOX917160 JYT917160 KIP917160 KSL917160 LCH917160 LMD917160 LVZ917160 MFV917160 MPR917160 MZN917160 NJJ917160 NTF917160 ODB917160 OMX917160 OWT917160 PGP917160 PQL917160 QAH917160 QKD917160 QTZ917160 RDV917160 RNR917160 RXN917160 SHJ917160 SRF917160 TBB917160 TKX917160 TUT917160 UEP917160 UOL917160 UYH917160 VID917160 VRZ917160 WBV917160 WLR917160 WVN917160 F982696 JB982696 SX982696 ACT982696 AMP982696 AWL982696 BGH982696 BQD982696 BZZ982696 CJV982696 CTR982696 DDN982696 DNJ982696 DXF982696 EHB982696 EQX982696 FAT982696 FKP982696 FUL982696 GEH982696 GOD982696 GXZ982696 HHV982696 HRR982696 IBN982696 ILJ982696 IVF982696 JFB982696 JOX982696 JYT982696 KIP982696 KSL982696 LCH982696 LMD982696 LVZ982696 MFV982696 MPR982696 MZN982696 NJJ982696 NTF982696 ODB982696 OMX982696 OWT982696 PGP982696 PQL982696 QAH982696 QKD982696 QTZ982696 RDV982696 RNR982696 RXN982696 SHJ982696 SRF982696 TBB982696 TKX982696 TUT982696 UEP982696 UOL982696 UYH982696 VID982696 VRZ982696 WBV982696 WLR982696 WVN982696 D65085 IZ65085 SV65085 ACR65085 AMN65085 AWJ65085 BGF65085 BQB65085 BZX65085 CJT65085 CTP65085 DDL65085 DNH65085 DXD65085 EGZ65085 EQV65085 FAR65085 FKN65085 FUJ65085 GEF65085 GOB65085 GXX65085 HHT65085 HRP65085 IBL65085 ILH65085 IVD65085 JEZ65085 JOV65085 JYR65085 KIN65085 KSJ65085 LCF65085 LMB65085 LVX65085 MFT65085 MPP65085 MZL65085 NJH65085 NTD65085 OCZ65085 OMV65085 OWR65085 PGN65085 PQJ65085 QAF65085 QKB65085 QTX65085 RDT65085 RNP65085 RXL65085 SHH65085 SRD65085 TAZ65085 TKV65085 TUR65085 UEN65085 UOJ65085 UYF65085 VIB65085 VRX65085 WBT65085 WLP65085 WVL65085 D130621 IZ130621 SV130621 ACR130621 AMN130621 AWJ130621 BGF130621 BQB130621 BZX130621 CJT130621 CTP130621 DDL130621 DNH130621 DXD130621 EGZ130621 EQV130621 FAR130621 FKN130621 FUJ130621 GEF130621 GOB130621 GXX130621 HHT130621 HRP130621 IBL130621 ILH130621 IVD130621 JEZ130621 JOV130621 JYR130621 KIN130621 KSJ130621 LCF130621 LMB130621 LVX130621 MFT130621 MPP130621 MZL130621 NJH130621 NTD130621 OCZ130621 OMV130621 OWR130621 PGN130621 PQJ130621 QAF130621 QKB130621 QTX130621 RDT130621 RNP130621 RXL130621 SHH130621 SRD130621 TAZ130621 TKV130621 TUR130621 UEN130621 UOJ130621 UYF130621 VIB130621 VRX130621 WBT130621 WLP130621 WVL130621 D196157 IZ196157 SV196157 ACR196157 AMN196157 AWJ196157 BGF196157 BQB196157 BZX196157 CJT196157 CTP196157 DDL196157 DNH196157 DXD196157 EGZ196157 EQV196157 FAR196157 FKN196157 FUJ196157 GEF196157 GOB196157 GXX196157 HHT196157 HRP196157 IBL196157 ILH196157 IVD196157 JEZ196157 JOV196157 JYR196157 KIN196157 KSJ196157 LCF196157 LMB196157 LVX196157 MFT196157 MPP196157 MZL196157 NJH196157 NTD196157 OCZ196157 OMV196157 OWR196157 PGN196157 PQJ196157 QAF196157 QKB196157 QTX196157 RDT196157 RNP196157 RXL196157 SHH196157 SRD196157 TAZ196157 TKV196157 TUR196157 UEN196157 UOJ196157 UYF196157 VIB196157 VRX196157 WBT196157 WLP196157 WVL196157 D261693 IZ261693 SV261693 ACR261693 AMN261693 AWJ261693 BGF261693 BQB261693 BZX261693 CJT261693 CTP261693 DDL261693 DNH261693 DXD261693 EGZ261693 EQV261693 FAR261693 FKN261693 FUJ261693 GEF261693 GOB261693 GXX261693 HHT261693 HRP261693 IBL261693 ILH261693 IVD261693 JEZ261693 JOV261693 JYR261693 KIN261693 KSJ261693 LCF261693 LMB261693 LVX261693 MFT261693 MPP261693 MZL261693 NJH261693 NTD261693 OCZ261693 OMV261693 OWR261693 PGN261693 PQJ261693 QAF261693 QKB261693 QTX261693 RDT261693 RNP261693 RXL261693 SHH261693 SRD261693 TAZ261693 TKV261693 TUR261693 UEN261693 UOJ261693 UYF261693 VIB261693 VRX261693 WBT261693 WLP261693 WVL261693 D327229 IZ327229 SV327229 ACR327229 AMN327229 AWJ327229 BGF327229 BQB327229 BZX327229 CJT327229 CTP327229 DDL327229 DNH327229 DXD327229 EGZ327229 EQV327229 FAR327229 FKN327229 FUJ327229 GEF327229 GOB327229 GXX327229 HHT327229 HRP327229 IBL327229 ILH327229 IVD327229 JEZ327229 JOV327229 JYR327229 KIN327229 KSJ327229 LCF327229 LMB327229 LVX327229 MFT327229 MPP327229 MZL327229 NJH327229 NTD327229 OCZ327229 OMV327229 OWR327229 PGN327229 PQJ327229 QAF327229 QKB327229 QTX327229 RDT327229 RNP327229 RXL327229 SHH327229 SRD327229 TAZ327229 TKV327229 TUR327229 UEN327229 UOJ327229 UYF327229 VIB327229 VRX327229 WBT327229 WLP327229 WVL327229 D392765 IZ392765 SV392765 ACR392765 AMN392765 AWJ392765 BGF392765 BQB392765 BZX392765 CJT392765 CTP392765 DDL392765 DNH392765 DXD392765 EGZ392765 EQV392765 FAR392765 FKN392765 FUJ392765 GEF392765 GOB392765 GXX392765 HHT392765 HRP392765 IBL392765 ILH392765 IVD392765 JEZ392765 JOV392765 JYR392765 KIN392765 KSJ392765 LCF392765 LMB392765 LVX392765 MFT392765 MPP392765 MZL392765 NJH392765 NTD392765 OCZ392765 OMV392765 OWR392765 PGN392765 PQJ392765 QAF392765 QKB392765 QTX392765 RDT392765 RNP392765 RXL392765 SHH392765 SRD392765 TAZ392765 TKV392765 TUR392765 UEN392765 UOJ392765 UYF392765 VIB392765 VRX392765 WBT392765 WLP392765 WVL392765 D458301 IZ458301 SV458301 ACR458301 AMN458301 AWJ458301 BGF458301 BQB458301 BZX458301 CJT458301 CTP458301 DDL458301 DNH458301 DXD458301 EGZ458301 EQV458301 FAR458301 FKN458301 FUJ458301 GEF458301 GOB458301 GXX458301 HHT458301 HRP458301 IBL458301 ILH458301 IVD458301 JEZ458301 JOV458301 JYR458301 KIN458301 KSJ458301 LCF458301 LMB458301 LVX458301 MFT458301 MPP458301 MZL458301 NJH458301 NTD458301 OCZ458301 OMV458301 OWR458301 PGN458301 PQJ458301 QAF458301 QKB458301 QTX458301 RDT458301 RNP458301 RXL458301 SHH458301 SRD458301 TAZ458301 TKV458301 TUR458301 UEN458301 UOJ458301 UYF458301 VIB458301 VRX458301 WBT458301 WLP458301 WVL458301 D523837 IZ523837 SV523837 ACR523837 AMN523837 AWJ523837 BGF523837 BQB523837 BZX523837 CJT523837 CTP523837 DDL523837 DNH523837 DXD523837 EGZ523837 EQV523837 FAR523837 FKN523837 FUJ523837 GEF523837 GOB523837 GXX523837 HHT523837 HRP523837 IBL523837 ILH523837 IVD523837 JEZ523837 JOV523837 JYR523837 KIN523837 KSJ523837 LCF523837 LMB523837 LVX523837 MFT523837 MPP523837 MZL523837 NJH523837 NTD523837 OCZ523837 OMV523837 OWR523837 PGN523837 PQJ523837 QAF523837 QKB523837 QTX523837 RDT523837 RNP523837 RXL523837 SHH523837 SRD523837 TAZ523837 TKV523837 TUR523837 UEN523837 UOJ523837 UYF523837 VIB523837 VRX523837 WBT523837 WLP523837 WVL523837 D589373 IZ589373 SV589373 ACR589373 AMN589373 AWJ589373 BGF589373 BQB589373 BZX589373 CJT589373 CTP589373 DDL589373 DNH589373 DXD589373 EGZ589373 EQV589373 FAR589373 FKN589373 FUJ589373 GEF589373 GOB589373 GXX589373 HHT589373 HRP589373 IBL589373 ILH589373 IVD589373 JEZ589373 JOV589373 JYR589373 KIN589373 KSJ589373 LCF589373 LMB589373 LVX589373 MFT589373 MPP589373 MZL589373 NJH589373 NTD589373 OCZ589373 OMV589373 OWR589373 PGN589373 PQJ589373 QAF589373 QKB589373 QTX589373 RDT589373 RNP589373 RXL589373 SHH589373 SRD589373 TAZ589373 TKV589373 TUR589373 UEN589373 UOJ589373 UYF589373 VIB589373 VRX589373 WBT589373 WLP589373 WVL589373 D654909 IZ654909 SV654909 ACR654909 AMN654909 AWJ654909 BGF654909 BQB654909 BZX654909 CJT654909 CTP654909 DDL654909 DNH654909 DXD654909 EGZ654909 EQV654909 FAR654909 FKN654909 FUJ654909 GEF654909 GOB654909 GXX654909 HHT654909 HRP654909 IBL654909 ILH654909 IVD654909 JEZ654909 JOV654909 JYR654909 KIN654909 KSJ654909 LCF654909 LMB654909 LVX654909 MFT654909 MPP654909 MZL654909 NJH654909 NTD654909 OCZ654909 OMV654909 OWR654909 PGN654909 PQJ654909 QAF654909 QKB654909 QTX654909 RDT654909 RNP654909 RXL654909 SHH654909 SRD654909 TAZ654909 TKV654909 TUR654909 UEN654909 UOJ654909 UYF654909 VIB654909 VRX654909 WBT654909 WLP654909 WVL654909 D720445 IZ720445 SV720445 ACR720445 AMN720445 AWJ720445 BGF720445 BQB720445 BZX720445 CJT720445 CTP720445 DDL720445 DNH720445 DXD720445 EGZ720445 EQV720445 FAR720445 FKN720445 FUJ720445 GEF720445 GOB720445 GXX720445 HHT720445 HRP720445 IBL720445 ILH720445 IVD720445 JEZ720445 JOV720445 JYR720445 KIN720445 KSJ720445 LCF720445 LMB720445 LVX720445 MFT720445 MPP720445 MZL720445 NJH720445 NTD720445 OCZ720445 OMV720445 OWR720445 PGN720445 PQJ720445 QAF720445 QKB720445 QTX720445 RDT720445 RNP720445 RXL720445 SHH720445 SRD720445 TAZ720445 TKV720445 TUR720445 UEN720445 UOJ720445 UYF720445 VIB720445 VRX720445 WBT720445 WLP720445 WVL720445 D785981 IZ785981 SV785981 ACR785981 AMN785981 AWJ785981 BGF785981 BQB785981 BZX785981 CJT785981 CTP785981 DDL785981 DNH785981 DXD785981 EGZ785981 EQV785981 FAR785981 FKN785981 FUJ785981 GEF785981 GOB785981 GXX785981 HHT785981 HRP785981 IBL785981 ILH785981 IVD785981 JEZ785981 JOV785981 JYR785981 KIN785981 KSJ785981 LCF785981 LMB785981 LVX785981 MFT785981 MPP785981 MZL785981 NJH785981 NTD785981 OCZ785981 OMV785981 OWR785981 PGN785981 PQJ785981 QAF785981 QKB785981 QTX785981 RDT785981 RNP785981 RXL785981 SHH785981 SRD785981 TAZ785981 TKV785981 TUR785981 UEN785981 UOJ785981 UYF785981 VIB785981 VRX785981 WBT785981 WLP785981 WVL785981 D851517 IZ851517 SV851517 ACR851517 AMN851517 AWJ851517 BGF851517 BQB851517 BZX851517 CJT851517 CTP851517 DDL851517 DNH851517 DXD851517 EGZ851517 EQV851517 FAR851517 FKN851517 FUJ851517 GEF851517 GOB851517 GXX851517 HHT851517 HRP851517 IBL851517 ILH851517 IVD851517 JEZ851517 JOV851517 JYR851517 KIN851517 KSJ851517 LCF851517 LMB851517 LVX851517 MFT851517 MPP851517 MZL851517 NJH851517 NTD851517 OCZ851517 OMV851517 OWR851517 PGN851517 PQJ851517 QAF851517 QKB851517 QTX851517 RDT851517 RNP851517 RXL851517 SHH851517 SRD851517 TAZ851517 TKV851517 TUR851517 UEN851517 UOJ851517 UYF851517 VIB851517 VRX851517 WBT851517 WLP851517 WVL851517 D917053 IZ917053 SV917053 ACR917053 AMN917053 AWJ917053 BGF917053 BQB917053 BZX917053 CJT917053 CTP917053 DDL917053 DNH917053 DXD917053 EGZ917053 EQV917053 FAR917053 FKN917053 FUJ917053 GEF917053 GOB917053 GXX917053 HHT917053 HRP917053 IBL917053 ILH917053 IVD917053 JEZ917053 JOV917053 JYR917053 KIN917053 KSJ917053 LCF917053 LMB917053 LVX917053 MFT917053 MPP917053 MZL917053 NJH917053 NTD917053 OCZ917053 OMV917053 OWR917053 PGN917053 PQJ917053 QAF917053 QKB917053 QTX917053 RDT917053 RNP917053 RXL917053 SHH917053 SRD917053 TAZ917053 TKV917053 TUR917053 UEN917053 UOJ917053 UYF917053 VIB917053 VRX917053 WBT917053 WLP917053 WVL917053 D982589 IZ982589 SV982589 ACR982589 AMN982589 AWJ982589 BGF982589 BQB982589 BZX982589 CJT982589 CTP982589 DDL982589 DNH982589 DXD982589 EGZ982589 EQV982589 FAR982589 FKN982589 FUJ982589 GEF982589 GOB982589 GXX982589 HHT982589 HRP982589 IBL982589 ILH982589 IVD982589 JEZ982589 JOV982589 JYR982589 KIN982589 KSJ982589 LCF982589 LMB982589 LVX982589 MFT982589 MPP982589 MZL982589 NJH982589 NTD982589 OCZ982589 OMV982589 OWR982589 PGN982589 PQJ982589 QAF982589 QKB982589 QTX982589 RDT982589 RNP982589 RXL982589 SHH982589 SRD982589 TAZ982589 TKV982589 TUR982589 UEN982589 UOJ982589 UYF982589 VIB982589 VRX982589 WBT982589 WLP982589 WVL982589 F65126 JB65126 SX65126 ACT65126 AMP65126 AWL65126 BGH65126 BQD65126 BZZ65126 CJV65126 CTR65126 DDN65126 DNJ65126 DXF65126 EHB65126 EQX65126 FAT65126 FKP65126 FUL65126 GEH65126 GOD65126 GXZ65126 HHV65126 HRR65126 IBN65126 ILJ65126 IVF65126 JFB65126 JOX65126 JYT65126 KIP65126 KSL65126 LCH65126 LMD65126 LVZ65126 MFV65126 MPR65126 MZN65126 NJJ65126 NTF65126 ODB65126 OMX65126 OWT65126 PGP65126 PQL65126 QAH65126 QKD65126 QTZ65126 RDV65126 RNR65126 RXN65126 SHJ65126 SRF65126 TBB65126 TKX65126 TUT65126 UEP65126 UOL65126 UYH65126 VID65126 VRZ65126 WBV65126 WLR65126 WVN65126 F130662 JB130662 SX130662 ACT130662 AMP130662 AWL130662 BGH130662 BQD130662 BZZ130662 CJV130662 CTR130662 DDN130662 DNJ130662 DXF130662 EHB130662 EQX130662 FAT130662 FKP130662 FUL130662 GEH130662 GOD130662 GXZ130662 HHV130662 HRR130662 IBN130662 ILJ130662 IVF130662 JFB130662 JOX130662 JYT130662 KIP130662 KSL130662 LCH130662 LMD130662 LVZ130662 MFV130662 MPR130662 MZN130662 NJJ130662 NTF130662 ODB130662 OMX130662 OWT130662 PGP130662 PQL130662 QAH130662 QKD130662 QTZ130662 RDV130662 RNR130662 RXN130662 SHJ130662 SRF130662 TBB130662 TKX130662 TUT130662 UEP130662 UOL130662 UYH130662 VID130662 VRZ130662 WBV130662 WLR130662 WVN130662 F196198 JB196198 SX196198 ACT196198 AMP196198 AWL196198 BGH196198 BQD196198 BZZ196198 CJV196198 CTR196198 DDN196198 DNJ196198 DXF196198 EHB196198 EQX196198 FAT196198 FKP196198 FUL196198 GEH196198 GOD196198 GXZ196198 HHV196198 HRR196198 IBN196198 ILJ196198 IVF196198 JFB196198 JOX196198 JYT196198 KIP196198 KSL196198 LCH196198 LMD196198 LVZ196198 MFV196198 MPR196198 MZN196198 NJJ196198 NTF196198 ODB196198 OMX196198 OWT196198 PGP196198 PQL196198 QAH196198 QKD196198 QTZ196198 RDV196198 RNR196198 RXN196198 SHJ196198 SRF196198 TBB196198 TKX196198 TUT196198 UEP196198 UOL196198 UYH196198 VID196198 VRZ196198 WBV196198 WLR196198 WVN196198 F261734 JB261734 SX261734 ACT261734 AMP261734 AWL261734 BGH261734 BQD261734 BZZ261734 CJV261734 CTR261734 DDN261734 DNJ261734 DXF261734 EHB261734 EQX261734 FAT261734 FKP261734 FUL261734 GEH261734 GOD261734 GXZ261734 HHV261734 HRR261734 IBN261734 ILJ261734 IVF261734 JFB261734 JOX261734 JYT261734 KIP261734 KSL261734 LCH261734 LMD261734 LVZ261734 MFV261734 MPR261734 MZN261734 NJJ261734 NTF261734 ODB261734 OMX261734 OWT261734 PGP261734 PQL261734 QAH261734 QKD261734 QTZ261734 RDV261734 RNR261734 RXN261734 SHJ261734 SRF261734 TBB261734 TKX261734 TUT261734 UEP261734 UOL261734 UYH261734 VID261734 VRZ261734 WBV261734 WLR261734 WVN261734 F327270 JB327270 SX327270 ACT327270 AMP327270 AWL327270 BGH327270 BQD327270 BZZ327270 CJV327270 CTR327270 DDN327270 DNJ327270 DXF327270 EHB327270 EQX327270 FAT327270 FKP327270 FUL327270 GEH327270 GOD327270 GXZ327270 HHV327270 HRR327270 IBN327270 ILJ327270 IVF327270 JFB327270 JOX327270 JYT327270 KIP327270 KSL327270 LCH327270 LMD327270 LVZ327270 MFV327270 MPR327270 MZN327270 NJJ327270 NTF327270 ODB327270 OMX327270 OWT327270 PGP327270 PQL327270 QAH327270 QKD327270 QTZ327270 RDV327270 RNR327270 RXN327270 SHJ327270 SRF327270 TBB327270 TKX327270 TUT327270 UEP327270 UOL327270 UYH327270 VID327270 VRZ327270 WBV327270 WLR327270 WVN327270 F392806 JB392806 SX392806 ACT392806 AMP392806 AWL392806 BGH392806 BQD392806 BZZ392806 CJV392806 CTR392806 DDN392806 DNJ392806 DXF392806 EHB392806 EQX392806 FAT392806 FKP392806 FUL392806 GEH392806 GOD392806 GXZ392806 HHV392806 HRR392806 IBN392806 ILJ392806 IVF392806 JFB392806 JOX392806 JYT392806 KIP392806 KSL392806 LCH392806 LMD392806 LVZ392806 MFV392806 MPR392806 MZN392806 NJJ392806 NTF392806 ODB392806 OMX392806 OWT392806 PGP392806 PQL392806 QAH392806 QKD392806 QTZ392806 RDV392806 RNR392806 RXN392806 SHJ392806 SRF392806 TBB392806 TKX392806 TUT392806 UEP392806 UOL392806 UYH392806 VID392806 VRZ392806 WBV392806 WLR392806 WVN392806 F458342 JB458342 SX458342 ACT458342 AMP458342 AWL458342 BGH458342 BQD458342 BZZ458342 CJV458342 CTR458342 DDN458342 DNJ458342 DXF458342 EHB458342 EQX458342 FAT458342 FKP458342 FUL458342 GEH458342 GOD458342 GXZ458342 HHV458342 HRR458342 IBN458342 ILJ458342 IVF458342 JFB458342 JOX458342 JYT458342 KIP458342 KSL458342 LCH458342 LMD458342 LVZ458342 MFV458342 MPR458342 MZN458342 NJJ458342 NTF458342 ODB458342 OMX458342 OWT458342 PGP458342 PQL458342 QAH458342 QKD458342 QTZ458342 RDV458342 RNR458342 RXN458342 SHJ458342 SRF458342 TBB458342 TKX458342 TUT458342 UEP458342 UOL458342 UYH458342 VID458342 VRZ458342 WBV458342 WLR458342 WVN458342 F523878 JB523878 SX523878 ACT523878 AMP523878 AWL523878 BGH523878 BQD523878 BZZ523878 CJV523878 CTR523878 DDN523878 DNJ523878 DXF523878 EHB523878 EQX523878 FAT523878 FKP523878 FUL523878 GEH523878 GOD523878 GXZ523878 HHV523878 HRR523878 IBN523878 ILJ523878 IVF523878 JFB523878 JOX523878 JYT523878 KIP523878 KSL523878 LCH523878 LMD523878 LVZ523878 MFV523878 MPR523878 MZN523878 NJJ523878 NTF523878 ODB523878 OMX523878 OWT523878 PGP523878 PQL523878 QAH523878 QKD523878 QTZ523878 RDV523878 RNR523878 RXN523878 SHJ523878 SRF523878 TBB523878 TKX523878 TUT523878 UEP523878 UOL523878 UYH523878 VID523878 VRZ523878 WBV523878 WLR523878 WVN523878 F589414 JB589414 SX589414 ACT589414 AMP589414 AWL589414 BGH589414 BQD589414 BZZ589414 CJV589414 CTR589414 DDN589414 DNJ589414 DXF589414 EHB589414 EQX589414 FAT589414 FKP589414 FUL589414 GEH589414 GOD589414 GXZ589414 HHV589414 HRR589414 IBN589414 ILJ589414 IVF589414 JFB589414 JOX589414 JYT589414 KIP589414 KSL589414 LCH589414 LMD589414 LVZ589414 MFV589414 MPR589414 MZN589414 NJJ589414 NTF589414 ODB589414 OMX589414 OWT589414 PGP589414 PQL589414 QAH589414 QKD589414 QTZ589414 RDV589414 RNR589414 RXN589414 SHJ589414 SRF589414 TBB589414 TKX589414 TUT589414 UEP589414 UOL589414 UYH589414 VID589414 VRZ589414 WBV589414 WLR589414 WVN589414 F654950 JB654950 SX654950 ACT654950 AMP654950 AWL654950 BGH654950 BQD654950 BZZ654950 CJV654950 CTR654950 DDN654950 DNJ654950 DXF654950 EHB654950 EQX654950 FAT654950 FKP654950 FUL654950 GEH654950 GOD654950 GXZ654950 HHV654950 HRR654950 IBN654950 ILJ654950 IVF654950 JFB654950 JOX654950 JYT654950 KIP654950 KSL654950 LCH654950 LMD654950 LVZ654950 MFV654950 MPR654950 MZN654950 NJJ654950 NTF654950 ODB654950 OMX654950 OWT654950 PGP654950 PQL654950 QAH654950 QKD654950 QTZ654950 RDV654950 RNR654950 RXN654950 SHJ654950 SRF654950 TBB654950 TKX654950 TUT654950 UEP654950 UOL654950 UYH654950 VID654950 VRZ654950 WBV654950 WLR654950 WVN654950 F720486 JB720486 SX720486 ACT720486 AMP720486 AWL720486 BGH720486 BQD720486 BZZ720486 CJV720486 CTR720486 DDN720486 DNJ720486 DXF720486 EHB720486 EQX720486 FAT720486 FKP720486 FUL720486 GEH720486 GOD720486 GXZ720486 HHV720486 HRR720486 IBN720486 ILJ720486 IVF720486 JFB720486 JOX720486 JYT720486 KIP720486 KSL720486 LCH720486 LMD720486 LVZ720486 MFV720486 MPR720486 MZN720486 NJJ720486 NTF720486 ODB720486 OMX720486 OWT720486 PGP720486 PQL720486 QAH720486 QKD720486 QTZ720486 RDV720486 RNR720486 RXN720486 SHJ720486 SRF720486 TBB720486 TKX720486 TUT720486 UEP720486 UOL720486 UYH720486 VID720486 VRZ720486 WBV720486 WLR720486 WVN720486 F786022 JB786022 SX786022 ACT786022 AMP786022 AWL786022 BGH786022 BQD786022 BZZ786022 CJV786022 CTR786022 DDN786022 DNJ786022 DXF786022 EHB786022 EQX786022 FAT786022 FKP786022 FUL786022 GEH786022 GOD786022 GXZ786022 HHV786022 HRR786022 IBN786022 ILJ786022 IVF786022 JFB786022 JOX786022 JYT786022 KIP786022 KSL786022 LCH786022 LMD786022 LVZ786022 MFV786022 MPR786022 MZN786022 NJJ786022 NTF786022 ODB786022 OMX786022 OWT786022 PGP786022 PQL786022 QAH786022 QKD786022 QTZ786022 RDV786022 RNR786022 RXN786022 SHJ786022 SRF786022 TBB786022 TKX786022 TUT786022 UEP786022 UOL786022 UYH786022 VID786022 VRZ786022 WBV786022 WLR786022 WVN786022 F851558 JB851558 SX851558 ACT851558 AMP851558 AWL851558 BGH851558 BQD851558 BZZ851558 CJV851558 CTR851558 DDN851558 DNJ851558 DXF851558 EHB851558 EQX851558 FAT851558 FKP851558 FUL851558 GEH851558 GOD851558 GXZ851558 HHV851558 HRR851558 IBN851558 ILJ851558 IVF851558 JFB851558 JOX851558 JYT851558 KIP851558 KSL851558 LCH851558 LMD851558 LVZ851558 MFV851558 MPR851558 MZN851558 NJJ851558 NTF851558 ODB851558 OMX851558 OWT851558 PGP851558 PQL851558 QAH851558 QKD851558 QTZ851558 RDV851558 RNR851558 RXN851558 SHJ851558 SRF851558 TBB851558 TKX851558 TUT851558 UEP851558 UOL851558 UYH851558 VID851558 VRZ851558 WBV851558 WLR851558 WVN851558 F917094 JB917094 SX917094 ACT917094 AMP917094 AWL917094 BGH917094 BQD917094 BZZ917094 CJV917094 CTR917094 DDN917094 DNJ917094 DXF917094 EHB917094 EQX917094 FAT917094 FKP917094 FUL917094 GEH917094 GOD917094 GXZ917094 HHV917094 HRR917094 IBN917094 ILJ917094 IVF917094 JFB917094 JOX917094 JYT917094 KIP917094 KSL917094 LCH917094 LMD917094 LVZ917094 MFV917094 MPR917094 MZN917094 NJJ917094 NTF917094 ODB917094 OMX917094 OWT917094 PGP917094 PQL917094 QAH917094 QKD917094 QTZ917094 RDV917094 RNR917094 RXN917094 SHJ917094 SRF917094 TBB917094 TKX917094 TUT917094 UEP917094 UOL917094 UYH917094 VID917094 VRZ917094 WBV917094 WLR917094 WVN917094 F982630 JB982630 SX982630 ACT982630 AMP982630 AWL982630 BGH982630 BQD982630 BZZ982630 CJV982630 CTR982630 DDN982630 DNJ982630 DXF982630 EHB982630 EQX982630 FAT982630 FKP982630 FUL982630 GEH982630 GOD982630 GXZ982630 HHV982630 HRR982630 IBN982630 ILJ982630 IVF982630 JFB982630 JOX982630 JYT982630 KIP982630 KSL982630 LCH982630 LMD982630 LVZ982630 MFV982630 MPR982630 MZN982630 NJJ982630 NTF982630 ODB982630 OMX982630 OWT982630 PGP982630 PQL982630 QAH982630 QKD982630 QTZ982630 RDV982630 RNR982630 RXN982630 SHJ982630 SRF982630 TBB982630 TKX982630 TUT982630 UEP982630 UOL982630 UYH982630 VID982630 VRZ982630 WBV982630 WLR982630 WVN982630 AC65305 JY65305 TU65305 ADQ65305 ANM65305 AXI65305 BHE65305 BRA65305 CAW65305 CKS65305 CUO65305 DEK65305 DOG65305 DYC65305 EHY65305 ERU65305 FBQ65305 FLM65305 FVI65305 GFE65305 GPA65305 GYW65305 HIS65305 HSO65305 ICK65305 IMG65305 IWC65305 JFY65305 JPU65305 JZQ65305 KJM65305 KTI65305 LDE65305 LNA65305 LWW65305 MGS65305 MQO65305 NAK65305 NKG65305 NUC65305 ODY65305 ONU65305 OXQ65305 PHM65305 PRI65305 QBE65305 QLA65305 QUW65305 RES65305 ROO65305 RYK65305 SIG65305 SSC65305 TBY65305 TLU65305 TVQ65305 UFM65305 UPI65305 UZE65305 VJA65305 VSW65305 WCS65305 WMO65305 WWK65305 AC130841 JY130841 TU130841 ADQ130841 ANM130841 AXI130841 BHE130841 BRA130841 CAW130841 CKS130841 CUO130841 DEK130841 DOG130841 DYC130841 EHY130841 ERU130841 FBQ130841 FLM130841 FVI130841 GFE130841 GPA130841 GYW130841 HIS130841 HSO130841 ICK130841 IMG130841 IWC130841 JFY130841 JPU130841 JZQ130841 KJM130841 KTI130841 LDE130841 LNA130841 LWW130841 MGS130841 MQO130841 NAK130841 NKG130841 NUC130841 ODY130841 ONU130841 OXQ130841 PHM130841 PRI130841 QBE130841 QLA130841 QUW130841 RES130841 ROO130841 RYK130841 SIG130841 SSC130841 TBY130841 TLU130841 TVQ130841 UFM130841 UPI130841 UZE130841 VJA130841 VSW130841 WCS130841 WMO130841 WWK130841 AC196377 JY196377 TU196377 ADQ196377 ANM196377 AXI196377 BHE196377 BRA196377 CAW196377 CKS196377 CUO196377 DEK196377 DOG196377 DYC196377 EHY196377 ERU196377 FBQ196377 FLM196377 FVI196377 GFE196377 GPA196377 GYW196377 HIS196377 HSO196377 ICK196377 IMG196377 IWC196377 JFY196377 JPU196377 JZQ196377 KJM196377 KTI196377 LDE196377 LNA196377 LWW196377 MGS196377 MQO196377 NAK196377 NKG196377 NUC196377 ODY196377 ONU196377 OXQ196377 PHM196377 PRI196377 QBE196377 QLA196377 QUW196377 RES196377 ROO196377 RYK196377 SIG196377 SSC196377 TBY196377 TLU196377 TVQ196377 UFM196377 UPI196377 UZE196377 VJA196377 VSW196377 WCS196377 WMO196377 WWK196377 AC261913 JY261913 TU261913 ADQ261913 ANM261913 AXI261913 BHE261913 BRA261913 CAW261913 CKS261913 CUO261913 DEK261913 DOG261913 DYC261913 EHY261913 ERU261913 FBQ261913 FLM261913 FVI261913 GFE261913 GPA261913 GYW261913 HIS261913 HSO261913 ICK261913 IMG261913 IWC261913 JFY261913 JPU261913 JZQ261913 KJM261913 KTI261913 LDE261913 LNA261913 LWW261913 MGS261913 MQO261913 NAK261913 NKG261913 NUC261913 ODY261913 ONU261913 OXQ261913 PHM261913 PRI261913 QBE261913 QLA261913 QUW261913 RES261913 ROO261913 RYK261913 SIG261913 SSC261913 TBY261913 TLU261913 TVQ261913 UFM261913 UPI261913 UZE261913 VJA261913 VSW261913 WCS261913 WMO261913 WWK261913 AC327449 JY327449 TU327449 ADQ327449 ANM327449 AXI327449 BHE327449 BRA327449 CAW327449 CKS327449 CUO327449 DEK327449 DOG327449 DYC327449 EHY327449 ERU327449 FBQ327449 FLM327449 FVI327449 GFE327449 GPA327449 GYW327449 HIS327449 HSO327449 ICK327449 IMG327449 IWC327449 JFY327449 JPU327449 JZQ327449 KJM327449 KTI327449 LDE327449 LNA327449 LWW327449 MGS327449 MQO327449 NAK327449 NKG327449 NUC327449 ODY327449 ONU327449 OXQ327449 PHM327449 PRI327449 QBE327449 QLA327449 QUW327449 RES327449 ROO327449 RYK327449 SIG327449 SSC327449 TBY327449 TLU327449 TVQ327449 UFM327449 UPI327449 UZE327449 VJA327449 VSW327449 WCS327449 WMO327449 WWK327449 AC392985 JY392985 TU392985 ADQ392985 ANM392985 AXI392985 BHE392985 BRA392985 CAW392985 CKS392985 CUO392985 DEK392985 DOG392985 DYC392985 EHY392985 ERU392985 FBQ392985 FLM392985 FVI392985 GFE392985 GPA392985 GYW392985 HIS392985 HSO392985 ICK392985 IMG392985 IWC392985 JFY392985 JPU392985 JZQ392985 KJM392985 KTI392985 LDE392985 LNA392985 LWW392985 MGS392985 MQO392985 NAK392985 NKG392985 NUC392985 ODY392985 ONU392985 OXQ392985 PHM392985 PRI392985 QBE392985 QLA392985 QUW392985 RES392985 ROO392985 RYK392985 SIG392985 SSC392985 TBY392985 TLU392985 TVQ392985 UFM392985 UPI392985 UZE392985 VJA392985 VSW392985 WCS392985 WMO392985 WWK392985 AC458521 JY458521 TU458521 ADQ458521 ANM458521 AXI458521 BHE458521 BRA458521 CAW458521 CKS458521 CUO458521 DEK458521 DOG458521 DYC458521 EHY458521 ERU458521 FBQ458521 FLM458521 FVI458521 GFE458521 GPA458521 GYW458521 HIS458521 HSO458521 ICK458521 IMG458521 IWC458521 JFY458521 JPU458521 JZQ458521 KJM458521 KTI458521 LDE458521 LNA458521 LWW458521 MGS458521 MQO458521 NAK458521 NKG458521 NUC458521 ODY458521 ONU458521 OXQ458521 PHM458521 PRI458521 QBE458521 QLA458521 QUW458521 RES458521 ROO458521 RYK458521 SIG458521 SSC458521 TBY458521 TLU458521 TVQ458521 UFM458521 UPI458521 UZE458521 VJA458521 VSW458521 WCS458521 WMO458521 WWK458521 AC524057 JY524057 TU524057 ADQ524057 ANM524057 AXI524057 BHE524057 BRA524057 CAW524057 CKS524057 CUO524057 DEK524057 DOG524057 DYC524057 EHY524057 ERU524057 FBQ524057 FLM524057 FVI524057 GFE524057 GPA524057 GYW524057 HIS524057 HSO524057 ICK524057 IMG524057 IWC524057 JFY524057 JPU524057 JZQ524057 KJM524057 KTI524057 LDE524057 LNA524057 LWW524057 MGS524057 MQO524057 NAK524057 NKG524057 NUC524057 ODY524057 ONU524057 OXQ524057 PHM524057 PRI524057 QBE524057 QLA524057 QUW524057 RES524057 ROO524057 RYK524057 SIG524057 SSC524057 TBY524057 TLU524057 TVQ524057 UFM524057 UPI524057 UZE524057 VJA524057 VSW524057 WCS524057 WMO524057 WWK524057 AC589593 JY589593 TU589593 ADQ589593 ANM589593 AXI589593 BHE589593 BRA589593 CAW589593 CKS589593 CUO589593 DEK589593 DOG589593 DYC589593 EHY589593 ERU589593 FBQ589593 FLM589593 FVI589593 GFE589593 GPA589593 GYW589593 HIS589593 HSO589593 ICK589593 IMG589593 IWC589593 JFY589593 JPU589593 JZQ589593 KJM589593 KTI589593 LDE589593 LNA589593 LWW589593 MGS589593 MQO589593 NAK589593 NKG589593 NUC589593 ODY589593 ONU589593 OXQ589593 PHM589593 PRI589593 QBE589593 QLA589593 QUW589593 RES589593 ROO589593 RYK589593 SIG589593 SSC589593 TBY589593 TLU589593 TVQ589593 UFM589593 UPI589593 UZE589593 VJA589593 VSW589593 WCS589593 WMO589593 WWK589593 AC655129 JY655129 TU655129 ADQ655129 ANM655129 AXI655129 BHE655129 BRA655129 CAW655129 CKS655129 CUO655129 DEK655129 DOG655129 DYC655129 EHY655129 ERU655129 FBQ655129 FLM655129 FVI655129 GFE655129 GPA655129 GYW655129 HIS655129 HSO655129 ICK655129 IMG655129 IWC655129 JFY655129 JPU655129 JZQ655129 KJM655129 KTI655129 LDE655129 LNA655129 LWW655129 MGS655129 MQO655129 NAK655129 NKG655129 NUC655129 ODY655129 ONU655129 OXQ655129 PHM655129 PRI655129 QBE655129 QLA655129 QUW655129 RES655129 ROO655129 RYK655129 SIG655129 SSC655129 TBY655129 TLU655129 TVQ655129 UFM655129 UPI655129 UZE655129 VJA655129 VSW655129 WCS655129 WMO655129 WWK655129 AC720665 JY720665 TU720665 ADQ720665 ANM720665 AXI720665 BHE720665 BRA720665 CAW720665 CKS720665 CUO720665 DEK720665 DOG720665 DYC720665 EHY720665 ERU720665 FBQ720665 FLM720665 FVI720665 GFE720665 GPA720665 GYW720665 HIS720665 HSO720665 ICK720665 IMG720665 IWC720665 JFY720665 JPU720665 JZQ720665 KJM720665 KTI720665 LDE720665 LNA720665 LWW720665 MGS720665 MQO720665 NAK720665 NKG720665 NUC720665 ODY720665 ONU720665 OXQ720665 PHM720665 PRI720665 QBE720665 QLA720665 QUW720665 RES720665 ROO720665 RYK720665 SIG720665 SSC720665 TBY720665 TLU720665 TVQ720665 UFM720665 UPI720665 UZE720665 VJA720665 VSW720665 WCS720665 WMO720665 WWK720665 AC786201 JY786201 TU786201 ADQ786201 ANM786201 AXI786201 BHE786201 BRA786201 CAW786201 CKS786201 CUO786201 DEK786201 DOG786201 DYC786201 EHY786201 ERU786201 FBQ786201 FLM786201 FVI786201 GFE786201 GPA786201 GYW786201 HIS786201 HSO786201 ICK786201 IMG786201 IWC786201 JFY786201 JPU786201 JZQ786201 KJM786201 KTI786201 LDE786201 LNA786201 LWW786201 MGS786201 MQO786201 NAK786201 NKG786201 NUC786201 ODY786201 ONU786201 OXQ786201 PHM786201 PRI786201 QBE786201 QLA786201 QUW786201 RES786201 ROO786201 RYK786201 SIG786201 SSC786201 TBY786201 TLU786201 TVQ786201 UFM786201 UPI786201 UZE786201 VJA786201 VSW786201 WCS786201 WMO786201 WWK786201 AC851737 JY851737 TU851737 ADQ851737 ANM851737 AXI851737 BHE851737 BRA851737 CAW851737 CKS851737 CUO851737 DEK851737 DOG851737 DYC851737 EHY851737 ERU851737 FBQ851737 FLM851737 FVI851737 GFE851737 GPA851737 GYW851737 HIS851737 HSO851737 ICK851737 IMG851737 IWC851737 JFY851737 JPU851737 JZQ851737 KJM851737 KTI851737 LDE851737 LNA851737 LWW851737 MGS851737 MQO851737 NAK851737 NKG851737 NUC851737 ODY851737 ONU851737 OXQ851737 PHM851737 PRI851737 QBE851737 QLA851737 QUW851737 RES851737 ROO851737 RYK851737 SIG851737 SSC851737 TBY851737 TLU851737 TVQ851737 UFM851737 UPI851737 UZE851737 VJA851737 VSW851737 WCS851737 WMO851737 WWK851737 AC917273 JY917273 TU917273 ADQ917273 ANM917273 AXI917273 BHE917273 BRA917273 CAW917273 CKS917273 CUO917273 DEK917273 DOG917273 DYC917273 EHY917273 ERU917273 FBQ917273 FLM917273 FVI917273 GFE917273 GPA917273 GYW917273 HIS917273 HSO917273 ICK917273 IMG917273 IWC917273 JFY917273 JPU917273 JZQ917273 KJM917273 KTI917273 LDE917273 LNA917273 LWW917273 MGS917273 MQO917273 NAK917273 NKG917273 NUC917273 ODY917273 ONU917273 OXQ917273 PHM917273 PRI917273 QBE917273 QLA917273 QUW917273 RES917273 ROO917273 RYK917273 SIG917273 SSC917273 TBY917273 TLU917273 TVQ917273 UFM917273 UPI917273 UZE917273 VJA917273 VSW917273 WCS917273 WMO917273 WWK917273 AC982809 JY982809 TU982809 ADQ982809 ANM982809 AXI982809 BHE982809 BRA982809 CAW982809 CKS982809 CUO982809 DEK982809 DOG982809 DYC982809 EHY982809 ERU982809 FBQ982809 FLM982809 FVI982809 GFE982809 GPA982809 GYW982809 HIS982809 HSO982809 ICK982809 IMG982809 IWC982809 JFY982809 JPU982809 JZQ982809 KJM982809 KTI982809 LDE982809 LNA982809 LWW982809 MGS982809 MQO982809 NAK982809 NKG982809 NUC982809 ODY982809 ONU982809 OXQ982809 PHM982809 PRI982809 QBE982809 QLA982809 QUW982809 RES982809 ROO982809 RYK982809 SIG982809 SSC982809 TBY982809 TLU982809 TVQ982809 UFM982809 UPI982809 UZE982809 VJA982809 VSW982809 WCS982809 WMO982809 WWK982809 Y65305 JU65305 TQ65305 ADM65305 ANI65305 AXE65305 BHA65305 BQW65305 CAS65305 CKO65305 CUK65305 DEG65305 DOC65305 DXY65305 EHU65305 ERQ65305 FBM65305 FLI65305 FVE65305 GFA65305 GOW65305 GYS65305 HIO65305 HSK65305 ICG65305 IMC65305 IVY65305 JFU65305 JPQ65305 JZM65305 KJI65305 KTE65305 LDA65305 LMW65305 LWS65305 MGO65305 MQK65305 NAG65305 NKC65305 NTY65305 ODU65305 ONQ65305 OXM65305 PHI65305 PRE65305 QBA65305 QKW65305 QUS65305 REO65305 ROK65305 RYG65305 SIC65305 SRY65305 TBU65305 TLQ65305 TVM65305 UFI65305 UPE65305 UZA65305 VIW65305 VSS65305 WCO65305 WMK65305 WWG65305 Y130841 JU130841 TQ130841 ADM130841 ANI130841 AXE130841 BHA130841 BQW130841 CAS130841 CKO130841 CUK130841 DEG130841 DOC130841 DXY130841 EHU130841 ERQ130841 FBM130841 FLI130841 FVE130841 GFA130841 GOW130841 GYS130841 HIO130841 HSK130841 ICG130841 IMC130841 IVY130841 JFU130841 JPQ130841 JZM130841 KJI130841 KTE130841 LDA130841 LMW130841 LWS130841 MGO130841 MQK130841 NAG130841 NKC130841 NTY130841 ODU130841 ONQ130841 OXM130841 PHI130841 PRE130841 QBA130841 QKW130841 QUS130841 REO130841 ROK130841 RYG130841 SIC130841 SRY130841 TBU130841 TLQ130841 TVM130841 UFI130841 UPE130841 UZA130841 VIW130841 VSS130841 WCO130841 WMK130841 WWG130841 Y196377 JU196377 TQ196377 ADM196377 ANI196377 AXE196377 BHA196377 BQW196377 CAS196377 CKO196377 CUK196377 DEG196377 DOC196377 DXY196377 EHU196377 ERQ196377 FBM196377 FLI196377 FVE196377 GFA196377 GOW196377 GYS196377 HIO196377 HSK196377 ICG196377 IMC196377 IVY196377 JFU196377 JPQ196377 JZM196377 KJI196377 KTE196377 LDA196377 LMW196377 LWS196377 MGO196377 MQK196377 NAG196377 NKC196377 NTY196377 ODU196377 ONQ196377 OXM196377 PHI196377 PRE196377 QBA196377 QKW196377 QUS196377 REO196377 ROK196377 RYG196377 SIC196377 SRY196377 TBU196377 TLQ196377 TVM196377 UFI196377 UPE196377 UZA196377 VIW196377 VSS196377 WCO196377 WMK196377 WWG196377 Y261913 JU261913 TQ261913 ADM261913 ANI261913 AXE261913 BHA261913 BQW261913 CAS261913 CKO261913 CUK261913 DEG261913 DOC261913 DXY261913 EHU261913 ERQ261913 FBM261913 FLI261913 FVE261913 GFA261913 GOW261913 GYS261913 HIO261913 HSK261913 ICG261913 IMC261913 IVY261913 JFU261913 JPQ261913 JZM261913 KJI261913 KTE261913 LDA261913 LMW261913 LWS261913 MGO261913 MQK261913 NAG261913 NKC261913 NTY261913 ODU261913 ONQ261913 OXM261913 PHI261913 PRE261913 QBA261913 QKW261913 QUS261913 REO261913 ROK261913 RYG261913 SIC261913 SRY261913 TBU261913 TLQ261913 TVM261913 UFI261913 UPE261913 UZA261913 VIW261913 VSS261913 WCO261913 WMK261913 WWG261913 Y327449 JU327449 TQ327449 ADM327449 ANI327449 AXE327449 BHA327449 BQW327449 CAS327449 CKO327449 CUK327449 DEG327449 DOC327449 DXY327449 EHU327449 ERQ327449 FBM327449 FLI327449 FVE327449 GFA327449 GOW327449 GYS327449 HIO327449 HSK327449 ICG327449 IMC327449 IVY327449 JFU327449 JPQ327449 JZM327449 KJI327449 KTE327449 LDA327449 LMW327449 LWS327449 MGO327449 MQK327449 NAG327449 NKC327449 NTY327449 ODU327449 ONQ327449 OXM327449 PHI327449 PRE327449 QBA327449 QKW327449 QUS327449 REO327449 ROK327449 RYG327449 SIC327449 SRY327449 TBU327449 TLQ327449 TVM327449 UFI327449 UPE327449 UZA327449 VIW327449 VSS327449 WCO327449 WMK327449 WWG327449 Y392985 JU392985 TQ392985 ADM392985 ANI392985 AXE392985 BHA392985 BQW392985 CAS392985 CKO392985 CUK392985 DEG392985 DOC392985 DXY392985 EHU392985 ERQ392985 FBM392985 FLI392985 FVE392985 GFA392985 GOW392985 GYS392985 HIO392985 HSK392985 ICG392985 IMC392985 IVY392985 JFU392985 JPQ392985 JZM392985 KJI392985 KTE392985 LDA392985 LMW392985 LWS392985 MGO392985 MQK392985 NAG392985 NKC392985 NTY392985 ODU392985 ONQ392985 OXM392985 PHI392985 PRE392985 QBA392985 QKW392985 QUS392985 REO392985 ROK392985 RYG392985 SIC392985 SRY392985 TBU392985 TLQ392985 TVM392985 UFI392985 UPE392985 UZA392985 VIW392985 VSS392985 WCO392985 WMK392985 WWG392985 Y458521 JU458521 TQ458521 ADM458521 ANI458521 AXE458521 BHA458521 BQW458521 CAS458521 CKO458521 CUK458521 DEG458521 DOC458521 DXY458521 EHU458521 ERQ458521 FBM458521 FLI458521 FVE458521 GFA458521 GOW458521 GYS458521 HIO458521 HSK458521 ICG458521 IMC458521 IVY458521 JFU458521 JPQ458521 JZM458521 KJI458521 KTE458521 LDA458521 LMW458521 LWS458521 MGO458521 MQK458521 NAG458521 NKC458521 NTY458521 ODU458521 ONQ458521 OXM458521 PHI458521 PRE458521 QBA458521 QKW458521 QUS458521 REO458521 ROK458521 RYG458521 SIC458521 SRY458521 TBU458521 TLQ458521 TVM458521 UFI458521 UPE458521 UZA458521 VIW458521 VSS458521 WCO458521 WMK458521 WWG458521 Y524057 JU524057 TQ524057 ADM524057 ANI524057 AXE524057 BHA524057 BQW524057 CAS524057 CKO524057 CUK524057 DEG524057 DOC524057 DXY524057 EHU524057 ERQ524057 FBM524057 FLI524057 FVE524057 GFA524057 GOW524057 GYS524057 HIO524057 HSK524057 ICG524057 IMC524057 IVY524057 JFU524057 JPQ524057 JZM524057 KJI524057 KTE524057 LDA524057 LMW524057 LWS524057 MGO524057 MQK524057 NAG524057 NKC524057 NTY524057 ODU524057 ONQ524057 OXM524057 PHI524057 PRE524057 QBA524057 QKW524057 QUS524057 REO524057 ROK524057 RYG524057 SIC524057 SRY524057 TBU524057 TLQ524057 TVM524057 UFI524057 UPE524057 UZA524057 VIW524057 VSS524057 WCO524057 WMK524057 WWG524057 Y589593 JU589593 TQ589593 ADM589593 ANI589593 AXE589593 BHA589593 BQW589593 CAS589593 CKO589593 CUK589593 DEG589593 DOC589593 DXY589593 EHU589593 ERQ589593 FBM589593 FLI589593 FVE589593 GFA589593 GOW589593 GYS589593 HIO589593 HSK589593 ICG589593 IMC589593 IVY589593 JFU589593 JPQ589593 JZM589593 KJI589593 KTE589593 LDA589593 LMW589593 LWS589593 MGO589593 MQK589593 NAG589593 NKC589593 NTY589593 ODU589593 ONQ589593 OXM589593 PHI589593 PRE589593 QBA589593 QKW589593 QUS589593 REO589593 ROK589593 RYG589593 SIC589593 SRY589593 TBU589593 TLQ589593 TVM589593 UFI589593 UPE589593 UZA589593 VIW589593 VSS589593 WCO589593 WMK589593 WWG589593 Y655129 JU655129 TQ655129 ADM655129 ANI655129 AXE655129 BHA655129 BQW655129 CAS655129 CKO655129 CUK655129 DEG655129 DOC655129 DXY655129 EHU655129 ERQ655129 FBM655129 FLI655129 FVE655129 GFA655129 GOW655129 GYS655129 HIO655129 HSK655129 ICG655129 IMC655129 IVY655129 JFU655129 JPQ655129 JZM655129 KJI655129 KTE655129 LDA655129 LMW655129 LWS655129 MGO655129 MQK655129 NAG655129 NKC655129 NTY655129 ODU655129 ONQ655129 OXM655129 PHI655129 PRE655129 QBA655129 QKW655129 QUS655129 REO655129 ROK655129 RYG655129 SIC655129 SRY655129 TBU655129 TLQ655129 TVM655129 UFI655129 UPE655129 UZA655129 VIW655129 VSS655129 WCO655129 WMK655129 WWG655129 Y720665 JU720665 TQ720665 ADM720665 ANI720665 AXE720665 BHA720665 BQW720665 CAS720665 CKO720665 CUK720665 DEG720665 DOC720665 DXY720665 EHU720665 ERQ720665 FBM720665 FLI720665 FVE720665 GFA720665 GOW720665 GYS720665 HIO720665 HSK720665 ICG720665 IMC720665 IVY720665 JFU720665 JPQ720665 JZM720665 KJI720665 KTE720665 LDA720665 LMW720665 LWS720665 MGO720665 MQK720665 NAG720665 NKC720665 NTY720665 ODU720665 ONQ720665 OXM720665 PHI720665 PRE720665 QBA720665 QKW720665 QUS720665 REO720665 ROK720665 RYG720665 SIC720665 SRY720665 TBU720665 TLQ720665 TVM720665 UFI720665 UPE720665 UZA720665 VIW720665 VSS720665 WCO720665 WMK720665 WWG720665 Y786201 JU786201 TQ786201 ADM786201 ANI786201 AXE786201 BHA786201 BQW786201 CAS786201 CKO786201 CUK786201 DEG786201 DOC786201 DXY786201 EHU786201 ERQ786201 FBM786201 FLI786201 FVE786201 GFA786201 GOW786201 GYS786201 HIO786201 HSK786201 ICG786201 IMC786201 IVY786201 JFU786201 JPQ786201 JZM786201 KJI786201 KTE786201 LDA786201 LMW786201 LWS786201 MGO786201 MQK786201 NAG786201 NKC786201 NTY786201 ODU786201 ONQ786201 OXM786201 PHI786201 PRE786201 QBA786201 QKW786201 QUS786201 REO786201 ROK786201 RYG786201 SIC786201 SRY786201 TBU786201 TLQ786201 TVM786201 UFI786201 UPE786201 UZA786201 VIW786201 VSS786201 WCO786201 WMK786201 WWG786201 Y851737 JU851737 TQ851737 ADM851737 ANI851737 AXE851737 BHA851737 BQW851737 CAS851737 CKO851737 CUK851737 DEG851737 DOC851737 DXY851737 EHU851737 ERQ851737 FBM851737 FLI851737 FVE851737 GFA851737 GOW851737 GYS851737 HIO851737 HSK851737 ICG851737 IMC851737 IVY851737 JFU851737 JPQ851737 JZM851737 KJI851737 KTE851737 LDA851737 LMW851737 LWS851737 MGO851737 MQK851737 NAG851737 NKC851737 NTY851737 ODU851737 ONQ851737 OXM851737 PHI851737 PRE851737 QBA851737 QKW851737 QUS851737 REO851737 ROK851737 RYG851737 SIC851737 SRY851737 TBU851737 TLQ851737 TVM851737 UFI851737 UPE851737 UZA851737 VIW851737 VSS851737 WCO851737 WMK851737 WWG851737 Y917273 JU917273 TQ917273 ADM917273 ANI917273 AXE917273 BHA917273 BQW917273 CAS917273 CKO917273 CUK917273 DEG917273 DOC917273 DXY917273 EHU917273 ERQ917273 FBM917273 FLI917273 FVE917273 GFA917273 GOW917273 GYS917273 HIO917273 HSK917273 ICG917273 IMC917273 IVY917273 JFU917273 JPQ917273 JZM917273 KJI917273 KTE917273 LDA917273 LMW917273 LWS917273 MGO917273 MQK917273 NAG917273 NKC917273 NTY917273 ODU917273 ONQ917273 OXM917273 PHI917273 PRE917273 QBA917273 QKW917273 QUS917273 REO917273 ROK917273 RYG917273 SIC917273 SRY917273 TBU917273 TLQ917273 TVM917273 UFI917273 UPE917273 UZA917273 VIW917273 VSS917273 WCO917273 WMK917273 WWG917273 Y982809 JU982809 TQ982809 ADM982809 ANI982809 AXE982809 BHA982809 BQW982809 CAS982809 CKO982809 CUK982809 DEG982809 DOC982809 DXY982809 EHU982809 ERQ982809 FBM982809 FLI982809 FVE982809 GFA982809 GOW982809 GYS982809 HIO982809 HSK982809 ICG982809 IMC982809 IVY982809 JFU982809 JPQ982809 JZM982809 KJI982809 KTE982809 LDA982809 LMW982809 LWS982809 MGO982809 MQK982809 NAG982809 NKC982809 NTY982809 ODU982809 ONQ982809 OXM982809 PHI982809 PRE982809 QBA982809 QKW982809 QUS982809 REO982809 ROK982809 RYG982809 SIC982809 SRY982809 TBU982809 TLQ982809 TVM982809 UFI982809 UPE982809 UZA982809 VIW982809 VSS982809 WCO982809 WMK982809 WWG982809 D65238 IZ65238 SV65238 ACR65238 AMN65238 AWJ65238 BGF65238 BQB65238 BZX65238 CJT65238 CTP65238 DDL65238 DNH65238 DXD65238 EGZ65238 EQV65238 FAR65238 FKN65238 FUJ65238 GEF65238 GOB65238 GXX65238 HHT65238 HRP65238 IBL65238 ILH65238 IVD65238 JEZ65238 JOV65238 JYR65238 KIN65238 KSJ65238 LCF65238 LMB65238 LVX65238 MFT65238 MPP65238 MZL65238 NJH65238 NTD65238 OCZ65238 OMV65238 OWR65238 PGN65238 PQJ65238 QAF65238 QKB65238 QTX65238 RDT65238 RNP65238 RXL65238 SHH65238 SRD65238 TAZ65238 TKV65238 TUR65238 UEN65238 UOJ65238 UYF65238 VIB65238 VRX65238 WBT65238 WLP65238 WVL65238 D130774 IZ130774 SV130774 ACR130774 AMN130774 AWJ130774 BGF130774 BQB130774 BZX130774 CJT130774 CTP130774 DDL130774 DNH130774 DXD130774 EGZ130774 EQV130774 FAR130774 FKN130774 FUJ130774 GEF130774 GOB130774 GXX130774 HHT130774 HRP130774 IBL130774 ILH130774 IVD130774 JEZ130774 JOV130774 JYR130774 KIN130774 KSJ130774 LCF130774 LMB130774 LVX130774 MFT130774 MPP130774 MZL130774 NJH130774 NTD130774 OCZ130774 OMV130774 OWR130774 PGN130774 PQJ130774 QAF130774 QKB130774 QTX130774 RDT130774 RNP130774 RXL130774 SHH130774 SRD130774 TAZ130774 TKV130774 TUR130774 UEN130774 UOJ130774 UYF130774 VIB130774 VRX130774 WBT130774 WLP130774 WVL130774 D196310 IZ196310 SV196310 ACR196310 AMN196310 AWJ196310 BGF196310 BQB196310 BZX196310 CJT196310 CTP196310 DDL196310 DNH196310 DXD196310 EGZ196310 EQV196310 FAR196310 FKN196310 FUJ196310 GEF196310 GOB196310 GXX196310 HHT196310 HRP196310 IBL196310 ILH196310 IVD196310 JEZ196310 JOV196310 JYR196310 KIN196310 KSJ196310 LCF196310 LMB196310 LVX196310 MFT196310 MPP196310 MZL196310 NJH196310 NTD196310 OCZ196310 OMV196310 OWR196310 PGN196310 PQJ196310 QAF196310 QKB196310 QTX196310 RDT196310 RNP196310 RXL196310 SHH196310 SRD196310 TAZ196310 TKV196310 TUR196310 UEN196310 UOJ196310 UYF196310 VIB196310 VRX196310 WBT196310 WLP196310 WVL196310 D261846 IZ261846 SV261846 ACR261846 AMN261846 AWJ261846 BGF261846 BQB261846 BZX261846 CJT261846 CTP261846 DDL261846 DNH261846 DXD261846 EGZ261846 EQV261846 FAR261846 FKN261846 FUJ261846 GEF261846 GOB261846 GXX261846 HHT261846 HRP261846 IBL261846 ILH261846 IVD261846 JEZ261846 JOV261846 JYR261846 KIN261846 KSJ261846 LCF261846 LMB261846 LVX261846 MFT261846 MPP261846 MZL261846 NJH261846 NTD261846 OCZ261846 OMV261846 OWR261846 PGN261846 PQJ261846 QAF261846 QKB261846 QTX261846 RDT261846 RNP261846 RXL261846 SHH261846 SRD261846 TAZ261846 TKV261846 TUR261846 UEN261846 UOJ261846 UYF261846 VIB261846 VRX261846 WBT261846 WLP261846 WVL261846 D327382 IZ327382 SV327382 ACR327382 AMN327382 AWJ327382 BGF327382 BQB327382 BZX327382 CJT327382 CTP327382 DDL327382 DNH327382 DXD327382 EGZ327382 EQV327382 FAR327382 FKN327382 FUJ327382 GEF327382 GOB327382 GXX327382 HHT327382 HRP327382 IBL327382 ILH327382 IVD327382 JEZ327382 JOV327382 JYR327382 KIN327382 KSJ327382 LCF327382 LMB327382 LVX327382 MFT327382 MPP327382 MZL327382 NJH327382 NTD327382 OCZ327382 OMV327382 OWR327382 PGN327382 PQJ327382 QAF327382 QKB327382 QTX327382 RDT327382 RNP327382 RXL327382 SHH327382 SRD327382 TAZ327382 TKV327382 TUR327382 UEN327382 UOJ327382 UYF327382 VIB327382 VRX327382 WBT327382 WLP327382 WVL327382 D392918 IZ392918 SV392918 ACR392918 AMN392918 AWJ392918 BGF392918 BQB392918 BZX392918 CJT392918 CTP392918 DDL392918 DNH392918 DXD392918 EGZ392918 EQV392918 FAR392918 FKN392918 FUJ392918 GEF392918 GOB392918 GXX392918 HHT392918 HRP392918 IBL392918 ILH392918 IVD392918 JEZ392918 JOV392918 JYR392918 KIN392918 KSJ392918 LCF392918 LMB392918 LVX392918 MFT392918 MPP392918 MZL392918 NJH392918 NTD392918 OCZ392918 OMV392918 OWR392918 PGN392918 PQJ392918 QAF392918 QKB392918 QTX392918 RDT392918 RNP392918 RXL392918 SHH392918 SRD392918 TAZ392918 TKV392918 TUR392918 UEN392918 UOJ392918 UYF392918 VIB392918 VRX392918 WBT392918 WLP392918 WVL392918 D458454 IZ458454 SV458454 ACR458454 AMN458454 AWJ458454 BGF458454 BQB458454 BZX458454 CJT458454 CTP458454 DDL458454 DNH458454 DXD458454 EGZ458454 EQV458454 FAR458454 FKN458454 FUJ458454 GEF458454 GOB458454 GXX458454 HHT458454 HRP458454 IBL458454 ILH458454 IVD458454 JEZ458454 JOV458454 JYR458454 KIN458454 KSJ458454 LCF458454 LMB458454 LVX458454 MFT458454 MPP458454 MZL458454 NJH458454 NTD458454 OCZ458454 OMV458454 OWR458454 PGN458454 PQJ458454 QAF458454 QKB458454 QTX458454 RDT458454 RNP458454 RXL458454 SHH458454 SRD458454 TAZ458454 TKV458454 TUR458454 UEN458454 UOJ458454 UYF458454 VIB458454 VRX458454 WBT458454 WLP458454 WVL458454 D523990 IZ523990 SV523990 ACR523990 AMN523990 AWJ523990 BGF523990 BQB523990 BZX523990 CJT523990 CTP523990 DDL523990 DNH523990 DXD523990 EGZ523990 EQV523990 FAR523990 FKN523990 FUJ523990 GEF523990 GOB523990 GXX523990 HHT523990 HRP523990 IBL523990 ILH523990 IVD523990 JEZ523990 JOV523990 JYR523990 KIN523990 KSJ523990 LCF523990 LMB523990 LVX523990 MFT523990 MPP523990 MZL523990 NJH523990 NTD523990 OCZ523990 OMV523990 OWR523990 PGN523990 PQJ523990 QAF523990 QKB523990 QTX523990 RDT523990 RNP523990 RXL523990 SHH523990 SRD523990 TAZ523990 TKV523990 TUR523990 UEN523990 UOJ523990 UYF523990 VIB523990 VRX523990 WBT523990 WLP523990 WVL523990 D589526 IZ589526 SV589526 ACR589526 AMN589526 AWJ589526 BGF589526 BQB589526 BZX589526 CJT589526 CTP589526 DDL589526 DNH589526 DXD589526 EGZ589526 EQV589526 FAR589526 FKN589526 FUJ589526 GEF589526 GOB589526 GXX589526 HHT589526 HRP589526 IBL589526 ILH589526 IVD589526 JEZ589526 JOV589526 JYR589526 KIN589526 KSJ589526 LCF589526 LMB589526 LVX589526 MFT589526 MPP589526 MZL589526 NJH589526 NTD589526 OCZ589526 OMV589526 OWR589526 PGN589526 PQJ589526 QAF589526 QKB589526 QTX589526 RDT589526 RNP589526 RXL589526 SHH589526 SRD589526 TAZ589526 TKV589526 TUR589526 UEN589526 UOJ589526 UYF589526 VIB589526 VRX589526 WBT589526 WLP589526 WVL589526 D655062 IZ655062 SV655062 ACR655062 AMN655062 AWJ655062 BGF655062 BQB655062 BZX655062 CJT655062 CTP655062 DDL655062 DNH655062 DXD655062 EGZ655062 EQV655062 FAR655062 FKN655062 FUJ655062 GEF655062 GOB655062 GXX655062 HHT655062 HRP655062 IBL655062 ILH655062 IVD655062 JEZ655062 JOV655062 JYR655062 KIN655062 KSJ655062 LCF655062 LMB655062 LVX655062 MFT655062 MPP655062 MZL655062 NJH655062 NTD655062 OCZ655062 OMV655062 OWR655062 PGN655062 PQJ655062 QAF655062 QKB655062 QTX655062 RDT655062 RNP655062 RXL655062 SHH655062 SRD655062 TAZ655062 TKV655062 TUR655062 UEN655062 UOJ655062 UYF655062 VIB655062 VRX655062 WBT655062 WLP655062 WVL655062 D720598 IZ720598 SV720598 ACR720598 AMN720598 AWJ720598 BGF720598 BQB720598 BZX720598 CJT720598 CTP720598 DDL720598 DNH720598 DXD720598 EGZ720598 EQV720598 FAR720598 FKN720598 FUJ720598 GEF720598 GOB720598 GXX720598 HHT720598 HRP720598 IBL720598 ILH720598 IVD720598 JEZ720598 JOV720598 JYR720598 KIN720598 KSJ720598 LCF720598 LMB720598 LVX720598 MFT720598 MPP720598 MZL720598 NJH720598 NTD720598 OCZ720598 OMV720598 OWR720598 PGN720598 PQJ720598 QAF720598 QKB720598 QTX720598 RDT720598 RNP720598 RXL720598 SHH720598 SRD720598 TAZ720598 TKV720598 TUR720598 UEN720598 UOJ720598 UYF720598 VIB720598 VRX720598 WBT720598 WLP720598 WVL720598 D786134 IZ786134 SV786134 ACR786134 AMN786134 AWJ786134 BGF786134 BQB786134 BZX786134 CJT786134 CTP786134 DDL786134 DNH786134 DXD786134 EGZ786134 EQV786134 FAR786134 FKN786134 FUJ786134 GEF786134 GOB786134 GXX786134 HHT786134 HRP786134 IBL786134 ILH786134 IVD786134 JEZ786134 JOV786134 JYR786134 KIN786134 KSJ786134 LCF786134 LMB786134 LVX786134 MFT786134 MPP786134 MZL786134 NJH786134 NTD786134 OCZ786134 OMV786134 OWR786134 PGN786134 PQJ786134 QAF786134 QKB786134 QTX786134 RDT786134 RNP786134 RXL786134 SHH786134 SRD786134 TAZ786134 TKV786134 TUR786134 UEN786134 UOJ786134 UYF786134 VIB786134 VRX786134 WBT786134 WLP786134 WVL786134 D851670 IZ851670 SV851670 ACR851670 AMN851670 AWJ851670 BGF851670 BQB851670 BZX851670 CJT851670 CTP851670 DDL851670 DNH851670 DXD851670 EGZ851670 EQV851670 FAR851670 FKN851670 FUJ851670 GEF851670 GOB851670 GXX851670 HHT851670 HRP851670 IBL851670 ILH851670 IVD851670 JEZ851670 JOV851670 JYR851670 KIN851670 KSJ851670 LCF851670 LMB851670 LVX851670 MFT851670 MPP851670 MZL851670 NJH851670 NTD851670 OCZ851670 OMV851670 OWR851670 PGN851670 PQJ851670 QAF851670 QKB851670 QTX851670 RDT851670 RNP851670 RXL851670 SHH851670 SRD851670 TAZ851670 TKV851670 TUR851670 UEN851670 UOJ851670 UYF851670 VIB851670 VRX851670 WBT851670 WLP851670 WVL851670 D917206 IZ917206 SV917206 ACR917206 AMN917206 AWJ917206 BGF917206 BQB917206 BZX917206 CJT917206 CTP917206 DDL917206 DNH917206 DXD917206 EGZ917206 EQV917206 FAR917206 FKN917206 FUJ917206 GEF917206 GOB917206 GXX917206 HHT917206 HRP917206 IBL917206 ILH917206 IVD917206 JEZ917206 JOV917206 JYR917206 KIN917206 KSJ917206 LCF917206 LMB917206 LVX917206 MFT917206 MPP917206 MZL917206 NJH917206 NTD917206 OCZ917206 OMV917206 OWR917206 PGN917206 PQJ917206 QAF917206 QKB917206 QTX917206 RDT917206 RNP917206 RXL917206 SHH917206 SRD917206 TAZ917206 TKV917206 TUR917206 UEN917206 UOJ917206 UYF917206 VIB917206 VRX917206 WBT917206 WLP917206 WVL917206 D982742 IZ982742 SV982742 ACR982742 AMN982742 AWJ982742 BGF982742 BQB982742 BZX982742 CJT982742 CTP982742 DDL982742 DNH982742 DXD982742 EGZ982742 EQV982742 FAR982742 FKN982742 FUJ982742 GEF982742 GOB982742 GXX982742 HHT982742 HRP982742 IBL982742 ILH982742 IVD982742 JEZ982742 JOV982742 JYR982742 KIN982742 KSJ982742 LCF982742 LMB982742 LVX982742 MFT982742 MPP982742 MZL982742 NJH982742 NTD982742 OCZ982742 OMV982742 OWR982742 PGN982742 PQJ982742 QAF982742 QKB982742 QTX982742 RDT982742 RNP982742 RXL982742 SHH982742 SRD982742 TAZ982742 TKV982742 TUR982742 UEN982742 UOJ982742 UYF982742 VIB982742 VRX982742 WBT982742 WLP982742 WVL982742 A65305:A65306 IW65305:IW65306 SS65305:SS65306 ACO65305:ACO65306 AMK65305:AMK65306 AWG65305:AWG65306 BGC65305:BGC65306 BPY65305:BPY65306 BZU65305:BZU65306 CJQ65305:CJQ65306 CTM65305:CTM65306 DDI65305:DDI65306 DNE65305:DNE65306 DXA65305:DXA65306 EGW65305:EGW65306 EQS65305:EQS65306 FAO65305:FAO65306 FKK65305:FKK65306 FUG65305:FUG65306 GEC65305:GEC65306 GNY65305:GNY65306 GXU65305:GXU65306 HHQ65305:HHQ65306 HRM65305:HRM65306 IBI65305:IBI65306 ILE65305:ILE65306 IVA65305:IVA65306 JEW65305:JEW65306 JOS65305:JOS65306 JYO65305:JYO65306 KIK65305:KIK65306 KSG65305:KSG65306 LCC65305:LCC65306 LLY65305:LLY65306 LVU65305:LVU65306 MFQ65305:MFQ65306 MPM65305:MPM65306 MZI65305:MZI65306 NJE65305:NJE65306 NTA65305:NTA65306 OCW65305:OCW65306 OMS65305:OMS65306 OWO65305:OWO65306 PGK65305:PGK65306 PQG65305:PQG65306 QAC65305:QAC65306 QJY65305:QJY65306 QTU65305:QTU65306 RDQ65305:RDQ65306 RNM65305:RNM65306 RXI65305:RXI65306 SHE65305:SHE65306 SRA65305:SRA65306 TAW65305:TAW65306 TKS65305:TKS65306 TUO65305:TUO65306 UEK65305:UEK65306 UOG65305:UOG65306 UYC65305:UYC65306 VHY65305:VHY65306 VRU65305:VRU65306 WBQ65305:WBQ65306 WLM65305:WLM65306 WVI65305:WVI65306 A130841:A130842 IW130841:IW130842 SS130841:SS130842 ACO130841:ACO130842 AMK130841:AMK130842 AWG130841:AWG130842 BGC130841:BGC130842 BPY130841:BPY130842 BZU130841:BZU130842 CJQ130841:CJQ130842 CTM130841:CTM130842 DDI130841:DDI130842 DNE130841:DNE130842 DXA130841:DXA130842 EGW130841:EGW130842 EQS130841:EQS130842 FAO130841:FAO130842 FKK130841:FKK130842 FUG130841:FUG130842 GEC130841:GEC130842 GNY130841:GNY130842 GXU130841:GXU130842 HHQ130841:HHQ130842 HRM130841:HRM130842 IBI130841:IBI130842 ILE130841:ILE130842 IVA130841:IVA130842 JEW130841:JEW130842 JOS130841:JOS130842 JYO130841:JYO130842 KIK130841:KIK130842 KSG130841:KSG130842 LCC130841:LCC130842 LLY130841:LLY130842 LVU130841:LVU130842 MFQ130841:MFQ130842 MPM130841:MPM130842 MZI130841:MZI130842 NJE130841:NJE130842 NTA130841:NTA130842 OCW130841:OCW130842 OMS130841:OMS130842 OWO130841:OWO130842 PGK130841:PGK130842 PQG130841:PQG130842 QAC130841:QAC130842 QJY130841:QJY130842 QTU130841:QTU130842 RDQ130841:RDQ130842 RNM130841:RNM130842 RXI130841:RXI130842 SHE130841:SHE130842 SRA130841:SRA130842 TAW130841:TAW130842 TKS130841:TKS130842 TUO130841:TUO130842 UEK130841:UEK130842 UOG130841:UOG130842 UYC130841:UYC130842 VHY130841:VHY130842 VRU130841:VRU130842 WBQ130841:WBQ130842 WLM130841:WLM130842 WVI130841:WVI130842 A196377:A196378 IW196377:IW196378 SS196377:SS196378 ACO196377:ACO196378 AMK196377:AMK196378 AWG196377:AWG196378 BGC196377:BGC196378 BPY196377:BPY196378 BZU196377:BZU196378 CJQ196377:CJQ196378 CTM196377:CTM196378 DDI196377:DDI196378 DNE196377:DNE196378 DXA196377:DXA196378 EGW196377:EGW196378 EQS196377:EQS196378 FAO196377:FAO196378 FKK196377:FKK196378 FUG196377:FUG196378 GEC196377:GEC196378 GNY196377:GNY196378 GXU196377:GXU196378 HHQ196377:HHQ196378 HRM196377:HRM196378 IBI196377:IBI196378 ILE196377:ILE196378 IVA196377:IVA196378 JEW196377:JEW196378 JOS196377:JOS196378 JYO196377:JYO196378 KIK196377:KIK196378 KSG196377:KSG196378 LCC196377:LCC196378 LLY196377:LLY196378 LVU196377:LVU196378 MFQ196377:MFQ196378 MPM196377:MPM196378 MZI196377:MZI196378 NJE196377:NJE196378 NTA196377:NTA196378 OCW196377:OCW196378 OMS196377:OMS196378 OWO196377:OWO196378 PGK196377:PGK196378 PQG196377:PQG196378 QAC196377:QAC196378 QJY196377:QJY196378 QTU196377:QTU196378 RDQ196377:RDQ196378 RNM196377:RNM196378 RXI196377:RXI196378 SHE196377:SHE196378 SRA196377:SRA196378 TAW196377:TAW196378 TKS196377:TKS196378 TUO196377:TUO196378 UEK196377:UEK196378 UOG196377:UOG196378 UYC196377:UYC196378 VHY196377:VHY196378 VRU196377:VRU196378 WBQ196377:WBQ196378 WLM196377:WLM196378 WVI196377:WVI196378 A261913:A261914 IW261913:IW261914 SS261913:SS261914 ACO261913:ACO261914 AMK261913:AMK261914 AWG261913:AWG261914 BGC261913:BGC261914 BPY261913:BPY261914 BZU261913:BZU261914 CJQ261913:CJQ261914 CTM261913:CTM261914 DDI261913:DDI261914 DNE261913:DNE261914 DXA261913:DXA261914 EGW261913:EGW261914 EQS261913:EQS261914 FAO261913:FAO261914 FKK261913:FKK261914 FUG261913:FUG261914 GEC261913:GEC261914 GNY261913:GNY261914 GXU261913:GXU261914 HHQ261913:HHQ261914 HRM261913:HRM261914 IBI261913:IBI261914 ILE261913:ILE261914 IVA261913:IVA261914 JEW261913:JEW261914 JOS261913:JOS261914 JYO261913:JYO261914 KIK261913:KIK261914 KSG261913:KSG261914 LCC261913:LCC261914 LLY261913:LLY261914 LVU261913:LVU261914 MFQ261913:MFQ261914 MPM261913:MPM261914 MZI261913:MZI261914 NJE261913:NJE261914 NTA261913:NTA261914 OCW261913:OCW261914 OMS261913:OMS261914 OWO261913:OWO261914 PGK261913:PGK261914 PQG261913:PQG261914 QAC261913:QAC261914 QJY261913:QJY261914 QTU261913:QTU261914 RDQ261913:RDQ261914 RNM261913:RNM261914 RXI261913:RXI261914 SHE261913:SHE261914 SRA261913:SRA261914 TAW261913:TAW261914 TKS261913:TKS261914 TUO261913:TUO261914 UEK261913:UEK261914 UOG261913:UOG261914 UYC261913:UYC261914 VHY261913:VHY261914 VRU261913:VRU261914 WBQ261913:WBQ261914 WLM261913:WLM261914 WVI261913:WVI261914 A327449:A327450 IW327449:IW327450 SS327449:SS327450 ACO327449:ACO327450 AMK327449:AMK327450 AWG327449:AWG327450 BGC327449:BGC327450 BPY327449:BPY327450 BZU327449:BZU327450 CJQ327449:CJQ327450 CTM327449:CTM327450 DDI327449:DDI327450 DNE327449:DNE327450 DXA327449:DXA327450 EGW327449:EGW327450 EQS327449:EQS327450 FAO327449:FAO327450 FKK327449:FKK327450 FUG327449:FUG327450 GEC327449:GEC327450 GNY327449:GNY327450 GXU327449:GXU327450 HHQ327449:HHQ327450 HRM327449:HRM327450 IBI327449:IBI327450 ILE327449:ILE327450 IVA327449:IVA327450 JEW327449:JEW327450 JOS327449:JOS327450 JYO327449:JYO327450 KIK327449:KIK327450 KSG327449:KSG327450 LCC327449:LCC327450 LLY327449:LLY327450 LVU327449:LVU327450 MFQ327449:MFQ327450 MPM327449:MPM327450 MZI327449:MZI327450 NJE327449:NJE327450 NTA327449:NTA327450 OCW327449:OCW327450 OMS327449:OMS327450 OWO327449:OWO327450 PGK327449:PGK327450 PQG327449:PQG327450 QAC327449:QAC327450 QJY327449:QJY327450 QTU327449:QTU327450 RDQ327449:RDQ327450 RNM327449:RNM327450 RXI327449:RXI327450 SHE327449:SHE327450 SRA327449:SRA327450 TAW327449:TAW327450 TKS327449:TKS327450 TUO327449:TUO327450 UEK327449:UEK327450 UOG327449:UOG327450 UYC327449:UYC327450 VHY327449:VHY327450 VRU327449:VRU327450 WBQ327449:WBQ327450 WLM327449:WLM327450 WVI327449:WVI327450 A392985:A392986 IW392985:IW392986 SS392985:SS392986 ACO392985:ACO392986 AMK392985:AMK392986 AWG392985:AWG392986 BGC392985:BGC392986 BPY392985:BPY392986 BZU392985:BZU392986 CJQ392985:CJQ392986 CTM392985:CTM392986 DDI392985:DDI392986 DNE392985:DNE392986 DXA392985:DXA392986 EGW392985:EGW392986 EQS392985:EQS392986 FAO392985:FAO392986 FKK392985:FKK392986 FUG392985:FUG392986 GEC392985:GEC392986 GNY392985:GNY392986 GXU392985:GXU392986 HHQ392985:HHQ392986 HRM392985:HRM392986 IBI392985:IBI392986 ILE392985:ILE392986 IVA392985:IVA392986 JEW392985:JEW392986 JOS392985:JOS392986 JYO392985:JYO392986 KIK392985:KIK392986 KSG392985:KSG392986 LCC392985:LCC392986 LLY392985:LLY392986 LVU392985:LVU392986 MFQ392985:MFQ392986 MPM392985:MPM392986 MZI392985:MZI392986 NJE392985:NJE392986 NTA392985:NTA392986 OCW392985:OCW392986 OMS392985:OMS392986 OWO392985:OWO392986 PGK392985:PGK392986 PQG392985:PQG392986 QAC392985:QAC392986 QJY392985:QJY392986 QTU392985:QTU392986 RDQ392985:RDQ392986 RNM392985:RNM392986 RXI392985:RXI392986 SHE392985:SHE392986 SRA392985:SRA392986 TAW392985:TAW392986 TKS392985:TKS392986 TUO392985:TUO392986 UEK392985:UEK392986 UOG392985:UOG392986 UYC392985:UYC392986 VHY392985:VHY392986 VRU392985:VRU392986 WBQ392985:WBQ392986 WLM392985:WLM392986 WVI392985:WVI392986 A458521:A458522 IW458521:IW458522 SS458521:SS458522 ACO458521:ACO458522 AMK458521:AMK458522 AWG458521:AWG458522 BGC458521:BGC458522 BPY458521:BPY458522 BZU458521:BZU458522 CJQ458521:CJQ458522 CTM458521:CTM458522 DDI458521:DDI458522 DNE458521:DNE458522 DXA458521:DXA458522 EGW458521:EGW458522 EQS458521:EQS458522 FAO458521:FAO458522 FKK458521:FKK458522 FUG458521:FUG458522 GEC458521:GEC458522 GNY458521:GNY458522 GXU458521:GXU458522 HHQ458521:HHQ458522 HRM458521:HRM458522 IBI458521:IBI458522 ILE458521:ILE458522 IVA458521:IVA458522 JEW458521:JEW458522 JOS458521:JOS458522 JYO458521:JYO458522 KIK458521:KIK458522 KSG458521:KSG458522 LCC458521:LCC458522 LLY458521:LLY458522 LVU458521:LVU458522 MFQ458521:MFQ458522 MPM458521:MPM458522 MZI458521:MZI458522 NJE458521:NJE458522 NTA458521:NTA458522 OCW458521:OCW458522 OMS458521:OMS458522 OWO458521:OWO458522 PGK458521:PGK458522 PQG458521:PQG458522 QAC458521:QAC458522 QJY458521:QJY458522 QTU458521:QTU458522 RDQ458521:RDQ458522 RNM458521:RNM458522 RXI458521:RXI458522 SHE458521:SHE458522 SRA458521:SRA458522 TAW458521:TAW458522 TKS458521:TKS458522 TUO458521:TUO458522 UEK458521:UEK458522 UOG458521:UOG458522 UYC458521:UYC458522 VHY458521:VHY458522 VRU458521:VRU458522 WBQ458521:WBQ458522 WLM458521:WLM458522 WVI458521:WVI458522 A524057:A524058 IW524057:IW524058 SS524057:SS524058 ACO524057:ACO524058 AMK524057:AMK524058 AWG524057:AWG524058 BGC524057:BGC524058 BPY524057:BPY524058 BZU524057:BZU524058 CJQ524057:CJQ524058 CTM524057:CTM524058 DDI524057:DDI524058 DNE524057:DNE524058 DXA524057:DXA524058 EGW524057:EGW524058 EQS524057:EQS524058 FAO524057:FAO524058 FKK524057:FKK524058 FUG524057:FUG524058 GEC524057:GEC524058 GNY524057:GNY524058 GXU524057:GXU524058 HHQ524057:HHQ524058 HRM524057:HRM524058 IBI524057:IBI524058 ILE524057:ILE524058 IVA524057:IVA524058 JEW524057:JEW524058 JOS524057:JOS524058 JYO524057:JYO524058 KIK524057:KIK524058 KSG524057:KSG524058 LCC524057:LCC524058 LLY524057:LLY524058 LVU524057:LVU524058 MFQ524057:MFQ524058 MPM524057:MPM524058 MZI524057:MZI524058 NJE524057:NJE524058 NTA524057:NTA524058 OCW524057:OCW524058 OMS524057:OMS524058 OWO524057:OWO524058 PGK524057:PGK524058 PQG524057:PQG524058 QAC524057:QAC524058 QJY524057:QJY524058 QTU524057:QTU524058 RDQ524057:RDQ524058 RNM524057:RNM524058 RXI524057:RXI524058 SHE524057:SHE524058 SRA524057:SRA524058 TAW524057:TAW524058 TKS524057:TKS524058 TUO524057:TUO524058 UEK524057:UEK524058 UOG524057:UOG524058 UYC524057:UYC524058 VHY524057:VHY524058 VRU524057:VRU524058 WBQ524057:WBQ524058 WLM524057:WLM524058 WVI524057:WVI524058 A589593:A589594 IW589593:IW589594 SS589593:SS589594 ACO589593:ACO589594 AMK589593:AMK589594 AWG589593:AWG589594 BGC589593:BGC589594 BPY589593:BPY589594 BZU589593:BZU589594 CJQ589593:CJQ589594 CTM589593:CTM589594 DDI589593:DDI589594 DNE589593:DNE589594 DXA589593:DXA589594 EGW589593:EGW589594 EQS589593:EQS589594 FAO589593:FAO589594 FKK589593:FKK589594 FUG589593:FUG589594 GEC589593:GEC589594 GNY589593:GNY589594 GXU589593:GXU589594 HHQ589593:HHQ589594 HRM589593:HRM589594 IBI589593:IBI589594 ILE589593:ILE589594 IVA589593:IVA589594 JEW589593:JEW589594 JOS589593:JOS589594 JYO589593:JYO589594 KIK589593:KIK589594 KSG589593:KSG589594 LCC589593:LCC589594 LLY589593:LLY589594 LVU589593:LVU589594 MFQ589593:MFQ589594 MPM589593:MPM589594 MZI589593:MZI589594 NJE589593:NJE589594 NTA589593:NTA589594 OCW589593:OCW589594 OMS589593:OMS589594 OWO589593:OWO589594 PGK589593:PGK589594 PQG589593:PQG589594 QAC589593:QAC589594 QJY589593:QJY589594 QTU589593:QTU589594 RDQ589593:RDQ589594 RNM589593:RNM589594 RXI589593:RXI589594 SHE589593:SHE589594 SRA589593:SRA589594 TAW589593:TAW589594 TKS589593:TKS589594 TUO589593:TUO589594 UEK589593:UEK589594 UOG589593:UOG589594 UYC589593:UYC589594 VHY589593:VHY589594 VRU589593:VRU589594 WBQ589593:WBQ589594 WLM589593:WLM589594 WVI589593:WVI589594 A655129:A655130 IW655129:IW655130 SS655129:SS655130 ACO655129:ACO655130 AMK655129:AMK655130 AWG655129:AWG655130 BGC655129:BGC655130 BPY655129:BPY655130 BZU655129:BZU655130 CJQ655129:CJQ655130 CTM655129:CTM655130 DDI655129:DDI655130 DNE655129:DNE655130 DXA655129:DXA655130 EGW655129:EGW655130 EQS655129:EQS655130 FAO655129:FAO655130 FKK655129:FKK655130 FUG655129:FUG655130 GEC655129:GEC655130 GNY655129:GNY655130 GXU655129:GXU655130 HHQ655129:HHQ655130 HRM655129:HRM655130 IBI655129:IBI655130 ILE655129:ILE655130 IVA655129:IVA655130 JEW655129:JEW655130 JOS655129:JOS655130 JYO655129:JYO655130 KIK655129:KIK655130 KSG655129:KSG655130 LCC655129:LCC655130 LLY655129:LLY655130 LVU655129:LVU655130 MFQ655129:MFQ655130 MPM655129:MPM655130 MZI655129:MZI655130 NJE655129:NJE655130 NTA655129:NTA655130 OCW655129:OCW655130 OMS655129:OMS655130 OWO655129:OWO655130 PGK655129:PGK655130 PQG655129:PQG655130 QAC655129:QAC655130 QJY655129:QJY655130 QTU655129:QTU655130 RDQ655129:RDQ655130 RNM655129:RNM655130 RXI655129:RXI655130 SHE655129:SHE655130 SRA655129:SRA655130 TAW655129:TAW655130 TKS655129:TKS655130 TUO655129:TUO655130 UEK655129:UEK655130 UOG655129:UOG655130 UYC655129:UYC655130 VHY655129:VHY655130 VRU655129:VRU655130 WBQ655129:WBQ655130 WLM655129:WLM655130 WVI655129:WVI655130 A720665:A720666 IW720665:IW720666 SS720665:SS720666 ACO720665:ACO720666 AMK720665:AMK720666 AWG720665:AWG720666 BGC720665:BGC720666 BPY720665:BPY720666 BZU720665:BZU720666 CJQ720665:CJQ720666 CTM720665:CTM720666 DDI720665:DDI720666 DNE720665:DNE720666 DXA720665:DXA720666 EGW720665:EGW720666 EQS720665:EQS720666 FAO720665:FAO720666 FKK720665:FKK720666 FUG720665:FUG720666 GEC720665:GEC720666 GNY720665:GNY720666 GXU720665:GXU720666 HHQ720665:HHQ720666 HRM720665:HRM720666 IBI720665:IBI720666 ILE720665:ILE720666 IVA720665:IVA720666 JEW720665:JEW720666 JOS720665:JOS720666 JYO720665:JYO720666 KIK720665:KIK720666 KSG720665:KSG720666 LCC720665:LCC720666 LLY720665:LLY720666 LVU720665:LVU720666 MFQ720665:MFQ720666 MPM720665:MPM720666 MZI720665:MZI720666 NJE720665:NJE720666 NTA720665:NTA720666 OCW720665:OCW720666 OMS720665:OMS720666 OWO720665:OWO720666 PGK720665:PGK720666 PQG720665:PQG720666 QAC720665:QAC720666 QJY720665:QJY720666 QTU720665:QTU720666 RDQ720665:RDQ720666 RNM720665:RNM720666 RXI720665:RXI720666 SHE720665:SHE720666 SRA720665:SRA720666 TAW720665:TAW720666 TKS720665:TKS720666 TUO720665:TUO720666 UEK720665:UEK720666 UOG720665:UOG720666 UYC720665:UYC720666 VHY720665:VHY720666 VRU720665:VRU720666 WBQ720665:WBQ720666 WLM720665:WLM720666 WVI720665:WVI720666 A786201:A786202 IW786201:IW786202 SS786201:SS786202 ACO786201:ACO786202 AMK786201:AMK786202 AWG786201:AWG786202 BGC786201:BGC786202 BPY786201:BPY786202 BZU786201:BZU786202 CJQ786201:CJQ786202 CTM786201:CTM786202 DDI786201:DDI786202 DNE786201:DNE786202 DXA786201:DXA786202 EGW786201:EGW786202 EQS786201:EQS786202 FAO786201:FAO786202 FKK786201:FKK786202 FUG786201:FUG786202 GEC786201:GEC786202 GNY786201:GNY786202 GXU786201:GXU786202 HHQ786201:HHQ786202 HRM786201:HRM786202 IBI786201:IBI786202 ILE786201:ILE786202 IVA786201:IVA786202 JEW786201:JEW786202 JOS786201:JOS786202 JYO786201:JYO786202 KIK786201:KIK786202 KSG786201:KSG786202 LCC786201:LCC786202 LLY786201:LLY786202 LVU786201:LVU786202 MFQ786201:MFQ786202 MPM786201:MPM786202 MZI786201:MZI786202 NJE786201:NJE786202 NTA786201:NTA786202 OCW786201:OCW786202 OMS786201:OMS786202 OWO786201:OWO786202 PGK786201:PGK786202 PQG786201:PQG786202 QAC786201:QAC786202 QJY786201:QJY786202 QTU786201:QTU786202 RDQ786201:RDQ786202 RNM786201:RNM786202 RXI786201:RXI786202 SHE786201:SHE786202 SRA786201:SRA786202 TAW786201:TAW786202 TKS786201:TKS786202 TUO786201:TUO786202 UEK786201:UEK786202 UOG786201:UOG786202 UYC786201:UYC786202 VHY786201:VHY786202 VRU786201:VRU786202 WBQ786201:WBQ786202 WLM786201:WLM786202 WVI786201:WVI786202 A851737:A851738 IW851737:IW851738 SS851737:SS851738 ACO851737:ACO851738 AMK851737:AMK851738 AWG851737:AWG851738 BGC851737:BGC851738 BPY851737:BPY851738 BZU851737:BZU851738 CJQ851737:CJQ851738 CTM851737:CTM851738 DDI851737:DDI851738 DNE851737:DNE851738 DXA851737:DXA851738 EGW851737:EGW851738 EQS851737:EQS851738 FAO851737:FAO851738 FKK851737:FKK851738 FUG851737:FUG851738 GEC851737:GEC851738 GNY851737:GNY851738 GXU851737:GXU851738 HHQ851737:HHQ851738 HRM851737:HRM851738 IBI851737:IBI851738 ILE851737:ILE851738 IVA851737:IVA851738 JEW851737:JEW851738 JOS851737:JOS851738 JYO851737:JYO851738 KIK851737:KIK851738 KSG851737:KSG851738 LCC851737:LCC851738 LLY851737:LLY851738 LVU851737:LVU851738 MFQ851737:MFQ851738 MPM851737:MPM851738 MZI851737:MZI851738 NJE851737:NJE851738 NTA851737:NTA851738 OCW851737:OCW851738 OMS851737:OMS851738 OWO851737:OWO851738 PGK851737:PGK851738 PQG851737:PQG851738 QAC851737:QAC851738 QJY851737:QJY851738 QTU851737:QTU851738 RDQ851737:RDQ851738 RNM851737:RNM851738 RXI851737:RXI851738 SHE851737:SHE851738 SRA851737:SRA851738 TAW851737:TAW851738 TKS851737:TKS851738 TUO851737:TUO851738 UEK851737:UEK851738 UOG851737:UOG851738 UYC851737:UYC851738 VHY851737:VHY851738 VRU851737:VRU851738 WBQ851737:WBQ851738 WLM851737:WLM851738 WVI851737:WVI851738 A917273:A917274 IW917273:IW917274 SS917273:SS917274 ACO917273:ACO917274 AMK917273:AMK917274 AWG917273:AWG917274 BGC917273:BGC917274 BPY917273:BPY917274 BZU917273:BZU917274 CJQ917273:CJQ917274 CTM917273:CTM917274 DDI917273:DDI917274 DNE917273:DNE917274 DXA917273:DXA917274 EGW917273:EGW917274 EQS917273:EQS917274 FAO917273:FAO917274 FKK917273:FKK917274 FUG917273:FUG917274 GEC917273:GEC917274 GNY917273:GNY917274 GXU917273:GXU917274 HHQ917273:HHQ917274 HRM917273:HRM917274 IBI917273:IBI917274 ILE917273:ILE917274 IVA917273:IVA917274 JEW917273:JEW917274 JOS917273:JOS917274 JYO917273:JYO917274 KIK917273:KIK917274 KSG917273:KSG917274 LCC917273:LCC917274 LLY917273:LLY917274 LVU917273:LVU917274 MFQ917273:MFQ917274 MPM917273:MPM917274 MZI917273:MZI917274 NJE917273:NJE917274 NTA917273:NTA917274 OCW917273:OCW917274 OMS917273:OMS917274 OWO917273:OWO917274 PGK917273:PGK917274 PQG917273:PQG917274 QAC917273:QAC917274 QJY917273:QJY917274 QTU917273:QTU917274 RDQ917273:RDQ917274 RNM917273:RNM917274 RXI917273:RXI917274 SHE917273:SHE917274 SRA917273:SRA917274 TAW917273:TAW917274 TKS917273:TKS917274 TUO917273:TUO917274 UEK917273:UEK917274 UOG917273:UOG917274 UYC917273:UYC917274 VHY917273:VHY917274 VRU917273:VRU917274 WBQ917273:WBQ917274 WLM917273:WLM917274 WVI917273:WVI917274 A982809:A982810 IW982809:IW982810 SS982809:SS982810 ACO982809:ACO982810 AMK982809:AMK982810 AWG982809:AWG982810 BGC982809:BGC982810 BPY982809:BPY982810 BZU982809:BZU982810 CJQ982809:CJQ982810 CTM982809:CTM982810 DDI982809:DDI982810 DNE982809:DNE982810 DXA982809:DXA982810 EGW982809:EGW982810 EQS982809:EQS982810 FAO982809:FAO982810 FKK982809:FKK982810 FUG982809:FUG982810 GEC982809:GEC982810 GNY982809:GNY982810 GXU982809:GXU982810 HHQ982809:HHQ982810 HRM982809:HRM982810 IBI982809:IBI982810 ILE982809:ILE982810 IVA982809:IVA982810 JEW982809:JEW982810 JOS982809:JOS982810 JYO982809:JYO982810 KIK982809:KIK982810 KSG982809:KSG982810 LCC982809:LCC982810 LLY982809:LLY982810 LVU982809:LVU982810 MFQ982809:MFQ982810 MPM982809:MPM982810 MZI982809:MZI982810 NJE982809:NJE982810 NTA982809:NTA982810 OCW982809:OCW982810 OMS982809:OMS982810 OWO982809:OWO982810 PGK982809:PGK982810 PQG982809:PQG982810 QAC982809:QAC982810 QJY982809:QJY982810 QTU982809:QTU982810 RDQ982809:RDQ982810 RNM982809:RNM982810 RXI982809:RXI982810 SHE982809:SHE982810 SRA982809:SRA982810 TAW982809:TAW982810 TKS982809:TKS982810 TUO982809:TUO982810 UEK982809:UEK982810 UOG982809:UOG982810 UYC982809:UYC982810 VHY982809:VHY982810 VRU982809:VRU982810 WBQ982809:WBQ982810 WLM982809:WLM982810 WVI982809:WVI982810 A65355 IW65355 SS65355 ACO65355 AMK65355 AWG65355 BGC65355 BPY65355 BZU65355 CJQ65355 CTM65355 DDI65355 DNE65355 DXA65355 EGW65355 EQS65355 FAO65355 FKK65355 FUG65355 GEC65355 GNY65355 GXU65355 HHQ65355 HRM65355 IBI65355 ILE65355 IVA65355 JEW65355 JOS65355 JYO65355 KIK65355 KSG65355 LCC65355 LLY65355 LVU65355 MFQ65355 MPM65355 MZI65355 NJE65355 NTA65355 OCW65355 OMS65355 OWO65355 PGK65355 PQG65355 QAC65355 QJY65355 QTU65355 RDQ65355 RNM65355 RXI65355 SHE65355 SRA65355 TAW65355 TKS65355 TUO65355 UEK65355 UOG65355 UYC65355 VHY65355 VRU65355 WBQ65355 WLM65355 WVI65355 A130891 IW130891 SS130891 ACO130891 AMK130891 AWG130891 BGC130891 BPY130891 BZU130891 CJQ130891 CTM130891 DDI130891 DNE130891 DXA130891 EGW130891 EQS130891 FAO130891 FKK130891 FUG130891 GEC130891 GNY130891 GXU130891 HHQ130891 HRM130891 IBI130891 ILE130891 IVA130891 JEW130891 JOS130891 JYO130891 KIK130891 KSG130891 LCC130891 LLY130891 LVU130891 MFQ130891 MPM130891 MZI130891 NJE130891 NTA130891 OCW130891 OMS130891 OWO130891 PGK130891 PQG130891 QAC130891 QJY130891 QTU130891 RDQ130891 RNM130891 RXI130891 SHE130891 SRA130891 TAW130891 TKS130891 TUO130891 UEK130891 UOG130891 UYC130891 VHY130891 VRU130891 WBQ130891 WLM130891 WVI130891 A196427 IW196427 SS196427 ACO196427 AMK196427 AWG196427 BGC196427 BPY196427 BZU196427 CJQ196427 CTM196427 DDI196427 DNE196427 DXA196427 EGW196427 EQS196427 FAO196427 FKK196427 FUG196427 GEC196427 GNY196427 GXU196427 HHQ196427 HRM196427 IBI196427 ILE196427 IVA196427 JEW196427 JOS196427 JYO196427 KIK196427 KSG196427 LCC196427 LLY196427 LVU196427 MFQ196427 MPM196427 MZI196427 NJE196427 NTA196427 OCW196427 OMS196427 OWO196427 PGK196427 PQG196427 QAC196427 QJY196427 QTU196427 RDQ196427 RNM196427 RXI196427 SHE196427 SRA196427 TAW196427 TKS196427 TUO196427 UEK196427 UOG196427 UYC196427 VHY196427 VRU196427 WBQ196427 WLM196427 WVI196427 A261963 IW261963 SS261963 ACO261963 AMK261963 AWG261963 BGC261963 BPY261963 BZU261963 CJQ261963 CTM261963 DDI261963 DNE261963 DXA261963 EGW261963 EQS261963 FAO261963 FKK261963 FUG261963 GEC261963 GNY261963 GXU261963 HHQ261963 HRM261963 IBI261963 ILE261963 IVA261963 JEW261963 JOS261963 JYO261963 KIK261963 KSG261963 LCC261963 LLY261963 LVU261963 MFQ261963 MPM261963 MZI261963 NJE261963 NTA261963 OCW261963 OMS261963 OWO261963 PGK261963 PQG261963 QAC261963 QJY261963 QTU261963 RDQ261963 RNM261963 RXI261963 SHE261963 SRA261963 TAW261963 TKS261963 TUO261963 UEK261963 UOG261963 UYC261963 VHY261963 VRU261963 WBQ261963 WLM261963 WVI261963 A327499 IW327499 SS327499 ACO327499 AMK327499 AWG327499 BGC327499 BPY327499 BZU327499 CJQ327499 CTM327499 DDI327499 DNE327499 DXA327499 EGW327499 EQS327499 FAO327499 FKK327499 FUG327499 GEC327499 GNY327499 GXU327499 HHQ327499 HRM327499 IBI327499 ILE327499 IVA327499 JEW327499 JOS327499 JYO327499 KIK327499 KSG327499 LCC327499 LLY327499 LVU327499 MFQ327499 MPM327499 MZI327499 NJE327499 NTA327499 OCW327499 OMS327499 OWO327499 PGK327499 PQG327499 QAC327499 QJY327499 QTU327499 RDQ327499 RNM327499 RXI327499 SHE327499 SRA327499 TAW327499 TKS327499 TUO327499 UEK327499 UOG327499 UYC327499 VHY327499 VRU327499 WBQ327499 WLM327499 WVI327499 A393035 IW393035 SS393035 ACO393035 AMK393035 AWG393035 BGC393035 BPY393035 BZU393035 CJQ393035 CTM393035 DDI393035 DNE393035 DXA393035 EGW393035 EQS393035 FAO393035 FKK393035 FUG393035 GEC393035 GNY393035 GXU393035 HHQ393035 HRM393035 IBI393035 ILE393035 IVA393035 JEW393035 JOS393035 JYO393035 KIK393035 KSG393035 LCC393035 LLY393035 LVU393035 MFQ393035 MPM393035 MZI393035 NJE393035 NTA393035 OCW393035 OMS393035 OWO393035 PGK393035 PQG393035 QAC393035 QJY393035 QTU393035 RDQ393035 RNM393035 RXI393035 SHE393035 SRA393035 TAW393035 TKS393035 TUO393035 UEK393035 UOG393035 UYC393035 VHY393035 VRU393035 WBQ393035 WLM393035 WVI393035 A458571 IW458571 SS458571 ACO458571 AMK458571 AWG458571 BGC458571 BPY458571 BZU458571 CJQ458571 CTM458571 DDI458571 DNE458571 DXA458571 EGW458571 EQS458571 FAO458571 FKK458571 FUG458571 GEC458571 GNY458571 GXU458571 HHQ458571 HRM458571 IBI458571 ILE458571 IVA458571 JEW458571 JOS458571 JYO458571 KIK458571 KSG458571 LCC458571 LLY458571 LVU458571 MFQ458571 MPM458571 MZI458571 NJE458571 NTA458571 OCW458571 OMS458571 OWO458571 PGK458571 PQG458571 QAC458571 QJY458571 QTU458571 RDQ458571 RNM458571 RXI458571 SHE458571 SRA458571 TAW458571 TKS458571 TUO458571 UEK458571 UOG458571 UYC458571 VHY458571 VRU458571 WBQ458571 WLM458571 WVI458571 A524107 IW524107 SS524107 ACO524107 AMK524107 AWG524107 BGC524107 BPY524107 BZU524107 CJQ524107 CTM524107 DDI524107 DNE524107 DXA524107 EGW524107 EQS524107 FAO524107 FKK524107 FUG524107 GEC524107 GNY524107 GXU524107 HHQ524107 HRM524107 IBI524107 ILE524107 IVA524107 JEW524107 JOS524107 JYO524107 KIK524107 KSG524107 LCC524107 LLY524107 LVU524107 MFQ524107 MPM524107 MZI524107 NJE524107 NTA524107 OCW524107 OMS524107 OWO524107 PGK524107 PQG524107 QAC524107 QJY524107 QTU524107 RDQ524107 RNM524107 RXI524107 SHE524107 SRA524107 TAW524107 TKS524107 TUO524107 UEK524107 UOG524107 UYC524107 VHY524107 VRU524107 WBQ524107 WLM524107 WVI524107 A589643 IW589643 SS589643 ACO589643 AMK589643 AWG589643 BGC589643 BPY589643 BZU589643 CJQ589643 CTM589643 DDI589643 DNE589643 DXA589643 EGW589643 EQS589643 FAO589643 FKK589643 FUG589643 GEC589643 GNY589643 GXU589643 HHQ589643 HRM589643 IBI589643 ILE589643 IVA589643 JEW589643 JOS589643 JYO589643 KIK589643 KSG589643 LCC589643 LLY589643 LVU589643 MFQ589643 MPM589643 MZI589643 NJE589643 NTA589643 OCW589643 OMS589643 OWO589643 PGK589643 PQG589643 QAC589643 QJY589643 QTU589643 RDQ589643 RNM589643 RXI589643 SHE589643 SRA589643 TAW589643 TKS589643 TUO589643 UEK589643 UOG589643 UYC589643 VHY589643 VRU589643 WBQ589643 WLM589643 WVI589643 A655179 IW655179 SS655179 ACO655179 AMK655179 AWG655179 BGC655179 BPY655179 BZU655179 CJQ655179 CTM655179 DDI655179 DNE655179 DXA655179 EGW655179 EQS655179 FAO655179 FKK655179 FUG655179 GEC655179 GNY655179 GXU655179 HHQ655179 HRM655179 IBI655179 ILE655179 IVA655179 JEW655179 JOS655179 JYO655179 KIK655179 KSG655179 LCC655179 LLY655179 LVU655179 MFQ655179 MPM655179 MZI655179 NJE655179 NTA655179 OCW655179 OMS655179 OWO655179 PGK655179 PQG655179 QAC655179 QJY655179 QTU655179 RDQ655179 RNM655179 RXI655179 SHE655179 SRA655179 TAW655179 TKS655179 TUO655179 UEK655179 UOG655179 UYC655179 VHY655179 VRU655179 WBQ655179 WLM655179 WVI655179 A720715 IW720715 SS720715 ACO720715 AMK720715 AWG720715 BGC720715 BPY720715 BZU720715 CJQ720715 CTM720715 DDI720715 DNE720715 DXA720715 EGW720715 EQS720715 FAO720715 FKK720715 FUG720715 GEC720715 GNY720715 GXU720715 HHQ720715 HRM720715 IBI720715 ILE720715 IVA720715 JEW720715 JOS720715 JYO720715 KIK720715 KSG720715 LCC720715 LLY720715 LVU720715 MFQ720715 MPM720715 MZI720715 NJE720715 NTA720715 OCW720715 OMS720715 OWO720715 PGK720715 PQG720715 QAC720715 QJY720715 QTU720715 RDQ720715 RNM720715 RXI720715 SHE720715 SRA720715 TAW720715 TKS720715 TUO720715 UEK720715 UOG720715 UYC720715 VHY720715 VRU720715 WBQ720715 WLM720715 WVI720715 A786251 IW786251 SS786251 ACO786251 AMK786251 AWG786251 BGC786251 BPY786251 BZU786251 CJQ786251 CTM786251 DDI786251 DNE786251 DXA786251 EGW786251 EQS786251 FAO786251 FKK786251 FUG786251 GEC786251 GNY786251 GXU786251 HHQ786251 HRM786251 IBI786251 ILE786251 IVA786251 JEW786251 JOS786251 JYO786251 KIK786251 KSG786251 LCC786251 LLY786251 LVU786251 MFQ786251 MPM786251 MZI786251 NJE786251 NTA786251 OCW786251 OMS786251 OWO786251 PGK786251 PQG786251 QAC786251 QJY786251 QTU786251 RDQ786251 RNM786251 RXI786251 SHE786251 SRA786251 TAW786251 TKS786251 TUO786251 UEK786251 UOG786251 UYC786251 VHY786251 VRU786251 WBQ786251 WLM786251 WVI786251 A851787 IW851787 SS851787 ACO851787 AMK851787 AWG851787 BGC851787 BPY851787 BZU851787 CJQ851787 CTM851787 DDI851787 DNE851787 DXA851787 EGW851787 EQS851787 FAO851787 FKK851787 FUG851787 GEC851787 GNY851787 GXU851787 HHQ851787 HRM851787 IBI851787 ILE851787 IVA851787 JEW851787 JOS851787 JYO851787 KIK851787 KSG851787 LCC851787 LLY851787 LVU851787 MFQ851787 MPM851787 MZI851787 NJE851787 NTA851787 OCW851787 OMS851787 OWO851787 PGK851787 PQG851787 QAC851787 QJY851787 QTU851787 RDQ851787 RNM851787 RXI851787 SHE851787 SRA851787 TAW851787 TKS851787 TUO851787 UEK851787 UOG851787 UYC851787 VHY851787 VRU851787 WBQ851787 WLM851787 WVI851787 A917323 IW917323 SS917323 ACO917323 AMK917323 AWG917323 BGC917323 BPY917323 BZU917323 CJQ917323 CTM917323 DDI917323 DNE917323 DXA917323 EGW917323 EQS917323 FAO917323 FKK917323 FUG917323 GEC917323 GNY917323 GXU917323 HHQ917323 HRM917323 IBI917323 ILE917323 IVA917323 JEW917323 JOS917323 JYO917323 KIK917323 KSG917323 LCC917323 LLY917323 LVU917323 MFQ917323 MPM917323 MZI917323 NJE917323 NTA917323 OCW917323 OMS917323 OWO917323 PGK917323 PQG917323 QAC917323 QJY917323 QTU917323 RDQ917323 RNM917323 RXI917323 SHE917323 SRA917323 TAW917323 TKS917323 TUO917323 UEK917323 UOG917323 UYC917323 VHY917323 VRU917323 WBQ917323 WLM917323 WVI917323 A982859 IW982859 SS982859 ACO982859 AMK982859 AWG982859 BGC982859 BPY982859 BZU982859 CJQ982859 CTM982859 DDI982859 DNE982859 DXA982859 EGW982859 EQS982859 FAO982859 FKK982859 FUG982859 GEC982859 GNY982859 GXU982859 HHQ982859 HRM982859 IBI982859 ILE982859 IVA982859 JEW982859 JOS982859 JYO982859 KIK982859 KSG982859 LCC982859 LLY982859 LVU982859 MFQ982859 MPM982859 MZI982859 NJE982859 NTA982859 OCW982859 OMS982859 OWO982859 PGK982859 PQG982859 QAC982859 QJY982859 QTU982859 RDQ982859 RNM982859 RXI982859 SHE982859 SRA982859 TAW982859 TKS982859 TUO982859 UEK982859 UOG982859 UYC982859 VHY982859 VRU982859 WBQ982859 WLM982859 WVI982859 A65358 IW65358 SS65358 ACO65358 AMK65358 AWG65358 BGC65358 BPY65358 BZU65358 CJQ65358 CTM65358 DDI65358 DNE65358 DXA65358 EGW65358 EQS65358 FAO65358 FKK65358 FUG65358 GEC65358 GNY65358 GXU65358 HHQ65358 HRM65358 IBI65358 ILE65358 IVA65358 JEW65358 JOS65358 JYO65358 KIK65358 KSG65358 LCC65358 LLY65358 LVU65358 MFQ65358 MPM65358 MZI65358 NJE65358 NTA65358 OCW65358 OMS65358 OWO65358 PGK65358 PQG65358 QAC65358 QJY65358 QTU65358 RDQ65358 RNM65358 RXI65358 SHE65358 SRA65358 TAW65358 TKS65358 TUO65358 UEK65358 UOG65358 UYC65358 VHY65358 VRU65358 WBQ65358 WLM65358 WVI65358 A130894 IW130894 SS130894 ACO130894 AMK130894 AWG130894 BGC130894 BPY130894 BZU130894 CJQ130894 CTM130894 DDI130894 DNE130894 DXA130894 EGW130894 EQS130894 FAO130894 FKK130894 FUG130894 GEC130894 GNY130894 GXU130894 HHQ130894 HRM130894 IBI130894 ILE130894 IVA130894 JEW130894 JOS130894 JYO130894 KIK130894 KSG130894 LCC130894 LLY130894 LVU130894 MFQ130894 MPM130894 MZI130894 NJE130894 NTA130894 OCW130894 OMS130894 OWO130894 PGK130894 PQG130894 QAC130894 QJY130894 QTU130894 RDQ130894 RNM130894 RXI130894 SHE130894 SRA130894 TAW130894 TKS130894 TUO130894 UEK130894 UOG130894 UYC130894 VHY130894 VRU130894 WBQ130894 WLM130894 WVI130894 A196430 IW196430 SS196430 ACO196430 AMK196430 AWG196430 BGC196430 BPY196430 BZU196430 CJQ196430 CTM196430 DDI196430 DNE196430 DXA196430 EGW196430 EQS196430 FAO196430 FKK196430 FUG196430 GEC196430 GNY196430 GXU196430 HHQ196430 HRM196430 IBI196430 ILE196430 IVA196430 JEW196430 JOS196430 JYO196430 KIK196430 KSG196430 LCC196430 LLY196430 LVU196430 MFQ196430 MPM196430 MZI196430 NJE196430 NTA196430 OCW196430 OMS196430 OWO196430 PGK196430 PQG196430 QAC196430 QJY196430 QTU196430 RDQ196430 RNM196430 RXI196430 SHE196430 SRA196430 TAW196430 TKS196430 TUO196430 UEK196430 UOG196430 UYC196430 VHY196430 VRU196430 WBQ196430 WLM196430 WVI196430 A261966 IW261966 SS261966 ACO261966 AMK261966 AWG261966 BGC261966 BPY261966 BZU261966 CJQ261966 CTM261966 DDI261966 DNE261966 DXA261966 EGW261966 EQS261966 FAO261966 FKK261966 FUG261966 GEC261966 GNY261966 GXU261966 HHQ261966 HRM261966 IBI261966 ILE261966 IVA261966 JEW261966 JOS261966 JYO261966 KIK261966 KSG261966 LCC261966 LLY261966 LVU261966 MFQ261966 MPM261966 MZI261966 NJE261966 NTA261966 OCW261966 OMS261966 OWO261966 PGK261966 PQG261966 QAC261966 QJY261966 QTU261966 RDQ261966 RNM261966 RXI261966 SHE261966 SRA261966 TAW261966 TKS261966 TUO261966 UEK261966 UOG261966 UYC261966 VHY261966 VRU261966 WBQ261966 WLM261966 WVI261966 A327502 IW327502 SS327502 ACO327502 AMK327502 AWG327502 BGC327502 BPY327502 BZU327502 CJQ327502 CTM327502 DDI327502 DNE327502 DXA327502 EGW327502 EQS327502 FAO327502 FKK327502 FUG327502 GEC327502 GNY327502 GXU327502 HHQ327502 HRM327502 IBI327502 ILE327502 IVA327502 JEW327502 JOS327502 JYO327502 KIK327502 KSG327502 LCC327502 LLY327502 LVU327502 MFQ327502 MPM327502 MZI327502 NJE327502 NTA327502 OCW327502 OMS327502 OWO327502 PGK327502 PQG327502 QAC327502 QJY327502 QTU327502 RDQ327502 RNM327502 RXI327502 SHE327502 SRA327502 TAW327502 TKS327502 TUO327502 UEK327502 UOG327502 UYC327502 VHY327502 VRU327502 WBQ327502 WLM327502 WVI327502 A393038 IW393038 SS393038 ACO393038 AMK393038 AWG393038 BGC393038 BPY393038 BZU393038 CJQ393038 CTM393038 DDI393038 DNE393038 DXA393038 EGW393038 EQS393038 FAO393038 FKK393038 FUG393038 GEC393038 GNY393038 GXU393038 HHQ393038 HRM393038 IBI393038 ILE393038 IVA393038 JEW393038 JOS393038 JYO393038 KIK393038 KSG393038 LCC393038 LLY393038 LVU393038 MFQ393038 MPM393038 MZI393038 NJE393038 NTA393038 OCW393038 OMS393038 OWO393038 PGK393038 PQG393038 QAC393038 QJY393038 QTU393038 RDQ393038 RNM393038 RXI393038 SHE393038 SRA393038 TAW393038 TKS393038 TUO393038 UEK393038 UOG393038 UYC393038 VHY393038 VRU393038 WBQ393038 WLM393038 WVI393038 A458574 IW458574 SS458574 ACO458574 AMK458574 AWG458574 BGC458574 BPY458574 BZU458574 CJQ458574 CTM458574 DDI458574 DNE458574 DXA458574 EGW458574 EQS458574 FAO458574 FKK458574 FUG458574 GEC458574 GNY458574 GXU458574 HHQ458574 HRM458574 IBI458574 ILE458574 IVA458574 JEW458574 JOS458574 JYO458574 KIK458574 KSG458574 LCC458574 LLY458574 LVU458574 MFQ458574 MPM458574 MZI458574 NJE458574 NTA458574 OCW458574 OMS458574 OWO458574 PGK458574 PQG458574 QAC458574 QJY458574 QTU458574 RDQ458574 RNM458574 RXI458574 SHE458574 SRA458574 TAW458574 TKS458574 TUO458574 UEK458574 UOG458574 UYC458574 VHY458574 VRU458574 WBQ458574 WLM458574 WVI458574 A524110 IW524110 SS524110 ACO524110 AMK524110 AWG524110 BGC524110 BPY524110 BZU524110 CJQ524110 CTM524110 DDI524110 DNE524110 DXA524110 EGW524110 EQS524110 FAO524110 FKK524110 FUG524110 GEC524110 GNY524110 GXU524110 HHQ524110 HRM524110 IBI524110 ILE524110 IVA524110 JEW524110 JOS524110 JYO524110 KIK524110 KSG524110 LCC524110 LLY524110 LVU524110 MFQ524110 MPM524110 MZI524110 NJE524110 NTA524110 OCW524110 OMS524110 OWO524110 PGK524110 PQG524110 QAC524110 QJY524110 QTU524110 RDQ524110 RNM524110 RXI524110 SHE524110 SRA524110 TAW524110 TKS524110 TUO524110 UEK524110 UOG524110 UYC524110 VHY524110 VRU524110 WBQ524110 WLM524110 WVI524110 A589646 IW589646 SS589646 ACO589646 AMK589646 AWG589646 BGC589646 BPY589646 BZU589646 CJQ589646 CTM589646 DDI589646 DNE589646 DXA589646 EGW589646 EQS589646 FAO589646 FKK589646 FUG589646 GEC589646 GNY589646 GXU589646 HHQ589646 HRM589646 IBI589646 ILE589646 IVA589646 JEW589646 JOS589646 JYO589646 KIK589646 KSG589646 LCC589646 LLY589646 LVU589646 MFQ589646 MPM589646 MZI589646 NJE589646 NTA589646 OCW589646 OMS589646 OWO589646 PGK589646 PQG589646 QAC589646 QJY589646 QTU589646 RDQ589646 RNM589646 RXI589646 SHE589646 SRA589646 TAW589646 TKS589646 TUO589646 UEK589646 UOG589646 UYC589646 VHY589646 VRU589646 WBQ589646 WLM589646 WVI589646 A655182 IW655182 SS655182 ACO655182 AMK655182 AWG655182 BGC655182 BPY655182 BZU655182 CJQ655182 CTM655182 DDI655182 DNE655182 DXA655182 EGW655182 EQS655182 FAO655182 FKK655182 FUG655182 GEC655182 GNY655182 GXU655182 HHQ655182 HRM655182 IBI655182 ILE655182 IVA655182 JEW655182 JOS655182 JYO655182 KIK655182 KSG655182 LCC655182 LLY655182 LVU655182 MFQ655182 MPM655182 MZI655182 NJE655182 NTA655182 OCW655182 OMS655182 OWO655182 PGK655182 PQG655182 QAC655182 QJY655182 QTU655182 RDQ655182 RNM655182 RXI655182 SHE655182 SRA655182 TAW655182 TKS655182 TUO655182 UEK655182 UOG655182 UYC655182 VHY655182 VRU655182 WBQ655182 WLM655182 WVI655182 A720718 IW720718 SS720718 ACO720718 AMK720718 AWG720718 BGC720718 BPY720718 BZU720718 CJQ720718 CTM720718 DDI720718 DNE720718 DXA720718 EGW720718 EQS720718 FAO720718 FKK720718 FUG720718 GEC720718 GNY720718 GXU720718 HHQ720718 HRM720718 IBI720718 ILE720718 IVA720718 JEW720718 JOS720718 JYO720718 KIK720718 KSG720718 LCC720718 LLY720718 LVU720718 MFQ720718 MPM720718 MZI720718 NJE720718 NTA720718 OCW720718 OMS720718 OWO720718 PGK720718 PQG720718 QAC720718 QJY720718 QTU720718 RDQ720718 RNM720718 RXI720718 SHE720718 SRA720718 TAW720718 TKS720718 TUO720718 UEK720718 UOG720718 UYC720718 VHY720718 VRU720718 WBQ720718 WLM720718 WVI720718 A786254 IW786254 SS786254 ACO786254 AMK786254 AWG786254 BGC786254 BPY786254 BZU786254 CJQ786254 CTM786254 DDI786254 DNE786254 DXA786254 EGW786254 EQS786254 FAO786254 FKK786254 FUG786254 GEC786254 GNY786254 GXU786254 HHQ786254 HRM786254 IBI786254 ILE786254 IVA786254 JEW786254 JOS786254 JYO786254 KIK786254 KSG786254 LCC786254 LLY786254 LVU786254 MFQ786254 MPM786254 MZI786254 NJE786254 NTA786254 OCW786254 OMS786254 OWO786254 PGK786254 PQG786254 QAC786254 QJY786254 QTU786254 RDQ786254 RNM786254 RXI786254 SHE786254 SRA786254 TAW786254 TKS786254 TUO786254 UEK786254 UOG786254 UYC786254 VHY786254 VRU786254 WBQ786254 WLM786254 WVI786254 A851790 IW851790 SS851790 ACO851790 AMK851790 AWG851790 BGC851790 BPY851790 BZU851790 CJQ851790 CTM851790 DDI851790 DNE851790 DXA851790 EGW851790 EQS851790 FAO851790 FKK851790 FUG851790 GEC851790 GNY851790 GXU851790 HHQ851790 HRM851790 IBI851790 ILE851790 IVA851790 JEW851790 JOS851790 JYO851790 KIK851790 KSG851790 LCC851790 LLY851790 LVU851790 MFQ851790 MPM851790 MZI851790 NJE851790 NTA851790 OCW851790 OMS851790 OWO851790 PGK851790 PQG851790 QAC851790 QJY851790 QTU851790 RDQ851790 RNM851790 RXI851790 SHE851790 SRA851790 TAW851790 TKS851790 TUO851790 UEK851790 UOG851790 UYC851790 VHY851790 VRU851790 WBQ851790 WLM851790 WVI851790 A917326 IW917326 SS917326 ACO917326 AMK917326 AWG917326 BGC917326 BPY917326 BZU917326 CJQ917326 CTM917326 DDI917326 DNE917326 DXA917326 EGW917326 EQS917326 FAO917326 FKK917326 FUG917326 GEC917326 GNY917326 GXU917326 HHQ917326 HRM917326 IBI917326 ILE917326 IVA917326 JEW917326 JOS917326 JYO917326 KIK917326 KSG917326 LCC917326 LLY917326 LVU917326 MFQ917326 MPM917326 MZI917326 NJE917326 NTA917326 OCW917326 OMS917326 OWO917326 PGK917326 PQG917326 QAC917326 QJY917326 QTU917326 RDQ917326 RNM917326 RXI917326 SHE917326 SRA917326 TAW917326 TKS917326 TUO917326 UEK917326 UOG917326 UYC917326 VHY917326 VRU917326 WBQ917326 WLM917326 WVI917326 A982862 IW982862 SS982862 ACO982862 AMK982862 AWG982862 BGC982862 BPY982862 BZU982862 CJQ982862 CTM982862 DDI982862 DNE982862 DXA982862 EGW982862 EQS982862 FAO982862 FKK982862 FUG982862 GEC982862 GNY982862 GXU982862 HHQ982862 HRM982862 IBI982862 ILE982862 IVA982862 JEW982862 JOS982862 JYO982862 KIK982862 KSG982862 LCC982862 LLY982862 LVU982862 MFQ982862 MPM982862 MZI982862 NJE982862 NTA982862 OCW982862 OMS982862 OWO982862 PGK982862 PQG982862 QAC982862 QJY982862 QTU982862 RDQ982862 RNM982862 RXI982862 SHE982862 SRA982862 TAW982862 TKS982862 TUO982862 UEK982862 UOG982862 UYC982862 VHY982862 VRU982862 WBQ982862 WLM982862 WVI982862 A65266:A65267 IW65266:IW65267 SS65266:SS65267 ACO65266:ACO65267 AMK65266:AMK65267 AWG65266:AWG65267 BGC65266:BGC65267 BPY65266:BPY65267 BZU65266:BZU65267 CJQ65266:CJQ65267 CTM65266:CTM65267 DDI65266:DDI65267 DNE65266:DNE65267 DXA65266:DXA65267 EGW65266:EGW65267 EQS65266:EQS65267 FAO65266:FAO65267 FKK65266:FKK65267 FUG65266:FUG65267 GEC65266:GEC65267 GNY65266:GNY65267 GXU65266:GXU65267 HHQ65266:HHQ65267 HRM65266:HRM65267 IBI65266:IBI65267 ILE65266:ILE65267 IVA65266:IVA65267 JEW65266:JEW65267 JOS65266:JOS65267 JYO65266:JYO65267 KIK65266:KIK65267 KSG65266:KSG65267 LCC65266:LCC65267 LLY65266:LLY65267 LVU65266:LVU65267 MFQ65266:MFQ65267 MPM65266:MPM65267 MZI65266:MZI65267 NJE65266:NJE65267 NTA65266:NTA65267 OCW65266:OCW65267 OMS65266:OMS65267 OWO65266:OWO65267 PGK65266:PGK65267 PQG65266:PQG65267 QAC65266:QAC65267 QJY65266:QJY65267 QTU65266:QTU65267 RDQ65266:RDQ65267 RNM65266:RNM65267 RXI65266:RXI65267 SHE65266:SHE65267 SRA65266:SRA65267 TAW65266:TAW65267 TKS65266:TKS65267 TUO65266:TUO65267 UEK65266:UEK65267 UOG65266:UOG65267 UYC65266:UYC65267 VHY65266:VHY65267 VRU65266:VRU65267 WBQ65266:WBQ65267 WLM65266:WLM65267 WVI65266:WVI65267 A130802:A130803 IW130802:IW130803 SS130802:SS130803 ACO130802:ACO130803 AMK130802:AMK130803 AWG130802:AWG130803 BGC130802:BGC130803 BPY130802:BPY130803 BZU130802:BZU130803 CJQ130802:CJQ130803 CTM130802:CTM130803 DDI130802:DDI130803 DNE130802:DNE130803 DXA130802:DXA130803 EGW130802:EGW130803 EQS130802:EQS130803 FAO130802:FAO130803 FKK130802:FKK130803 FUG130802:FUG130803 GEC130802:GEC130803 GNY130802:GNY130803 GXU130802:GXU130803 HHQ130802:HHQ130803 HRM130802:HRM130803 IBI130802:IBI130803 ILE130802:ILE130803 IVA130802:IVA130803 JEW130802:JEW130803 JOS130802:JOS130803 JYO130802:JYO130803 KIK130802:KIK130803 KSG130802:KSG130803 LCC130802:LCC130803 LLY130802:LLY130803 LVU130802:LVU130803 MFQ130802:MFQ130803 MPM130802:MPM130803 MZI130802:MZI130803 NJE130802:NJE130803 NTA130802:NTA130803 OCW130802:OCW130803 OMS130802:OMS130803 OWO130802:OWO130803 PGK130802:PGK130803 PQG130802:PQG130803 QAC130802:QAC130803 QJY130802:QJY130803 QTU130802:QTU130803 RDQ130802:RDQ130803 RNM130802:RNM130803 RXI130802:RXI130803 SHE130802:SHE130803 SRA130802:SRA130803 TAW130802:TAW130803 TKS130802:TKS130803 TUO130802:TUO130803 UEK130802:UEK130803 UOG130802:UOG130803 UYC130802:UYC130803 VHY130802:VHY130803 VRU130802:VRU130803 WBQ130802:WBQ130803 WLM130802:WLM130803 WVI130802:WVI130803 A196338:A196339 IW196338:IW196339 SS196338:SS196339 ACO196338:ACO196339 AMK196338:AMK196339 AWG196338:AWG196339 BGC196338:BGC196339 BPY196338:BPY196339 BZU196338:BZU196339 CJQ196338:CJQ196339 CTM196338:CTM196339 DDI196338:DDI196339 DNE196338:DNE196339 DXA196338:DXA196339 EGW196338:EGW196339 EQS196338:EQS196339 FAO196338:FAO196339 FKK196338:FKK196339 FUG196338:FUG196339 GEC196338:GEC196339 GNY196338:GNY196339 GXU196338:GXU196339 HHQ196338:HHQ196339 HRM196338:HRM196339 IBI196338:IBI196339 ILE196338:ILE196339 IVA196338:IVA196339 JEW196338:JEW196339 JOS196338:JOS196339 JYO196338:JYO196339 KIK196338:KIK196339 KSG196338:KSG196339 LCC196338:LCC196339 LLY196338:LLY196339 LVU196338:LVU196339 MFQ196338:MFQ196339 MPM196338:MPM196339 MZI196338:MZI196339 NJE196338:NJE196339 NTA196338:NTA196339 OCW196338:OCW196339 OMS196338:OMS196339 OWO196338:OWO196339 PGK196338:PGK196339 PQG196338:PQG196339 QAC196338:QAC196339 QJY196338:QJY196339 QTU196338:QTU196339 RDQ196338:RDQ196339 RNM196338:RNM196339 RXI196338:RXI196339 SHE196338:SHE196339 SRA196338:SRA196339 TAW196338:TAW196339 TKS196338:TKS196339 TUO196338:TUO196339 UEK196338:UEK196339 UOG196338:UOG196339 UYC196338:UYC196339 VHY196338:VHY196339 VRU196338:VRU196339 WBQ196338:WBQ196339 WLM196338:WLM196339 WVI196338:WVI196339 A261874:A261875 IW261874:IW261875 SS261874:SS261875 ACO261874:ACO261875 AMK261874:AMK261875 AWG261874:AWG261875 BGC261874:BGC261875 BPY261874:BPY261875 BZU261874:BZU261875 CJQ261874:CJQ261875 CTM261874:CTM261875 DDI261874:DDI261875 DNE261874:DNE261875 DXA261874:DXA261875 EGW261874:EGW261875 EQS261874:EQS261875 FAO261874:FAO261875 FKK261874:FKK261875 FUG261874:FUG261875 GEC261874:GEC261875 GNY261874:GNY261875 GXU261874:GXU261875 HHQ261874:HHQ261875 HRM261874:HRM261875 IBI261874:IBI261875 ILE261874:ILE261875 IVA261874:IVA261875 JEW261874:JEW261875 JOS261874:JOS261875 JYO261874:JYO261875 KIK261874:KIK261875 KSG261874:KSG261875 LCC261874:LCC261875 LLY261874:LLY261875 LVU261874:LVU261875 MFQ261874:MFQ261875 MPM261874:MPM261875 MZI261874:MZI261875 NJE261874:NJE261875 NTA261874:NTA261875 OCW261874:OCW261875 OMS261874:OMS261875 OWO261874:OWO261875 PGK261874:PGK261875 PQG261874:PQG261875 QAC261874:QAC261875 QJY261874:QJY261875 QTU261874:QTU261875 RDQ261874:RDQ261875 RNM261874:RNM261875 RXI261874:RXI261875 SHE261874:SHE261875 SRA261874:SRA261875 TAW261874:TAW261875 TKS261874:TKS261875 TUO261874:TUO261875 UEK261874:UEK261875 UOG261874:UOG261875 UYC261874:UYC261875 VHY261874:VHY261875 VRU261874:VRU261875 WBQ261874:WBQ261875 WLM261874:WLM261875 WVI261874:WVI261875 A327410:A327411 IW327410:IW327411 SS327410:SS327411 ACO327410:ACO327411 AMK327410:AMK327411 AWG327410:AWG327411 BGC327410:BGC327411 BPY327410:BPY327411 BZU327410:BZU327411 CJQ327410:CJQ327411 CTM327410:CTM327411 DDI327410:DDI327411 DNE327410:DNE327411 DXA327410:DXA327411 EGW327410:EGW327411 EQS327410:EQS327411 FAO327410:FAO327411 FKK327410:FKK327411 FUG327410:FUG327411 GEC327410:GEC327411 GNY327410:GNY327411 GXU327410:GXU327411 HHQ327410:HHQ327411 HRM327410:HRM327411 IBI327410:IBI327411 ILE327410:ILE327411 IVA327410:IVA327411 JEW327410:JEW327411 JOS327410:JOS327411 JYO327410:JYO327411 KIK327410:KIK327411 KSG327410:KSG327411 LCC327410:LCC327411 LLY327410:LLY327411 LVU327410:LVU327411 MFQ327410:MFQ327411 MPM327410:MPM327411 MZI327410:MZI327411 NJE327410:NJE327411 NTA327410:NTA327411 OCW327410:OCW327411 OMS327410:OMS327411 OWO327410:OWO327411 PGK327410:PGK327411 PQG327410:PQG327411 QAC327410:QAC327411 QJY327410:QJY327411 QTU327410:QTU327411 RDQ327410:RDQ327411 RNM327410:RNM327411 RXI327410:RXI327411 SHE327410:SHE327411 SRA327410:SRA327411 TAW327410:TAW327411 TKS327410:TKS327411 TUO327410:TUO327411 UEK327410:UEK327411 UOG327410:UOG327411 UYC327410:UYC327411 VHY327410:VHY327411 VRU327410:VRU327411 WBQ327410:WBQ327411 WLM327410:WLM327411 WVI327410:WVI327411 A392946:A392947 IW392946:IW392947 SS392946:SS392947 ACO392946:ACO392947 AMK392946:AMK392947 AWG392946:AWG392947 BGC392946:BGC392947 BPY392946:BPY392947 BZU392946:BZU392947 CJQ392946:CJQ392947 CTM392946:CTM392947 DDI392946:DDI392947 DNE392946:DNE392947 DXA392946:DXA392947 EGW392946:EGW392947 EQS392946:EQS392947 FAO392946:FAO392947 FKK392946:FKK392947 FUG392946:FUG392947 GEC392946:GEC392947 GNY392946:GNY392947 GXU392946:GXU392947 HHQ392946:HHQ392947 HRM392946:HRM392947 IBI392946:IBI392947 ILE392946:ILE392947 IVA392946:IVA392947 JEW392946:JEW392947 JOS392946:JOS392947 JYO392946:JYO392947 KIK392946:KIK392947 KSG392946:KSG392947 LCC392946:LCC392947 LLY392946:LLY392947 LVU392946:LVU392947 MFQ392946:MFQ392947 MPM392946:MPM392947 MZI392946:MZI392947 NJE392946:NJE392947 NTA392946:NTA392947 OCW392946:OCW392947 OMS392946:OMS392947 OWO392946:OWO392947 PGK392946:PGK392947 PQG392946:PQG392947 QAC392946:QAC392947 QJY392946:QJY392947 QTU392946:QTU392947 RDQ392946:RDQ392947 RNM392946:RNM392947 RXI392946:RXI392947 SHE392946:SHE392947 SRA392946:SRA392947 TAW392946:TAW392947 TKS392946:TKS392947 TUO392946:TUO392947 UEK392946:UEK392947 UOG392946:UOG392947 UYC392946:UYC392947 VHY392946:VHY392947 VRU392946:VRU392947 WBQ392946:WBQ392947 WLM392946:WLM392947 WVI392946:WVI392947 A458482:A458483 IW458482:IW458483 SS458482:SS458483 ACO458482:ACO458483 AMK458482:AMK458483 AWG458482:AWG458483 BGC458482:BGC458483 BPY458482:BPY458483 BZU458482:BZU458483 CJQ458482:CJQ458483 CTM458482:CTM458483 DDI458482:DDI458483 DNE458482:DNE458483 DXA458482:DXA458483 EGW458482:EGW458483 EQS458482:EQS458483 FAO458482:FAO458483 FKK458482:FKK458483 FUG458482:FUG458483 GEC458482:GEC458483 GNY458482:GNY458483 GXU458482:GXU458483 HHQ458482:HHQ458483 HRM458482:HRM458483 IBI458482:IBI458483 ILE458482:ILE458483 IVA458482:IVA458483 JEW458482:JEW458483 JOS458482:JOS458483 JYO458482:JYO458483 KIK458482:KIK458483 KSG458482:KSG458483 LCC458482:LCC458483 LLY458482:LLY458483 LVU458482:LVU458483 MFQ458482:MFQ458483 MPM458482:MPM458483 MZI458482:MZI458483 NJE458482:NJE458483 NTA458482:NTA458483 OCW458482:OCW458483 OMS458482:OMS458483 OWO458482:OWO458483 PGK458482:PGK458483 PQG458482:PQG458483 QAC458482:QAC458483 QJY458482:QJY458483 QTU458482:QTU458483 RDQ458482:RDQ458483 RNM458482:RNM458483 RXI458482:RXI458483 SHE458482:SHE458483 SRA458482:SRA458483 TAW458482:TAW458483 TKS458482:TKS458483 TUO458482:TUO458483 UEK458482:UEK458483 UOG458482:UOG458483 UYC458482:UYC458483 VHY458482:VHY458483 VRU458482:VRU458483 WBQ458482:WBQ458483 WLM458482:WLM458483 WVI458482:WVI458483 A524018:A524019 IW524018:IW524019 SS524018:SS524019 ACO524018:ACO524019 AMK524018:AMK524019 AWG524018:AWG524019 BGC524018:BGC524019 BPY524018:BPY524019 BZU524018:BZU524019 CJQ524018:CJQ524019 CTM524018:CTM524019 DDI524018:DDI524019 DNE524018:DNE524019 DXA524018:DXA524019 EGW524018:EGW524019 EQS524018:EQS524019 FAO524018:FAO524019 FKK524018:FKK524019 FUG524018:FUG524019 GEC524018:GEC524019 GNY524018:GNY524019 GXU524018:GXU524019 HHQ524018:HHQ524019 HRM524018:HRM524019 IBI524018:IBI524019 ILE524018:ILE524019 IVA524018:IVA524019 JEW524018:JEW524019 JOS524018:JOS524019 JYO524018:JYO524019 KIK524018:KIK524019 KSG524018:KSG524019 LCC524018:LCC524019 LLY524018:LLY524019 LVU524018:LVU524019 MFQ524018:MFQ524019 MPM524018:MPM524019 MZI524018:MZI524019 NJE524018:NJE524019 NTA524018:NTA524019 OCW524018:OCW524019 OMS524018:OMS524019 OWO524018:OWO524019 PGK524018:PGK524019 PQG524018:PQG524019 QAC524018:QAC524019 QJY524018:QJY524019 QTU524018:QTU524019 RDQ524018:RDQ524019 RNM524018:RNM524019 RXI524018:RXI524019 SHE524018:SHE524019 SRA524018:SRA524019 TAW524018:TAW524019 TKS524018:TKS524019 TUO524018:TUO524019 UEK524018:UEK524019 UOG524018:UOG524019 UYC524018:UYC524019 VHY524018:VHY524019 VRU524018:VRU524019 WBQ524018:WBQ524019 WLM524018:WLM524019 WVI524018:WVI524019 A589554:A589555 IW589554:IW589555 SS589554:SS589555 ACO589554:ACO589555 AMK589554:AMK589555 AWG589554:AWG589555 BGC589554:BGC589555 BPY589554:BPY589555 BZU589554:BZU589555 CJQ589554:CJQ589555 CTM589554:CTM589555 DDI589554:DDI589555 DNE589554:DNE589555 DXA589554:DXA589555 EGW589554:EGW589555 EQS589554:EQS589555 FAO589554:FAO589555 FKK589554:FKK589555 FUG589554:FUG589555 GEC589554:GEC589555 GNY589554:GNY589555 GXU589554:GXU589555 HHQ589554:HHQ589555 HRM589554:HRM589555 IBI589554:IBI589555 ILE589554:ILE589555 IVA589554:IVA589555 JEW589554:JEW589555 JOS589554:JOS589555 JYO589554:JYO589555 KIK589554:KIK589555 KSG589554:KSG589555 LCC589554:LCC589555 LLY589554:LLY589555 LVU589554:LVU589555 MFQ589554:MFQ589555 MPM589554:MPM589555 MZI589554:MZI589555 NJE589554:NJE589555 NTA589554:NTA589555 OCW589554:OCW589555 OMS589554:OMS589555 OWO589554:OWO589555 PGK589554:PGK589555 PQG589554:PQG589555 QAC589554:QAC589555 QJY589554:QJY589555 QTU589554:QTU589555 RDQ589554:RDQ589555 RNM589554:RNM589555 RXI589554:RXI589555 SHE589554:SHE589555 SRA589554:SRA589555 TAW589554:TAW589555 TKS589554:TKS589555 TUO589554:TUO589555 UEK589554:UEK589555 UOG589554:UOG589555 UYC589554:UYC589555 VHY589554:VHY589555 VRU589554:VRU589555 WBQ589554:WBQ589555 WLM589554:WLM589555 WVI589554:WVI589555 A655090:A655091 IW655090:IW655091 SS655090:SS655091 ACO655090:ACO655091 AMK655090:AMK655091 AWG655090:AWG655091 BGC655090:BGC655091 BPY655090:BPY655091 BZU655090:BZU655091 CJQ655090:CJQ655091 CTM655090:CTM655091 DDI655090:DDI655091 DNE655090:DNE655091 DXA655090:DXA655091 EGW655090:EGW655091 EQS655090:EQS655091 FAO655090:FAO655091 FKK655090:FKK655091 FUG655090:FUG655091 GEC655090:GEC655091 GNY655090:GNY655091 GXU655090:GXU655091 HHQ655090:HHQ655091 HRM655090:HRM655091 IBI655090:IBI655091 ILE655090:ILE655091 IVA655090:IVA655091 JEW655090:JEW655091 JOS655090:JOS655091 JYO655090:JYO655091 KIK655090:KIK655091 KSG655090:KSG655091 LCC655090:LCC655091 LLY655090:LLY655091 LVU655090:LVU655091 MFQ655090:MFQ655091 MPM655090:MPM655091 MZI655090:MZI655091 NJE655090:NJE655091 NTA655090:NTA655091 OCW655090:OCW655091 OMS655090:OMS655091 OWO655090:OWO655091 PGK655090:PGK655091 PQG655090:PQG655091 QAC655090:QAC655091 QJY655090:QJY655091 QTU655090:QTU655091 RDQ655090:RDQ655091 RNM655090:RNM655091 RXI655090:RXI655091 SHE655090:SHE655091 SRA655090:SRA655091 TAW655090:TAW655091 TKS655090:TKS655091 TUO655090:TUO655091 UEK655090:UEK655091 UOG655090:UOG655091 UYC655090:UYC655091 VHY655090:VHY655091 VRU655090:VRU655091 WBQ655090:WBQ655091 WLM655090:WLM655091 WVI655090:WVI655091 A720626:A720627 IW720626:IW720627 SS720626:SS720627 ACO720626:ACO720627 AMK720626:AMK720627 AWG720626:AWG720627 BGC720626:BGC720627 BPY720626:BPY720627 BZU720626:BZU720627 CJQ720626:CJQ720627 CTM720626:CTM720627 DDI720626:DDI720627 DNE720626:DNE720627 DXA720626:DXA720627 EGW720626:EGW720627 EQS720626:EQS720627 FAO720626:FAO720627 FKK720626:FKK720627 FUG720626:FUG720627 GEC720626:GEC720627 GNY720626:GNY720627 GXU720626:GXU720627 HHQ720626:HHQ720627 HRM720626:HRM720627 IBI720626:IBI720627 ILE720626:ILE720627 IVA720626:IVA720627 JEW720626:JEW720627 JOS720626:JOS720627 JYO720626:JYO720627 KIK720626:KIK720627 KSG720626:KSG720627 LCC720626:LCC720627 LLY720626:LLY720627 LVU720626:LVU720627 MFQ720626:MFQ720627 MPM720626:MPM720627 MZI720626:MZI720627 NJE720626:NJE720627 NTA720626:NTA720627 OCW720626:OCW720627 OMS720626:OMS720627 OWO720626:OWO720627 PGK720626:PGK720627 PQG720626:PQG720627 QAC720626:QAC720627 QJY720626:QJY720627 QTU720626:QTU720627 RDQ720626:RDQ720627 RNM720626:RNM720627 RXI720626:RXI720627 SHE720626:SHE720627 SRA720626:SRA720627 TAW720626:TAW720627 TKS720626:TKS720627 TUO720626:TUO720627 UEK720626:UEK720627 UOG720626:UOG720627 UYC720626:UYC720627 VHY720626:VHY720627 VRU720626:VRU720627 WBQ720626:WBQ720627 WLM720626:WLM720627 WVI720626:WVI720627 A786162:A786163 IW786162:IW786163 SS786162:SS786163 ACO786162:ACO786163 AMK786162:AMK786163 AWG786162:AWG786163 BGC786162:BGC786163 BPY786162:BPY786163 BZU786162:BZU786163 CJQ786162:CJQ786163 CTM786162:CTM786163 DDI786162:DDI786163 DNE786162:DNE786163 DXA786162:DXA786163 EGW786162:EGW786163 EQS786162:EQS786163 FAO786162:FAO786163 FKK786162:FKK786163 FUG786162:FUG786163 GEC786162:GEC786163 GNY786162:GNY786163 GXU786162:GXU786163 HHQ786162:HHQ786163 HRM786162:HRM786163 IBI786162:IBI786163 ILE786162:ILE786163 IVA786162:IVA786163 JEW786162:JEW786163 JOS786162:JOS786163 JYO786162:JYO786163 KIK786162:KIK786163 KSG786162:KSG786163 LCC786162:LCC786163 LLY786162:LLY786163 LVU786162:LVU786163 MFQ786162:MFQ786163 MPM786162:MPM786163 MZI786162:MZI786163 NJE786162:NJE786163 NTA786162:NTA786163 OCW786162:OCW786163 OMS786162:OMS786163 OWO786162:OWO786163 PGK786162:PGK786163 PQG786162:PQG786163 QAC786162:QAC786163 QJY786162:QJY786163 QTU786162:QTU786163 RDQ786162:RDQ786163 RNM786162:RNM786163 RXI786162:RXI786163 SHE786162:SHE786163 SRA786162:SRA786163 TAW786162:TAW786163 TKS786162:TKS786163 TUO786162:TUO786163 UEK786162:UEK786163 UOG786162:UOG786163 UYC786162:UYC786163 VHY786162:VHY786163 VRU786162:VRU786163 WBQ786162:WBQ786163 WLM786162:WLM786163 WVI786162:WVI786163 A851698:A851699 IW851698:IW851699 SS851698:SS851699 ACO851698:ACO851699 AMK851698:AMK851699 AWG851698:AWG851699 BGC851698:BGC851699 BPY851698:BPY851699 BZU851698:BZU851699 CJQ851698:CJQ851699 CTM851698:CTM851699 DDI851698:DDI851699 DNE851698:DNE851699 DXA851698:DXA851699 EGW851698:EGW851699 EQS851698:EQS851699 FAO851698:FAO851699 FKK851698:FKK851699 FUG851698:FUG851699 GEC851698:GEC851699 GNY851698:GNY851699 GXU851698:GXU851699 HHQ851698:HHQ851699 HRM851698:HRM851699 IBI851698:IBI851699 ILE851698:ILE851699 IVA851698:IVA851699 JEW851698:JEW851699 JOS851698:JOS851699 JYO851698:JYO851699 KIK851698:KIK851699 KSG851698:KSG851699 LCC851698:LCC851699 LLY851698:LLY851699 LVU851698:LVU851699 MFQ851698:MFQ851699 MPM851698:MPM851699 MZI851698:MZI851699 NJE851698:NJE851699 NTA851698:NTA851699 OCW851698:OCW851699 OMS851698:OMS851699 OWO851698:OWO851699 PGK851698:PGK851699 PQG851698:PQG851699 QAC851698:QAC851699 QJY851698:QJY851699 QTU851698:QTU851699 RDQ851698:RDQ851699 RNM851698:RNM851699 RXI851698:RXI851699 SHE851698:SHE851699 SRA851698:SRA851699 TAW851698:TAW851699 TKS851698:TKS851699 TUO851698:TUO851699 UEK851698:UEK851699 UOG851698:UOG851699 UYC851698:UYC851699 VHY851698:VHY851699 VRU851698:VRU851699 WBQ851698:WBQ851699 WLM851698:WLM851699 WVI851698:WVI851699 A917234:A917235 IW917234:IW917235 SS917234:SS917235 ACO917234:ACO917235 AMK917234:AMK917235 AWG917234:AWG917235 BGC917234:BGC917235 BPY917234:BPY917235 BZU917234:BZU917235 CJQ917234:CJQ917235 CTM917234:CTM917235 DDI917234:DDI917235 DNE917234:DNE917235 DXA917234:DXA917235 EGW917234:EGW917235 EQS917234:EQS917235 FAO917234:FAO917235 FKK917234:FKK917235 FUG917234:FUG917235 GEC917234:GEC917235 GNY917234:GNY917235 GXU917234:GXU917235 HHQ917234:HHQ917235 HRM917234:HRM917235 IBI917234:IBI917235 ILE917234:ILE917235 IVA917234:IVA917235 JEW917234:JEW917235 JOS917234:JOS917235 JYO917234:JYO917235 KIK917234:KIK917235 KSG917234:KSG917235 LCC917234:LCC917235 LLY917234:LLY917235 LVU917234:LVU917235 MFQ917234:MFQ917235 MPM917234:MPM917235 MZI917234:MZI917235 NJE917234:NJE917235 NTA917234:NTA917235 OCW917234:OCW917235 OMS917234:OMS917235 OWO917234:OWO917235 PGK917234:PGK917235 PQG917234:PQG917235 QAC917234:QAC917235 QJY917234:QJY917235 QTU917234:QTU917235 RDQ917234:RDQ917235 RNM917234:RNM917235 RXI917234:RXI917235 SHE917234:SHE917235 SRA917234:SRA917235 TAW917234:TAW917235 TKS917234:TKS917235 TUO917234:TUO917235 UEK917234:UEK917235 UOG917234:UOG917235 UYC917234:UYC917235 VHY917234:VHY917235 VRU917234:VRU917235 WBQ917234:WBQ917235 WLM917234:WLM917235 WVI917234:WVI917235 A982770:A982771 IW982770:IW982771 SS982770:SS982771 ACO982770:ACO982771 AMK982770:AMK982771 AWG982770:AWG982771 BGC982770:BGC982771 BPY982770:BPY982771 BZU982770:BZU982771 CJQ982770:CJQ982771 CTM982770:CTM982771 DDI982770:DDI982771 DNE982770:DNE982771 DXA982770:DXA982771 EGW982770:EGW982771 EQS982770:EQS982771 FAO982770:FAO982771 FKK982770:FKK982771 FUG982770:FUG982771 GEC982770:GEC982771 GNY982770:GNY982771 GXU982770:GXU982771 HHQ982770:HHQ982771 HRM982770:HRM982771 IBI982770:IBI982771 ILE982770:ILE982771 IVA982770:IVA982771 JEW982770:JEW982771 JOS982770:JOS982771 JYO982770:JYO982771 KIK982770:KIK982771 KSG982770:KSG982771 LCC982770:LCC982771 LLY982770:LLY982771 LVU982770:LVU982771 MFQ982770:MFQ982771 MPM982770:MPM982771 MZI982770:MZI982771 NJE982770:NJE982771 NTA982770:NTA982771 OCW982770:OCW982771 OMS982770:OMS982771 OWO982770:OWO982771 PGK982770:PGK982771 PQG982770:PQG982771 QAC982770:QAC982771 QJY982770:QJY982771 QTU982770:QTU982771 RDQ982770:RDQ982771 RNM982770:RNM982771 RXI982770:RXI982771 SHE982770:SHE982771 SRA982770:SRA982771 TAW982770:TAW982771 TKS982770:TKS982771 TUO982770:TUO982771 UEK982770:UEK982771 UOG982770:UOG982771 UYC982770:UYC982771 VHY982770:VHY982771 VRU982770:VRU982771 WBQ982770:WBQ982771 WLM982770:WLM982771 WVI982770:WVI982771 D65355 IZ65355 SV65355 ACR65355 AMN65355 AWJ65355 BGF65355 BQB65355 BZX65355 CJT65355 CTP65355 DDL65355 DNH65355 DXD65355 EGZ65355 EQV65355 FAR65355 FKN65355 FUJ65355 GEF65355 GOB65355 GXX65355 HHT65355 HRP65355 IBL65355 ILH65355 IVD65355 JEZ65355 JOV65355 JYR65355 KIN65355 KSJ65355 LCF65355 LMB65355 LVX65355 MFT65355 MPP65355 MZL65355 NJH65355 NTD65355 OCZ65355 OMV65355 OWR65355 PGN65355 PQJ65355 QAF65355 QKB65355 QTX65355 RDT65355 RNP65355 RXL65355 SHH65355 SRD65355 TAZ65355 TKV65355 TUR65355 UEN65355 UOJ65355 UYF65355 VIB65355 VRX65355 WBT65355 WLP65355 WVL65355 D130891 IZ130891 SV130891 ACR130891 AMN130891 AWJ130891 BGF130891 BQB130891 BZX130891 CJT130891 CTP130891 DDL130891 DNH130891 DXD130891 EGZ130891 EQV130891 FAR130891 FKN130891 FUJ130891 GEF130891 GOB130891 GXX130891 HHT130891 HRP130891 IBL130891 ILH130891 IVD130891 JEZ130891 JOV130891 JYR130891 KIN130891 KSJ130891 LCF130891 LMB130891 LVX130891 MFT130891 MPP130891 MZL130891 NJH130891 NTD130891 OCZ130891 OMV130891 OWR130891 PGN130891 PQJ130891 QAF130891 QKB130891 QTX130891 RDT130891 RNP130891 RXL130891 SHH130891 SRD130891 TAZ130891 TKV130891 TUR130891 UEN130891 UOJ130891 UYF130891 VIB130891 VRX130891 WBT130891 WLP130891 WVL130891 D196427 IZ196427 SV196427 ACR196427 AMN196427 AWJ196427 BGF196427 BQB196427 BZX196427 CJT196427 CTP196427 DDL196427 DNH196427 DXD196427 EGZ196427 EQV196427 FAR196427 FKN196427 FUJ196427 GEF196427 GOB196427 GXX196427 HHT196427 HRP196427 IBL196427 ILH196427 IVD196427 JEZ196427 JOV196427 JYR196427 KIN196427 KSJ196427 LCF196427 LMB196427 LVX196427 MFT196427 MPP196427 MZL196427 NJH196427 NTD196427 OCZ196427 OMV196427 OWR196427 PGN196427 PQJ196427 QAF196427 QKB196427 QTX196427 RDT196427 RNP196427 RXL196427 SHH196427 SRD196427 TAZ196427 TKV196427 TUR196427 UEN196427 UOJ196427 UYF196427 VIB196427 VRX196427 WBT196427 WLP196427 WVL196427 D261963 IZ261963 SV261963 ACR261963 AMN261963 AWJ261963 BGF261963 BQB261963 BZX261963 CJT261963 CTP261963 DDL261963 DNH261963 DXD261963 EGZ261963 EQV261963 FAR261963 FKN261963 FUJ261963 GEF261963 GOB261963 GXX261963 HHT261963 HRP261963 IBL261963 ILH261963 IVD261963 JEZ261963 JOV261963 JYR261963 KIN261963 KSJ261963 LCF261963 LMB261963 LVX261963 MFT261963 MPP261963 MZL261963 NJH261963 NTD261963 OCZ261963 OMV261963 OWR261963 PGN261963 PQJ261963 QAF261963 QKB261963 QTX261963 RDT261963 RNP261963 RXL261963 SHH261963 SRD261963 TAZ261963 TKV261963 TUR261963 UEN261963 UOJ261963 UYF261963 VIB261963 VRX261963 WBT261963 WLP261963 WVL261963 D327499 IZ327499 SV327499 ACR327499 AMN327499 AWJ327499 BGF327499 BQB327499 BZX327499 CJT327499 CTP327499 DDL327499 DNH327499 DXD327499 EGZ327499 EQV327499 FAR327499 FKN327499 FUJ327499 GEF327499 GOB327499 GXX327499 HHT327499 HRP327499 IBL327499 ILH327499 IVD327499 JEZ327499 JOV327499 JYR327499 KIN327499 KSJ327499 LCF327499 LMB327499 LVX327499 MFT327499 MPP327499 MZL327499 NJH327499 NTD327499 OCZ327499 OMV327499 OWR327499 PGN327499 PQJ327499 QAF327499 QKB327499 QTX327499 RDT327499 RNP327499 RXL327499 SHH327499 SRD327499 TAZ327499 TKV327499 TUR327499 UEN327499 UOJ327499 UYF327499 VIB327499 VRX327499 WBT327499 WLP327499 WVL327499 D393035 IZ393035 SV393035 ACR393035 AMN393035 AWJ393035 BGF393035 BQB393035 BZX393035 CJT393035 CTP393035 DDL393035 DNH393035 DXD393035 EGZ393035 EQV393035 FAR393035 FKN393035 FUJ393035 GEF393035 GOB393035 GXX393035 HHT393035 HRP393035 IBL393035 ILH393035 IVD393035 JEZ393035 JOV393035 JYR393035 KIN393035 KSJ393035 LCF393035 LMB393035 LVX393035 MFT393035 MPP393035 MZL393035 NJH393035 NTD393035 OCZ393035 OMV393035 OWR393035 PGN393035 PQJ393035 QAF393035 QKB393035 QTX393035 RDT393035 RNP393035 RXL393035 SHH393035 SRD393035 TAZ393035 TKV393035 TUR393035 UEN393035 UOJ393035 UYF393035 VIB393035 VRX393035 WBT393035 WLP393035 WVL393035 D458571 IZ458571 SV458571 ACR458571 AMN458571 AWJ458571 BGF458571 BQB458571 BZX458571 CJT458571 CTP458571 DDL458571 DNH458571 DXD458571 EGZ458571 EQV458571 FAR458571 FKN458571 FUJ458571 GEF458571 GOB458571 GXX458571 HHT458571 HRP458571 IBL458571 ILH458571 IVD458571 JEZ458571 JOV458571 JYR458571 KIN458571 KSJ458571 LCF458571 LMB458571 LVX458571 MFT458571 MPP458571 MZL458571 NJH458571 NTD458571 OCZ458571 OMV458571 OWR458571 PGN458571 PQJ458571 QAF458571 QKB458571 QTX458571 RDT458571 RNP458571 RXL458571 SHH458571 SRD458571 TAZ458571 TKV458571 TUR458571 UEN458571 UOJ458571 UYF458571 VIB458571 VRX458571 WBT458571 WLP458571 WVL458571 D524107 IZ524107 SV524107 ACR524107 AMN524107 AWJ524107 BGF524107 BQB524107 BZX524107 CJT524107 CTP524107 DDL524107 DNH524107 DXD524107 EGZ524107 EQV524107 FAR524107 FKN524107 FUJ524107 GEF524107 GOB524107 GXX524107 HHT524107 HRP524107 IBL524107 ILH524107 IVD524107 JEZ524107 JOV524107 JYR524107 KIN524107 KSJ524107 LCF524107 LMB524107 LVX524107 MFT524107 MPP524107 MZL524107 NJH524107 NTD524107 OCZ524107 OMV524107 OWR524107 PGN524107 PQJ524107 QAF524107 QKB524107 QTX524107 RDT524107 RNP524107 RXL524107 SHH524107 SRD524107 TAZ524107 TKV524107 TUR524107 UEN524107 UOJ524107 UYF524107 VIB524107 VRX524107 WBT524107 WLP524107 WVL524107 D589643 IZ589643 SV589643 ACR589643 AMN589643 AWJ589643 BGF589643 BQB589643 BZX589643 CJT589643 CTP589643 DDL589643 DNH589643 DXD589643 EGZ589643 EQV589643 FAR589643 FKN589643 FUJ589643 GEF589643 GOB589643 GXX589643 HHT589643 HRP589643 IBL589643 ILH589643 IVD589643 JEZ589643 JOV589643 JYR589643 KIN589643 KSJ589643 LCF589643 LMB589643 LVX589643 MFT589643 MPP589643 MZL589643 NJH589643 NTD589643 OCZ589643 OMV589643 OWR589643 PGN589643 PQJ589643 QAF589643 QKB589643 QTX589643 RDT589643 RNP589643 RXL589643 SHH589643 SRD589643 TAZ589643 TKV589643 TUR589643 UEN589643 UOJ589643 UYF589643 VIB589643 VRX589643 WBT589643 WLP589643 WVL589643 D655179 IZ655179 SV655179 ACR655179 AMN655179 AWJ655179 BGF655179 BQB655179 BZX655179 CJT655179 CTP655179 DDL655179 DNH655179 DXD655179 EGZ655179 EQV655179 FAR655179 FKN655179 FUJ655179 GEF655179 GOB655179 GXX655179 HHT655179 HRP655179 IBL655179 ILH655179 IVD655179 JEZ655179 JOV655179 JYR655179 KIN655179 KSJ655179 LCF655179 LMB655179 LVX655179 MFT655179 MPP655179 MZL655179 NJH655179 NTD655179 OCZ655179 OMV655179 OWR655179 PGN655179 PQJ655179 QAF655179 QKB655179 QTX655179 RDT655179 RNP655179 RXL655179 SHH655179 SRD655179 TAZ655179 TKV655179 TUR655179 UEN655179 UOJ655179 UYF655179 VIB655179 VRX655179 WBT655179 WLP655179 WVL655179 D720715 IZ720715 SV720715 ACR720715 AMN720715 AWJ720715 BGF720715 BQB720715 BZX720715 CJT720715 CTP720715 DDL720715 DNH720715 DXD720715 EGZ720715 EQV720715 FAR720715 FKN720715 FUJ720715 GEF720715 GOB720715 GXX720715 HHT720715 HRP720715 IBL720715 ILH720715 IVD720715 JEZ720715 JOV720715 JYR720715 KIN720715 KSJ720715 LCF720715 LMB720715 LVX720715 MFT720715 MPP720715 MZL720715 NJH720715 NTD720715 OCZ720715 OMV720715 OWR720715 PGN720715 PQJ720715 QAF720715 QKB720715 QTX720715 RDT720715 RNP720715 RXL720715 SHH720715 SRD720715 TAZ720715 TKV720715 TUR720715 UEN720715 UOJ720715 UYF720715 VIB720715 VRX720715 WBT720715 WLP720715 WVL720715 D786251 IZ786251 SV786251 ACR786251 AMN786251 AWJ786251 BGF786251 BQB786251 BZX786251 CJT786251 CTP786251 DDL786251 DNH786251 DXD786251 EGZ786251 EQV786251 FAR786251 FKN786251 FUJ786251 GEF786251 GOB786251 GXX786251 HHT786251 HRP786251 IBL786251 ILH786251 IVD786251 JEZ786251 JOV786251 JYR786251 KIN786251 KSJ786251 LCF786251 LMB786251 LVX786251 MFT786251 MPP786251 MZL786251 NJH786251 NTD786251 OCZ786251 OMV786251 OWR786251 PGN786251 PQJ786251 QAF786251 QKB786251 QTX786251 RDT786251 RNP786251 RXL786251 SHH786251 SRD786251 TAZ786251 TKV786251 TUR786251 UEN786251 UOJ786251 UYF786251 VIB786251 VRX786251 WBT786251 WLP786251 WVL786251 D851787 IZ851787 SV851787 ACR851787 AMN851787 AWJ851787 BGF851787 BQB851787 BZX851787 CJT851787 CTP851787 DDL851787 DNH851787 DXD851787 EGZ851787 EQV851787 FAR851787 FKN851787 FUJ851787 GEF851787 GOB851787 GXX851787 HHT851787 HRP851787 IBL851787 ILH851787 IVD851787 JEZ851787 JOV851787 JYR851787 KIN851787 KSJ851787 LCF851787 LMB851787 LVX851787 MFT851787 MPP851787 MZL851787 NJH851787 NTD851787 OCZ851787 OMV851787 OWR851787 PGN851787 PQJ851787 QAF851787 QKB851787 QTX851787 RDT851787 RNP851787 RXL851787 SHH851787 SRD851787 TAZ851787 TKV851787 TUR851787 UEN851787 UOJ851787 UYF851787 VIB851787 VRX851787 WBT851787 WLP851787 WVL851787 D917323 IZ917323 SV917323 ACR917323 AMN917323 AWJ917323 BGF917323 BQB917323 BZX917323 CJT917323 CTP917323 DDL917323 DNH917323 DXD917323 EGZ917323 EQV917323 FAR917323 FKN917323 FUJ917323 GEF917323 GOB917323 GXX917323 HHT917323 HRP917323 IBL917323 ILH917323 IVD917323 JEZ917323 JOV917323 JYR917323 KIN917323 KSJ917323 LCF917323 LMB917323 LVX917323 MFT917323 MPP917323 MZL917323 NJH917323 NTD917323 OCZ917323 OMV917323 OWR917323 PGN917323 PQJ917323 QAF917323 QKB917323 QTX917323 RDT917323 RNP917323 RXL917323 SHH917323 SRD917323 TAZ917323 TKV917323 TUR917323 UEN917323 UOJ917323 UYF917323 VIB917323 VRX917323 WBT917323 WLP917323 WVL917323 D982859 IZ982859 SV982859 ACR982859 AMN982859 AWJ982859 BGF982859 BQB982859 BZX982859 CJT982859 CTP982859 DDL982859 DNH982859 DXD982859 EGZ982859 EQV982859 FAR982859 FKN982859 FUJ982859 GEF982859 GOB982859 GXX982859 HHT982859 HRP982859 IBL982859 ILH982859 IVD982859 JEZ982859 JOV982859 JYR982859 KIN982859 KSJ982859 LCF982859 LMB982859 LVX982859 MFT982859 MPP982859 MZL982859 NJH982859 NTD982859 OCZ982859 OMV982859 OWR982859 PGN982859 PQJ982859 QAF982859 QKB982859 QTX982859 RDT982859 RNP982859 RXL982859 SHH982859 SRD982859 TAZ982859 TKV982859 TUR982859 UEN982859 UOJ982859 UYF982859 VIB982859 VRX982859 WBT982859 WLP982859 WVL982859 M65388:M65391 JI65388:JI65391 TE65388:TE65391 ADA65388:ADA65391 AMW65388:AMW65391 AWS65388:AWS65391 BGO65388:BGO65391 BQK65388:BQK65391 CAG65388:CAG65391 CKC65388:CKC65391 CTY65388:CTY65391 DDU65388:DDU65391 DNQ65388:DNQ65391 DXM65388:DXM65391 EHI65388:EHI65391 ERE65388:ERE65391 FBA65388:FBA65391 FKW65388:FKW65391 FUS65388:FUS65391 GEO65388:GEO65391 GOK65388:GOK65391 GYG65388:GYG65391 HIC65388:HIC65391 HRY65388:HRY65391 IBU65388:IBU65391 ILQ65388:ILQ65391 IVM65388:IVM65391 JFI65388:JFI65391 JPE65388:JPE65391 JZA65388:JZA65391 KIW65388:KIW65391 KSS65388:KSS65391 LCO65388:LCO65391 LMK65388:LMK65391 LWG65388:LWG65391 MGC65388:MGC65391 MPY65388:MPY65391 MZU65388:MZU65391 NJQ65388:NJQ65391 NTM65388:NTM65391 ODI65388:ODI65391 ONE65388:ONE65391 OXA65388:OXA65391 PGW65388:PGW65391 PQS65388:PQS65391 QAO65388:QAO65391 QKK65388:QKK65391 QUG65388:QUG65391 REC65388:REC65391 RNY65388:RNY65391 RXU65388:RXU65391 SHQ65388:SHQ65391 SRM65388:SRM65391 TBI65388:TBI65391 TLE65388:TLE65391 TVA65388:TVA65391 UEW65388:UEW65391 UOS65388:UOS65391 UYO65388:UYO65391 VIK65388:VIK65391 VSG65388:VSG65391 WCC65388:WCC65391 WLY65388:WLY65391 WVU65388:WVU65391 M130924:M130927 JI130924:JI130927 TE130924:TE130927 ADA130924:ADA130927 AMW130924:AMW130927 AWS130924:AWS130927 BGO130924:BGO130927 BQK130924:BQK130927 CAG130924:CAG130927 CKC130924:CKC130927 CTY130924:CTY130927 DDU130924:DDU130927 DNQ130924:DNQ130927 DXM130924:DXM130927 EHI130924:EHI130927 ERE130924:ERE130927 FBA130924:FBA130927 FKW130924:FKW130927 FUS130924:FUS130927 GEO130924:GEO130927 GOK130924:GOK130927 GYG130924:GYG130927 HIC130924:HIC130927 HRY130924:HRY130927 IBU130924:IBU130927 ILQ130924:ILQ130927 IVM130924:IVM130927 JFI130924:JFI130927 JPE130924:JPE130927 JZA130924:JZA130927 KIW130924:KIW130927 KSS130924:KSS130927 LCO130924:LCO130927 LMK130924:LMK130927 LWG130924:LWG130927 MGC130924:MGC130927 MPY130924:MPY130927 MZU130924:MZU130927 NJQ130924:NJQ130927 NTM130924:NTM130927 ODI130924:ODI130927 ONE130924:ONE130927 OXA130924:OXA130927 PGW130924:PGW130927 PQS130924:PQS130927 QAO130924:QAO130927 QKK130924:QKK130927 QUG130924:QUG130927 REC130924:REC130927 RNY130924:RNY130927 RXU130924:RXU130927 SHQ130924:SHQ130927 SRM130924:SRM130927 TBI130924:TBI130927 TLE130924:TLE130927 TVA130924:TVA130927 UEW130924:UEW130927 UOS130924:UOS130927 UYO130924:UYO130927 VIK130924:VIK130927 VSG130924:VSG130927 WCC130924:WCC130927 WLY130924:WLY130927 WVU130924:WVU130927 M196460:M196463 JI196460:JI196463 TE196460:TE196463 ADA196460:ADA196463 AMW196460:AMW196463 AWS196460:AWS196463 BGO196460:BGO196463 BQK196460:BQK196463 CAG196460:CAG196463 CKC196460:CKC196463 CTY196460:CTY196463 DDU196460:DDU196463 DNQ196460:DNQ196463 DXM196460:DXM196463 EHI196460:EHI196463 ERE196460:ERE196463 FBA196460:FBA196463 FKW196460:FKW196463 FUS196460:FUS196463 GEO196460:GEO196463 GOK196460:GOK196463 GYG196460:GYG196463 HIC196460:HIC196463 HRY196460:HRY196463 IBU196460:IBU196463 ILQ196460:ILQ196463 IVM196460:IVM196463 JFI196460:JFI196463 JPE196460:JPE196463 JZA196460:JZA196463 KIW196460:KIW196463 KSS196460:KSS196463 LCO196460:LCO196463 LMK196460:LMK196463 LWG196460:LWG196463 MGC196460:MGC196463 MPY196460:MPY196463 MZU196460:MZU196463 NJQ196460:NJQ196463 NTM196460:NTM196463 ODI196460:ODI196463 ONE196460:ONE196463 OXA196460:OXA196463 PGW196460:PGW196463 PQS196460:PQS196463 QAO196460:QAO196463 QKK196460:QKK196463 QUG196460:QUG196463 REC196460:REC196463 RNY196460:RNY196463 RXU196460:RXU196463 SHQ196460:SHQ196463 SRM196460:SRM196463 TBI196460:TBI196463 TLE196460:TLE196463 TVA196460:TVA196463 UEW196460:UEW196463 UOS196460:UOS196463 UYO196460:UYO196463 VIK196460:VIK196463 VSG196460:VSG196463 WCC196460:WCC196463 WLY196460:WLY196463 WVU196460:WVU196463 M261996:M261999 JI261996:JI261999 TE261996:TE261999 ADA261996:ADA261999 AMW261996:AMW261999 AWS261996:AWS261999 BGO261996:BGO261999 BQK261996:BQK261999 CAG261996:CAG261999 CKC261996:CKC261999 CTY261996:CTY261999 DDU261996:DDU261999 DNQ261996:DNQ261999 DXM261996:DXM261999 EHI261996:EHI261999 ERE261996:ERE261999 FBA261996:FBA261999 FKW261996:FKW261999 FUS261996:FUS261999 GEO261996:GEO261999 GOK261996:GOK261999 GYG261996:GYG261999 HIC261996:HIC261999 HRY261996:HRY261999 IBU261996:IBU261999 ILQ261996:ILQ261999 IVM261996:IVM261999 JFI261996:JFI261999 JPE261996:JPE261999 JZA261996:JZA261999 KIW261996:KIW261999 KSS261996:KSS261999 LCO261996:LCO261999 LMK261996:LMK261999 LWG261996:LWG261999 MGC261996:MGC261999 MPY261996:MPY261999 MZU261996:MZU261999 NJQ261996:NJQ261999 NTM261996:NTM261999 ODI261996:ODI261999 ONE261996:ONE261999 OXA261996:OXA261999 PGW261996:PGW261999 PQS261996:PQS261999 QAO261996:QAO261999 QKK261996:QKK261999 QUG261996:QUG261999 REC261996:REC261999 RNY261996:RNY261999 RXU261996:RXU261999 SHQ261996:SHQ261999 SRM261996:SRM261999 TBI261996:TBI261999 TLE261996:TLE261999 TVA261996:TVA261999 UEW261996:UEW261999 UOS261996:UOS261999 UYO261996:UYO261999 VIK261996:VIK261999 VSG261996:VSG261999 WCC261996:WCC261999 WLY261996:WLY261999 WVU261996:WVU261999 M327532:M327535 JI327532:JI327535 TE327532:TE327535 ADA327532:ADA327535 AMW327532:AMW327535 AWS327532:AWS327535 BGO327532:BGO327535 BQK327532:BQK327535 CAG327532:CAG327535 CKC327532:CKC327535 CTY327532:CTY327535 DDU327532:DDU327535 DNQ327532:DNQ327535 DXM327532:DXM327535 EHI327532:EHI327535 ERE327532:ERE327535 FBA327532:FBA327535 FKW327532:FKW327535 FUS327532:FUS327535 GEO327532:GEO327535 GOK327532:GOK327535 GYG327532:GYG327535 HIC327532:HIC327535 HRY327532:HRY327535 IBU327532:IBU327535 ILQ327532:ILQ327535 IVM327532:IVM327535 JFI327532:JFI327535 JPE327532:JPE327535 JZA327532:JZA327535 KIW327532:KIW327535 KSS327532:KSS327535 LCO327532:LCO327535 LMK327532:LMK327535 LWG327532:LWG327535 MGC327532:MGC327535 MPY327532:MPY327535 MZU327532:MZU327535 NJQ327532:NJQ327535 NTM327532:NTM327535 ODI327532:ODI327535 ONE327532:ONE327535 OXA327532:OXA327535 PGW327532:PGW327535 PQS327532:PQS327535 QAO327532:QAO327535 QKK327532:QKK327535 QUG327532:QUG327535 REC327532:REC327535 RNY327532:RNY327535 RXU327532:RXU327535 SHQ327532:SHQ327535 SRM327532:SRM327535 TBI327532:TBI327535 TLE327532:TLE327535 TVA327532:TVA327535 UEW327532:UEW327535 UOS327532:UOS327535 UYO327532:UYO327535 VIK327532:VIK327535 VSG327532:VSG327535 WCC327532:WCC327535 WLY327532:WLY327535 WVU327532:WVU327535 M393068:M393071 JI393068:JI393071 TE393068:TE393071 ADA393068:ADA393071 AMW393068:AMW393071 AWS393068:AWS393071 BGO393068:BGO393071 BQK393068:BQK393071 CAG393068:CAG393071 CKC393068:CKC393071 CTY393068:CTY393071 DDU393068:DDU393071 DNQ393068:DNQ393071 DXM393068:DXM393071 EHI393068:EHI393071 ERE393068:ERE393071 FBA393068:FBA393071 FKW393068:FKW393071 FUS393068:FUS393071 GEO393068:GEO393071 GOK393068:GOK393071 GYG393068:GYG393071 HIC393068:HIC393071 HRY393068:HRY393071 IBU393068:IBU393071 ILQ393068:ILQ393071 IVM393068:IVM393071 JFI393068:JFI393071 JPE393068:JPE393071 JZA393068:JZA393071 KIW393068:KIW393071 KSS393068:KSS393071 LCO393068:LCO393071 LMK393068:LMK393071 LWG393068:LWG393071 MGC393068:MGC393071 MPY393068:MPY393071 MZU393068:MZU393071 NJQ393068:NJQ393071 NTM393068:NTM393071 ODI393068:ODI393071 ONE393068:ONE393071 OXA393068:OXA393071 PGW393068:PGW393071 PQS393068:PQS393071 QAO393068:QAO393071 QKK393068:QKK393071 QUG393068:QUG393071 REC393068:REC393071 RNY393068:RNY393071 RXU393068:RXU393071 SHQ393068:SHQ393071 SRM393068:SRM393071 TBI393068:TBI393071 TLE393068:TLE393071 TVA393068:TVA393071 UEW393068:UEW393071 UOS393068:UOS393071 UYO393068:UYO393071 VIK393068:VIK393071 VSG393068:VSG393071 WCC393068:WCC393071 WLY393068:WLY393071 WVU393068:WVU393071 M458604:M458607 JI458604:JI458607 TE458604:TE458607 ADA458604:ADA458607 AMW458604:AMW458607 AWS458604:AWS458607 BGO458604:BGO458607 BQK458604:BQK458607 CAG458604:CAG458607 CKC458604:CKC458607 CTY458604:CTY458607 DDU458604:DDU458607 DNQ458604:DNQ458607 DXM458604:DXM458607 EHI458604:EHI458607 ERE458604:ERE458607 FBA458604:FBA458607 FKW458604:FKW458607 FUS458604:FUS458607 GEO458604:GEO458607 GOK458604:GOK458607 GYG458604:GYG458607 HIC458604:HIC458607 HRY458604:HRY458607 IBU458604:IBU458607 ILQ458604:ILQ458607 IVM458604:IVM458607 JFI458604:JFI458607 JPE458604:JPE458607 JZA458604:JZA458607 KIW458604:KIW458607 KSS458604:KSS458607 LCO458604:LCO458607 LMK458604:LMK458607 LWG458604:LWG458607 MGC458604:MGC458607 MPY458604:MPY458607 MZU458604:MZU458607 NJQ458604:NJQ458607 NTM458604:NTM458607 ODI458604:ODI458607 ONE458604:ONE458607 OXA458604:OXA458607 PGW458604:PGW458607 PQS458604:PQS458607 QAO458604:QAO458607 QKK458604:QKK458607 QUG458604:QUG458607 REC458604:REC458607 RNY458604:RNY458607 RXU458604:RXU458607 SHQ458604:SHQ458607 SRM458604:SRM458607 TBI458604:TBI458607 TLE458604:TLE458607 TVA458604:TVA458607 UEW458604:UEW458607 UOS458604:UOS458607 UYO458604:UYO458607 VIK458604:VIK458607 VSG458604:VSG458607 WCC458604:WCC458607 WLY458604:WLY458607 WVU458604:WVU458607 M524140:M524143 JI524140:JI524143 TE524140:TE524143 ADA524140:ADA524143 AMW524140:AMW524143 AWS524140:AWS524143 BGO524140:BGO524143 BQK524140:BQK524143 CAG524140:CAG524143 CKC524140:CKC524143 CTY524140:CTY524143 DDU524140:DDU524143 DNQ524140:DNQ524143 DXM524140:DXM524143 EHI524140:EHI524143 ERE524140:ERE524143 FBA524140:FBA524143 FKW524140:FKW524143 FUS524140:FUS524143 GEO524140:GEO524143 GOK524140:GOK524143 GYG524140:GYG524143 HIC524140:HIC524143 HRY524140:HRY524143 IBU524140:IBU524143 ILQ524140:ILQ524143 IVM524140:IVM524143 JFI524140:JFI524143 JPE524140:JPE524143 JZA524140:JZA524143 KIW524140:KIW524143 KSS524140:KSS524143 LCO524140:LCO524143 LMK524140:LMK524143 LWG524140:LWG524143 MGC524140:MGC524143 MPY524140:MPY524143 MZU524140:MZU524143 NJQ524140:NJQ524143 NTM524140:NTM524143 ODI524140:ODI524143 ONE524140:ONE524143 OXA524140:OXA524143 PGW524140:PGW524143 PQS524140:PQS524143 QAO524140:QAO524143 QKK524140:QKK524143 QUG524140:QUG524143 REC524140:REC524143 RNY524140:RNY524143 RXU524140:RXU524143 SHQ524140:SHQ524143 SRM524140:SRM524143 TBI524140:TBI524143 TLE524140:TLE524143 TVA524140:TVA524143 UEW524140:UEW524143 UOS524140:UOS524143 UYO524140:UYO524143 VIK524140:VIK524143 VSG524140:VSG524143 WCC524140:WCC524143 WLY524140:WLY524143 WVU524140:WVU524143 M589676:M589679 JI589676:JI589679 TE589676:TE589679 ADA589676:ADA589679 AMW589676:AMW589679 AWS589676:AWS589679 BGO589676:BGO589679 BQK589676:BQK589679 CAG589676:CAG589679 CKC589676:CKC589679 CTY589676:CTY589679 DDU589676:DDU589679 DNQ589676:DNQ589679 DXM589676:DXM589679 EHI589676:EHI589679 ERE589676:ERE589679 FBA589676:FBA589679 FKW589676:FKW589679 FUS589676:FUS589679 GEO589676:GEO589679 GOK589676:GOK589679 GYG589676:GYG589679 HIC589676:HIC589679 HRY589676:HRY589679 IBU589676:IBU589679 ILQ589676:ILQ589679 IVM589676:IVM589679 JFI589676:JFI589679 JPE589676:JPE589679 JZA589676:JZA589679 KIW589676:KIW589679 KSS589676:KSS589679 LCO589676:LCO589679 LMK589676:LMK589679 LWG589676:LWG589679 MGC589676:MGC589679 MPY589676:MPY589679 MZU589676:MZU589679 NJQ589676:NJQ589679 NTM589676:NTM589679 ODI589676:ODI589679 ONE589676:ONE589679 OXA589676:OXA589679 PGW589676:PGW589679 PQS589676:PQS589679 QAO589676:QAO589679 QKK589676:QKK589679 QUG589676:QUG589679 REC589676:REC589679 RNY589676:RNY589679 RXU589676:RXU589679 SHQ589676:SHQ589679 SRM589676:SRM589679 TBI589676:TBI589679 TLE589676:TLE589679 TVA589676:TVA589679 UEW589676:UEW589679 UOS589676:UOS589679 UYO589676:UYO589679 VIK589676:VIK589679 VSG589676:VSG589679 WCC589676:WCC589679 WLY589676:WLY589679 WVU589676:WVU589679 M655212:M655215 JI655212:JI655215 TE655212:TE655215 ADA655212:ADA655215 AMW655212:AMW655215 AWS655212:AWS655215 BGO655212:BGO655215 BQK655212:BQK655215 CAG655212:CAG655215 CKC655212:CKC655215 CTY655212:CTY655215 DDU655212:DDU655215 DNQ655212:DNQ655215 DXM655212:DXM655215 EHI655212:EHI655215 ERE655212:ERE655215 FBA655212:FBA655215 FKW655212:FKW655215 FUS655212:FUS655215 GEO655212:GEO655215 GOK655212:GOK655215 GYG655212:GYG655215 HIC655212:HIC655215 HRY655212:HRY655215 IBU655212:IBU655215 ILQ655212:ILQ655215 IVM655212:IVM655215 JFI655212:JFI655215 JPE655212:JPE655215 JZA655212:JZA655215 KIW655212:KIW655215 KSS655212:KSS655215 LCO655212:LCO655215 LMK655212:LMK655215 LWG655212:LWG655215 MGC655212:MGC655215 MPY655212:MPY655215 MZU655212:MZU655215 NJQ655212:NJQ655215 NTM655212:NTM655215 ODI655212:ODI655215 ONE655212:ONE655215 OXA655212:OXA655215 PGW655212:PGW655215 PQS655212:PQS655215 QAO655212:QAO655215 QKK655212:QKK655215 QUG655212:QUG655215 REC655212:REC655215 RNY655212:RNY655215 RXU655212:RXU655215 SHQ655212:SHQ655215 SRM655212:SRM655215 TBI655212:TBI655215 TLE655212:TLE655215 TVA655212:TVA655215 UEW655212:UEW655215 UOS655212:UOS655215 UYO655212:UYO655215 VIK655212:VIK655215 VSG655212:VSG655215 WCC655212:WCC655215 WLY655212:WLY655215 WVU655212:WVU655215 M720748:M720751 JI720748:JI720751 TE720748:TE720751 ADA720748:ADA720751 AMW720748:AMW720751 AWS720748:AWS720751 BGO720748:BGO720751 BQK720748:BQK720751 CAG720748:CAG720751 CKC720748:CKC720751 CTY720748:CTY720751 DDU720748:DDU720751 DNQ720748:DNQ720751 DXM720748:DXM720751 EHI720748:EHI720751 ERE720748:ERE720751 FBA720748:FBA720751 FKW720748:FKW720751 FUS720748:FUS720751 GEO720748:GEO720751 GOK720748:GOK720751 GYG720748:GYG720751 HIC720748:HIC720751 HRY720748:HRY720751 IBU720748:IBU720751 ILQ720748:ILQ720751 IVM720748:IVM720751 JFI720748:JFI720751 JPE720748:JPE720751 JZA720748:JZA720751 KIW720748:KIW720751 KSS720748:KSS720751 LCO720748:LCO720751 LMK720748:LMK720751 LWG720748:LWG720751 MGC720748:MGC720751 MPY720748:MPY720751 MZU720748:MZU720751 NJQ720748:NJQ720751 NTM720748:NTM720751 ODI720748:ODI720751 ONE720748:ONE720751 OXA720748:OXA720751 PGW720748:PGW720751 PQS720748:PQS720751 QAO720748:QAO720751 QKK720748:QKK720751 QUG720748:QUG720751 REC720748:REC720751 RNY720748:RNY720751 RXU720748:RXU720751 SHQ720748:SHQ720751 SRM720748:SRM720751 TBI720748:TBI720751 TLE720748:TLE720751 TVA720748:TVA720751 UEW720748:UEW720751 UOS720748:UOS720751 UYO720748:UYO720751 VIK720748:VIK720751 VSG720748:VSG720751 WCC720748:WCC720751 WLY720748:WLY720751 WVU720748:WVU720751 M786284:M786287 JI786284:JI786287 TE786284:TE786287 ADA786284:ADA786287 AMW786284:AMW786287 AWS786284:AWS786287 BGO786284:BGO786287 BQK786284:BQK786287 CAG786284:CAG786287 CKC786284:CKC786287 CTY786284:CTY786287 DDU786284:DDU786287 DNQ786284:DNQ786287 DXM786284:DXM786287 EHI786284:EHI786287 ERE786284:ERE786287 FBA786284:FBA786287 FKW786284:FKW786287 FUS786284:FUS786287 GEO786284:GEO786287 GOK786284:GOK786287 GYG786284:GYG786287 HIC786284:HIC786287 HRY786284:HRY786287 IBU786284:IBU786287 ILQ786284:ILQ786287 IVM786284:IVM786287 JFI786284:JFI786287 JPE786284:JPE786287 JZA786284:JZA786287 KIW786284:KIW786287 KSS786284:KSS786287 LCO786284:LCO786287 LMK786284:LMK786287 LWG786284:LWG786287 MGC786284:MGC786287 MPY786284:MPY786287 MZU786284:MZU786287 NJQ786284:NJQ786287 NTM786284:NTM786287 ODI786284:ODI786287 ONE786284:ONE786287 OXA786284:OXA786287 PGW786284:PGW786287 PQS786284:PQS786287 QAO786284:QAO786287 QKK786284:QKK786287 QUG786284:QUG786287 REC786284:REC786287 RNY786284:RNY786287 RXU786284:RXU786287 SHQ786284:SHQ786287 SRM786284:SRM786287 TBI786284:TBI786287 TLE786284:TLE786287 TVA786284:TVA786287 UEW786284:UEW786287 UOS786284:UOS786287 UYO786284:UYO786287 VIK786284:VIK786287 VSG786284:VSG786287 WCC786284:WCC786287 WLY786284:WLY786287 WVU786284:WVU786287 M851820:M851823 JI851820:JI851823 TE851820:TE851823 ADA851820:ADA851823 AMW851820:AMW851823 AWS851820:AWS851823 BGO851820:BGO851823 BQK851820:BQK851823 CAG851820:CAG851823 CKC851820:CKC851823 CTY851820:CTY851823 DDU851820:DDU851823 DNQ851820:DNQ851823 DXM851820:DXM851823 EHI851820:EHI851823 ERE851820:ERE851823 FBA851820:FBA851823 FKW851820:FKW851823 FUS851820:FUS851823 GEO851820:GEO851823 GOK851820:GOK851823 GYG851820:GYG851823 HIC851820:HIC851823 HRY851820:HRY851823 IBU851820:IBU851823 ILQ851820:ILQ851823 IVM851820:IVM851823 JFI851820:JFI851823 JPE851820:JPE851823 JZA851820:JZA851823 KIW851820:KIW851823 KSS851820:KSS851823 LCO851820:LCO851823 LMK851820:LMK851823 LWG851820:LWG851823 MGC851820:MGC851823 MPY851820:MPY851823 MZU851820:MZU851823 NJQ851820:NJQ851823 NTM851820:NTM851823 ODI851820:ODI851823 ONE851820:ONE851823 OXA851820:OXA851823 PGW851820:PGW851823 PQS851820:PQS851823 QAO851820:QAO851823 QKK851820:QKK851823 QUG851820:QUG851823 REC851820:REC851823 RNY851820:RNY851823 RXU851820:RXU851823 SHQ851820:SHQ851823 SRM851820:SRM851823 TBI851820:TBI851823 TLE851820:TLE851823 TVA851820:TVA851823 UEW851820:UEW851823 UOS851820:UOS851823 UYO851820:UYO851823 VIK851820:VIK851823 VSG851820:VSG851823 WCC851820:WCC851823 WLY851820:WLY851823 WVU851820:WVU851823 M917356:M917359 JI917356:JI917359 TE917356:TE917359 ADA917356:ADA917359 AMW917356:AMW917359 AWS917356:AWS917359 BGO917356:BGO917359 BQK917356:BQK917359 CAG917356:CAG917359 CKC917356:CKC917359 CTY917356:CTY917359 DDU917356:DDU917359 DNQ917356:DNQ917359 DXM917356:DXM917359 EHI917356:EHI917359 ERE917356:ERE917359 FBA917356:FBA917359 FKW917356:FKW917359 FUS917356:FUS917359 GEO917356:GEO917359 GOK917356:GOK917359 GYG917356:GYG917359 HIC917356:HIC917359 HRY917356:HRY917359 IBU917356:IBU917359 ILQ917356:ILQ917359 IVM917356:IVM917359 JFI917356:JFI917359 JPE917356:JPE917359 JZA917356:JZA917359 KIW917356:KIW917359 KSS917356:KSS917359 LCO917356:LCO917359 LMK917356:LMK917359 LWG917356:LWG917359 MGC917356:MGC917359 MPY917356:MPY917359 MZU917356:MZU917359 NJQ917356:NJQ917359 NTM917356:NTM917359 ODI917356:ODI917359 ONE917356:ONE917359 OXA917356:OXA917359 PGW917356:PGW917359 PQS917356:PQS917359 QAO917356:QAO917359 QKK917356:QKK917359 QUG917356:QUG917359 REC917356:REC917359 RNY917356:RNY917359 RXU917356:RXU917359 SHQ917356:SHQ917359 SRM917356:SRM917359 TBI917356:TBI917359 TLE917356:TLE917359 TVA917356:TVA917359 UEW917356:UEW917359 UOS917356:UOS917359 UYO917356:UYO917359 VIK917356:VIK917359 VSG917356:VSG917359 WCC917356:WCC917359 WLY917356:WLY917359 WVU917356:WVU917359 M982892:M982895 JI982892:JI982895 TE982892:TE982895 ADA982892:ADA982895 AMW982892:AMW982895 AWS982892:AWS982895 BGO982892:BGO982895 BQK982892:BQK982895 CAG982892:CAG982895 CKC982892:CKC982895 CTY982892:CTY982895 DDU982892:DDU982895 DNQ982892:DNQ982895 DXM982892:DXM982895 EHI982892:EHI982895 ERE982892:ERE982895 FBA982892:FBA982895 FKW982892:FKW982895 FUS982892:FUS982895 GEO982892:GEO982895 GOK982892:GOK982895 GYG982892:GYG982895 HIC982892:HIC982895 HRY982892:HRY982895 IBU982892:IBU982895 ILQ982892:ILQ982895 IVM982892:IVM982895 JFI982892:JFI982895 JPE982892:JPE982895 JZA982892:JZA982895 KIW982892:KIW982895 KSS982892:KSS982895 LCO982892:LCO982895 LMK982892:LMK982895 LWG982892:LWG982895 MGC982892:MGC982895 MPY982892:MPY982895 MZU982892:MZU982895 NJQ982892:NJQ982895 NTM982892:NTM982895 ODI982892:ODI982895 ONE982892:ONE982895 OXA982892:OXA982895 PGW982892:PGW982895 PQS982892:PQS982895 QAO982892:QAO982895 QKK982892:QKK982895 QUG982892:QUG982895 REC982892:REC982895 RNY982892:RNY982895 RXU982892:RXU982895 SHQ982892:SHQ982895 SRM982892:SRM982895 TBI982892:TBI982895 TLE982892:TLE982895 TVA982892:TVA982895 UEW982892:UEW982895 UOS982892:UOS982895 UYO982892:UYO982895 VIK982892:VIK982895 VSG982892:VSG982895 WCC982892:WCC982895 WLY982892:WLY982895 WVU982892:WVU982895 Y65403:Y65404 JU65403:JU65404 TQ65403:TQ65404 ADM65403:ADM65404 ANI65403:ANI65404 AXE65403:AXE65404 BHA65403:BHA65404 BQW65403:BQW65404 CAS65403:CAS65404 CKO65403:CKO65404 CUK65403:CUK65404 DEG65403:DEG65404 DOC65403:DOC65404 DXY65403:DXY65404 EHU65403:EHU65404 ERQ65403:ERQ65404 FBM65403:FBM65404 FLI65403:FLI65404 FVE65403:FVE65404 GFA65403:GFA65404 GOW65403:GOW65404 GYS65403:GYS65404 HIO65403:HIO65404 HSK65403:HSK65404 ICG65403:ICG65404 IMC65403:IMC65404 IVY65403:IVY65404 JFU65403:JFU65404 JPQ65403:JPQ65404 JZM65403:JZM65404 KJI65403:KJI65404 KTE65403:KTE65404 LDA65403:LDA65404 LMW65403:LMW65404 LWS65403:LWS65404 MGO65403:MGO65404 MQK65403:MQK65404 NAG65403:NAG65404 NKC65403:NKC65404 NTY65403:NTY65404 ODU65403:ODU65404 ONQ65403:ONQ65404 OXM65403:OXM65404 PHI65403:PHI65404 PRE65403:PRE65404 QBA65403:QBA65404 QKW65403:QKW65404 QUS65403:QUS65404 REO65403:REO65404 ROK65403:ROK65404 RYG65403:RYG65404 SIC65403:SIC65404 SRY65403:SRY65404 TBU65403:TBU65404 TLQ65403:TLQ65404 TVM65403:TVM65404 UFI65403:UFI65404 UPE65403:UPE65404 UZA65403:UZA65404 VIW65403:VIW65404 VSS65403:VSS65404 WCO65403:WCO65404 WMK65403:WMK65404 WWG65403:WWG65404 Y130939:Y130940 JU130939:JU130940 TQ130939:TQ130940 ADM130939:ADM130940 ANI130939:ANI130940 AXE130939:AXE130940 BHA130939:BHA130940 BQW130939:BQW130940 CAS130939:CAS130940 CKO130939:CKO130940 CUK130939:CUK130940 DEG130939:DEG130940 DOC130939:DOC130940 DXY130939:DXY130940 EHU130939:EHU130940 ERQ130939:ERQ130940 FBM130939:FBM130940 FLI130939:FLI130940 FVE130939:FVE130940 GFA130939:GFA130940 GOW130939:GOW130940 GYS130939:GYS130940 HIO130939:HIO130940 HSK130939:HSK130940 ICG130939:ICG130940 IMC130939:IMC130940 IVY130939:IVY130940 JFU130939:JFU130940 JPQ130939:JPQ130940 JZM130939:JZM130940 KJI130939:KJI130940 KTE130939:KTE130940 LDA130939:LDA130940 LMW130939:LMW130940 LWS130939:LWS130940 MGO130939:MGO130940 MQK130939:MQK130940 NAG130939:NAG130940 NKC130939:NKC130940 NTY130939:NTY130940 ODU130939:ODU130940 ONQ130939:ONQ130940 OXM130939:OXM130940 PHI130939:PHI130940 PRE130939:PRE130940 QBA130939:QBA130940 QKW130939:QKW130940 QUS130939:QUS130940 REO130939:REO130940 ROK130939:ROK130940 RYG130939:RYG130940 SIC130939:SIC130940 SRY130939:SRY130940 TBU130939:TBU130940 TLQ130939:TLQ130940 TVM130939:TVM130940 UFI130939:UFI130940 UPE130939:UPE130940 UZA130939:UZA130940 VIW130939:VIW130940 VSS130939:VSS130940 WCO130939:WCO130940 WMK130939:WMK130940 WWG130939:WWG130940 Y196475:Y196476 JU196475:JU196476 TQ196475:TQ196476 ADM196475:ADM196476 ANI196475:ANI196476 AXE196475:AXE196476 BHA196475:BHA196476 BQW196475:BQW196476 CAS196475:CAS196476 CKO196475:CKO196476 CUK196475:CUK196476 DEG196475:DEG196476 DOC196475:DOC196476 DXY196475:DXY196476 EHU196475:EHU196476 ERQ196475:ERQ196476 FBM196475:FBM196476 FLI196475:FLI196476 FVE196475:FVE196476 GFA196475:GFA196476 GOW196475:GOW196476 GYS196475:GYS196476 HIO196475:HIO196476 HSK196475:HSK196476 ICG196475:ICG196476 IMC196475:IMC196476 IVY196475:IVY196476 JFU196475:JFU196476 JPQ196475:JPQ196476 JZM196475:JZM196476 KJI196475:KJI196476 KTE196475:KTE196476 LDA196475:LDA196476 LMW196475:LMW196476 LWS196475:LWS196476 MGO196475:MGO196476 MQK196475:MQK196476 NAG196475:NAG196476 NKC196475:NKC196476 NTY196475:NTY196476 ODU196475:ODU196476 ONQ196475:ONQ196476 OXM196475:OXM196476 PHI196475:PHI196476 PRE196475:PRE196476 QBA196475:QBA196476 QKW196475:QKW196476 QUS196475:QUS196476 REO196475:REO196476 ROK196475:ROK196476 RYG196475:RYG196476 SIC196475:SIC196476 SRY196475:SRY196476 TBU196475:TBU196476 TLQ196475:TLQ196476 TVM196475:TVM196476 UFI196475:UFI196476 UPE196475:UPE196476 UZA196475:UZA196476 VIW196475:VIW196476 VSS196475:VSS196476 WCO196475:WCO196476 WMK196475:WMK196476 WWG196475:WWG196476 Y262011:Y262012 JU262011:JU262012 TQ262011:TQ262012 ADM262011:ADM262012 ANI262011:ANI262012 AXE262011:AXE262012 BHA262011:BHA262012 BQW262011:BQW262012 CAS262011:CAS262012 CKO262011:CKO262012 CUK262011:CUK262012 DEG262011:DEG262012 DOC262011:DOC262012 DXY262011:DXY262012 EHU262011:EHU262012 ERQ262011:ERQ262012 FBM262011:FBM262012 FLI262011:FLI262012 FVE262011:FVE262012 GFA262011:GFA262012 GOW262011:GOW262012 GYS262011:GYS262012 HIO262011:HIO262012 HSK262011:HSK262012 ICG262011:ICG262012 IMC262011:IMC262012 IVY262011:IVY262012 JFU262011:JFU262012 JPQ262011:JPQ262012 JZM262011:JZM262012 KJI262011:KJI262012 KTE262011:KTE262012 LDA262011:LDA262012 LMW262011:LMW262012 LWS262011:LWS262012 MGO262011:MGO262012 MQK262011:MQK262012 NAG262011:NAG262012 NKC262011:NKC262012 NTY262011:NTY262012 ODU262011:ODU262012 ONQ262011:ONQ262012 OXM262011:OXM262012 PHI262011:PHI262012 PRE262011:PRE262012 QBA262011:QBA262012 QKW262011:QKW262012 QUS262011:QUS262012 REO262011:REO262012 ROK262011:ROK262012 RYG262011:RYG262012 SIC262011:SIC262012 SRY262011:SRY262012 TBU262011:TBU262012 TLQ262011:TLQ262012 TVM262011:TVM262012 UFI262011:UFI262012 UPE262011:UPE262012 UZA262011:UZA262012 VIW262011:VIW262012 VSS262011:VSS262012 WCO262011:WCO262012 WMK262011:WMK262012 WWG262011:WWG262012 Y327547:Y327548 JU327547:JU327548 TQ327547:TQ327548 ADM327547:ADM327548 ANI327547:ANI327548 AXE327547:AXE327548 BHA327547:BHA327548 BQW327547:BQW327548 CAS327547:CAS327548 CKO327547:CKO327548 CUK327547:CUK327548 DEG327547:DEG327548 DOC327547:DOC327548 DXY327547:DXY327548 EHU327547:EHU327548 ERQ327547:ERQ327548 FBM327547:FBM327548 FLI327547:FLI327548 FVE327547:FVE327548 GFA327547:GFA327548 GOW327547:GOW327548 GYS327547:GYS327548 HIO327547:HIO327548 HSK327547:HSK327548 ICG327547:ICG327548 IMC327547:IMC327548 IVY327547:IVY327548 JFU327547:JFU327548 JPQ327547:JPQ327548 JZM327547:JZM327548 KJI327547:KJI327548 KTE327547:KTE327548 LDA327547:LDA327548 LMW327547:LMW327548 LWS327547:LWS327548 MGO327547:MGO327548 MQK327547:MQK327548 NAG327547:NAG327548 NKC327547:NKC327548 NTY327547:NTY327548 ODU327547:ODU327548 ONQ327547:ONQ327548 OXM327547:OXM327548 PHI327547:PHI327548 PRE327547:PRE327548 QBA327547:QBA327548 QKW327547:QKW327548 QUS327547:QUS327548 REO327547:REO327548 ROK327547:ROK327548 RYG327547:RYG327548 SIC327547:SIC327548 SRY327547:SRY327548 TBU327547:TBU327548 TLQ327547:TLQ327548 TVM327547:TVM327548 UFI327547:UFI327548 UPE327547:UPE327548 UZA327547:UZA327548 VIW327547:VIW327548 VSS327547:VSS327548 WCO327547:WCO327548 WMK327547:WMK327548 WWG327547:WWG327548 Y393083:Y393084 JU393083:JU393084 TQ393083:TQ393084 ADM393083:ADM393084 ANI393083:ANI393084 AXE393083:AXE393084 BHA393083:BHA393084 BQW393083:BQW393084 CAS393083:CAS393084 CKO393083:CKO393084 CUK393083:CUK393084 DEG393083:DEG393084 DOC393083:DOC393084 DXY393083:DXY393084 EHU393083:EHU393084 ERQ393083:ERQ393084 FBM393083:FBM393084 FLI393083:FLI393084 FVE393083:FVE393084 GFA393083:GFA393084 GOW393083:GOW393084 GYS393083:GYS393084 HIO393083:HIO393084 HSK393083:HSK393084 ICG393083:ICG393084 IMC393083:IMC393084 IVY393083:IVY393084 JFU393083:JFU393084 JPQ393083:JPQ393084 JZM393083:JZM393084 KJI393083:KJI393084 KTE393083:KTE393084 LDA393083:LDA393084 LMW393083:LMW393084 LWS393083:LWS393084 MGO393083:MGO393084 MQK393083:MQK393084 NAG393083:NAG393084 NKC393083:NKC393084 NTY393083:NTY393084 ODU393083:ODU393084 ONQ393083:ONQ393084 OXM393083:OXM393084 PHI393083:PHI393084 PRE393083:PRE393084 QBA393083:QBA393084 QKW393083:QKW393084 QUS393083:QUS393084 REO393083:REO393084 ROK393083:ROK393084 RYG393083:RYG393084 SIC393083:SIC393084 SRY393083:SRY393084 TBU393083:TBU393084 TLQ393083:TLQ393084 TVM393083:TVM393084 UFI393083:UFI393084 UPE393083:UPE393084 UZA393083:UZA393084 VIW393083:VIW393084 VSS393083:VSS393084 WCO393083:WCO393084 WMK393083:WMK393084 WWG393083:WWG393084 Y458619:Y458620 JU458619:JU458620 TQ458619:TQ458620 ADM458619:ADM458620 ANI458619:ANI458620 AXE458619:AXE458620 BHA458619:BHA458620 BQW458619:BQW458620 CAS458619:CAS458620 CKO458619:CKO458620 CUK458619:CUK458620 DEG458619:DEG458620 DOC458619:DOC458620 DXY458619:DXY458620 EHU458619:EHU458620 ERQ458619:ERQ458620 FBM458619:FBM458620 FLI458619:FLI458620 FVE458619:FVE458620 GFA458619:GFA458620 GOW458619:GOW458620 GYS458619:GYS458620 HIO458619:HIO458620 HSK458619:HSK458620 ICG458619:ICG458620 IMC458619:IMC458620 IVY458619:IVY458620 JFU458619:JFU458620 JPQ458619:JPQ458620 JZM458619:JZM458620 KJI458619:KJI458620 KTE458619:KTE458620 LDA458619:LDA458620 LMW458619:LMW458620 LWS458619:LWS458620 MGO458619:MGO458620 MQK458619:MQK458620 NAG458619:NAG458620 NKC458619:NKC458620 NTY458619:NTY458620 ODU458619:ODU458620 ONQ458619:ONQ458620 OXM458619:OXM458620 PHI458619:PHI458620 PRE458619:PRE458620 QBA458619:QBA458620 QKW458619:QKW458620 QUS458619:QUS458620 REO458619:REO458620 ROK458619:ROK458620 RYG458619:RYG458620 SIC458619:SIC458620 SRY458619:SRY458620 TBU458619:TBU458620 TLQ458619:TLQ458620 TVM458619:TVM458620 UFI458619:UFI458620 UPE458619:UPE458620 UZA458619:UZA458620 VIW458619:VIW458620 VSS458619:VSS458620 WCO458619:WCO458620 WMK458619:WMK458620 WWG458619:WWG458620 Y524155:Y524156 JU524155:JU524156 TQ524155:TQ524156 ADM524155:ADM524156 ANI524155:ANI524156 AXE524155:AXE524156 BHA524155:BHA524156 BQW524155:BQW524156 CAS524155:CAS524156 CKO524155:CKO524156 CUK524155:CUK524156 DEG524155:DEG524156 DOC524155:DOC524156 DXY524155:DXY524156 EHU524155:EHU524156 ERQ524155:ERQ524156 FBM524155:FBM524156 FLI524155:FLI524156 FVE524155:FVE524156 GFA524155:GFA524156 GOW524155:GOW524156 GYS524155:GYS524156 HIO524155:HIO524156 HSK524155:HSK524156 ICG524155:ICG524156 IMC524155:IMC524156 IVY524155:IVY524156 JFU524155:JFU524156 JPQ524155:JPQ524156 JZM524155:JZM524156 KJI524155:KJI524156 KTE524155:KTE524156 LDA524155:LDA524156 LMW524155:LMW524156 LWS524155:LWS524156 MGO524155:MGO524156 MQK524155:MQK524156 NAG524155:NAG524156 NKC524155:NKC524156 NTY524155:NTY524156 ODU524155:ODU524156 ONQ524155:ONQ524156 OXM524155:OXM524156 PHI524155:PHI524156 PRE524155:PRE524156 QBA524155:QBA524156 QKW524155:QKW524156 QUS524155:QUS524156 REO524155:REO524156 ROK524155:ROK524156 RYG524155:RYG524156 SIC524155:SIC524156 SRY524155:SRY524156 TBU524155:TBU524156 TLQ524155:TLQ524156 TVM524155:TVM524156 UFI524155:UFI524156 UPE524155:UPE524156 UZA524155:UZA524156 VIW524155:VIW524156 VSS524155:VSS524156 WCO524155:WCO524156 WMK524155:WMK524156 WWG524155:WWG524156 Y589691:Y589692 JU589691:JU589692 TQ589691:TQ589692 ADM589691:ADM589692 ANI589691:ANI589692 AXE589691:AXE589692 BHA589691:BHA589692 BQW589691:BQW589692 CAS589691:CAS589692 CKO589691:CKO589692 CUK589691:CUK589692 DEG589691:DEG589692 DOC589691:DOC589692 DXY589691:DXY589692 EHU589691:EHU589692 ERQ589691:ERQ589692 FBM589691:FBM589692 FLI589691:FLI589692 FVE589691:FVE589692 GFA589691:GFA589692 GOW589691:GOW589692 GYS589691:GYS589692 HIO589691:HIO589692 HSK589691:HSK589692 ICG589691:ICG589692 IMC589691:IMC589692 IVY589691:IVY589692 JFU589691:JFU589692 JPQ589691:JPQ589692 JZM589691:JZM589692 KJI589691:KJI589692 KTE589691:KTE589692 LDA589691:LDA589692 LMW589691:LMW589692 LWS589691:LWS589692 MGO589691:MGO589692 MQK589691:MQK589692 NAG589691:NAG589692 NKC589691:NKC589692 NTY589691:NTY589692 ODU589691:ODU589692 ONQ589691:ONQ589692 OXM589691:OXM589692 PHI589691:PHI589692 PRE589691:PRE589692 QBA589691:QBA589692 QKW589691:QKW589692 QUS589691:QUS589692 REO589691:REO589692 ROK589691:ROK589692 RYG589691:RYG589692 SIC589691:SIC589692 SRY589691:SRY589692 TBU589691:TBU589692 TLQ589691:TLQ589692 TVM589691:TVM589692 UFI589691:UFI589692 UPE589691:UPE589692 UZA589691:UZA589692 VIW589691:VIW589692 VSS589691:VSS589692 WCO589691:WCO589692 WMK589691:WMK589692 WWG589691:WWG589692 Y655227:Y655228 JU655227:JU655228 TQ655227:TQ655228 ADM655227:ADM655228 ANI655227:ANI655228 AXE655227:AXE655228 BHA655227:BHA655228 BQW655227:BQW655228 CAS655227:CAS655228 CKO655227:CKO655228 CUK655227:CUK655228 DEG655227:DEG655228 DOC655227:DOC655228 DXY655227:DXY655228 EHU655227:EHU655228 ERQ655227:ERQ655228 FBM655227:FBM655228 FLI655227:FLI655228 FVE655227:FVE655228 GFA655227:GFA655228 GOW655227:GOW655228 GYS655227:GYS655228 HIO655227:HIO655228 HSK655227:HSK655228 ICG655227:ICG655228 IMC655227:IMC655228 IVY655227:IVY655228 JFU655227:JFU655228 JPQ655227:JPQ655228 JZM655227:JZM655228 KJI655227:KJI655228 KTE655227:KTE655228 LDA655227:LDA655228 LMW655227:LMW655228 LWS655227:LWS655228 MGO655227:MGO655228 MQK655227:MQK655228 NAG655227:NAG655228 NKC655227:NKC655228 NTY655227:NTY655228 ODU655227:ODU655228 ONQ655227:ONQ655228 OXM655227:OXM655228 PHI655227:PHI655228 PRE655227:PRE655228 QBA655227:QBA655228 QKW655227:QKW655228 QUS655227:QUS655228 REO655227:REO655228 ROK655227:ROK655228 RYG655227:RYG655228 SIC655227:SIC655228 SRY655227:SRY655228 TBU655227:TBU655228 TLQ655227:TLQ655228 TVM655227:TVM655228 UFI655227:UFI655228 UPE655227:UPE655228 UZA655227:UZA655228 VIW655227:VIW655228 VSS655227:VSS655228 WCO655227:WCO655228 WMK655227:WMK655228 WWG655227:WWG655228 Y720763:Y720764 JU720763:JU720764 TQ720763:TQ720764 ADM720763:ADM720764 ANI720763:ANI720764 AXE720763:AXE720764 BHA720763:BHA720764 BQW720763:BQW720764 CAS720763:CAS720764 CKO720763:CKO720764 CUK720763:CUK720764 DEG720763:DEG720764 DOC720763:DOC720764 DXY720763:DXY720764 EHU720763:EHU720764 ERQ720763:ERQ720764 FBM720763:FBM720764 FLI720763:FLI720764 FVE720763:FVE720764 GFA720763:GFA720764 GOW720763:GOW720764 GYS720763:GYS720764 HIO720763:HIO720764 HSK720763:HSK720764 ICG720763:ICG720764 IMC720763:IMC720764 IVY720763:IVY720764 JFU720763:JFU720764 JPQ720763:JPQ720764 JZM720763:JZM720764 KJI720763:KJI720764 KTE720763:KTE720764 LDA720763:LDA720764 LMW720763:LMW720764 LWS720763:LWS720764 MGO720763:MGO720764 MQK720763:MQK720764 NAG720763:NAG720764 NKC720763:NKC720764 NTY720763:NTY720764 ODU720763:ODU720764 ONQ720763:ONQ720764 OXM720763:OXM720764 PHI720763:PHI720764 PRE720763:PRE720764 QBA720763:QBA720764 QKW720763:QKW720764 QUS720763:QUS720764 REO720763:REO720764 ROK720763:ROK720764 RYG720763:RYG720764 SIC720763:SIC720764 SRY720763:SRY720764 TBU720763:TBU720764 TLQ720763:TLQ720764 TVM720763:TVM720764 UFI720763:UFI720764 UPE720763:UPE720764 UZA720763:UZA720764 VIW720763:VIW720764 VSS720763:VSS720764 WCO720763:WCO720764 WMK720763:WMK720764 WWG720763:WWG720764 Y786299:Y786300 JU786299:JU786300 TQ786299:TQ786300 ADM786299:ADM786300 ANI786299:ANI786300 AXE786299:AXE786300 BHA786299:BHA786300 BQW786299:BQW786300 CAS786299:CAS786300 CKO786299:CKO786300 CUK786299:CUK786300 DEG786299:DEG786300 DOC786299:DOC786300 DXY786299:DXY786300 EHU786299:EHU786300 ERQ786299:ERQ786300 FBM786299:FBM786300 FLI786299:FLI786300 FVE786299:FVE786300 GFA786299:GFA786300 GOW786299:GOW786300 GYS786299:GYS786300 HIO786299:HIO786300 HSK786299:HSK786300 ICG786299:ICG786300 IMC786299:IMC786300 IVY786299:IVY786300 JFU786299:JFU786300 JPQ786299:JPQ786300 JZM786299:JZM786300 KJI786299:KJI786300 KTE786299:KTE786300 LDA786299:LDA786300 LMW786299:LMW786300 LWS786299:LWS786300 MGO786299:MGO786300 MQK786299:MQK786300 NAG786299:NAG786300 NKC786299:NKC786300 NTY786299:NTY786300 ODU786299:ODU786300 ONQ786299:ONQ786300 OXM786299:OXM786300 PHI786299:PHI786300 PRE786299:PRE786300 QBA786299:QBA786300 QKW786299:QKW786300 QUS786299:QUS786300 REO786299:REO786300 ROK786299:ROK786300 RYG786299:RYG786300 SIC786299:SIC786300 SRY786299:SRY786300 TBU786299:TBU786300 TLQ786299:TLQ786300 TVM786299:TVM786300 UFI786299:UFI786300 UPE786299:UPE786300 UZA786299:UZA786300 VIW786299:VIW786300 VSS786299:VSS786300 WCO786299:WCO786300 WMK786299:WMK786300 WWG786299:WWG786300 Y851835:Y851836 JU851835:JU851836 TQ851835:TQ851836 ADM851835:ADM851836 ANI851835:ANI851836 AXE851835:AXE851836 BHA851835:BHA851836 BQW851835:BQW851836 CAS851835:CAS851836 CKO851835:CKO851836 CUK851835:CUK851836 DEG851835:DEG851836 DOC851835:DOC851836 DXY851835:DXY851836 EHU851835:EHU851836 ERQ851835:ERQ851836 FBM851835:FBM851836 FLI851835:FLI851836 FVE851835:FVE851836 GFA851835:GFA851836 GOW851835:GOW851836 GYS851835:GYS851836 HIO851835:HIO851836 HSK851835:HSK851836 ICG851835:ICG851836 IMC851835:IMC851836 IVY851835:IVY851836 JFU851835:JFU851836 JPQ851835:JPQ851836 JZM851835:JZM851836 KJI851835:KJI851836 KTE851835:KTE851836 LDA851835:LDA851836 LMW851835:LMW851836 LWS851835:LWS851836 MGO851835:MGO851836 MQK851835:MQK851836 NAG851835:NAG851836 NKC851835:NKC851836 NTY851835:NTY851836 ODU851835:ODU851836 ONQ851835:ONQ851836 OXM851835:OXM851836 PHI851835:PHI851836 PRE851835:PRE851836 QBA851835:QBA851836 QKW851835:QKW851836 QUS851835:QUS851836 REO851835:REO851836 ROK851835:ROK851836 RYG851835:RYG851836 SIC851835:SIC851836 SRY851835:SRY851836 TBU851835:TBU851836 TLQ851835:TLQ851836 TVM851835:TVM851836 UFI851835:UFI851836 UPE851835:UPE851836 UZA851835:UZA851836 VIW851835:VIW851836 VSS851835:VSS851836 WCO851835:WCO851836 WMK851835:WMK851836 WWG851835:WWG851836 Y917371:Y917372 JU917371:JU917372 TQ917371:TQ917372 ADM917371:ADM917372 ANI917371:ANI917372 AXE917371:AXE917372 BHA917371:BHA917372 BQW917371:BQW917372 CAS917371:CAS917372 CKO917371:CKO917372 CUK917371:CUK917372 DEG917371:DEG917372 DOC917371:DOC917372 DXY917371:DXY917372 EHU917371:EHU917372 ERQ917371:ERQ917372 FBM917371:FBM917372 FLI917371:FLI917372 FVE917371:FVE917372 GFA917371:GFA917372 GOW917371:GOW917372 GYS917371:GYS917372 HIO917371:HIO917372 HSK917371:HSK917372 ICG917371:ICG917372 IMC917371:IMC917372 IVY917371:IVY917372 JFU917371:JFU917372 JPQ917371:JPQ917372 JZM917371:JZM917372 KJI917371:KJI917372 KTE917371:KTE917372 LDA917371:LDA917372 LMW917371:LMW917372 LWS917371:LWS917372 MGO917371:MGO917372 MQK917371:MQK917372 NAG917371:NAG917372 NKC917371:NKC917372 NTY917371:NTY917372 ODU917371:ODU917372 ONQ917371:ONQ917372 OXM917371:OXM917372 PHI917371:PHI917372 PRE917371:PRE917372 QBA917371:QBA917372 QKW917371:QKW917372 QUS917371:QUS917372 REO917371:REO917372 ROK917371:ROK917372 RYG917371:RYG917372 SIC917371:SIC917372 SRY917371:SRY917372 TBU917371:TBU917372 TLQ917371:TLQ917372 TVM917371:TVM917372 UFI917371:UFI917372 UPE917371:UPE917372 UZA917371:UZA917372 VIW917371:VIW917372 VSS917371:VSS917372 WCO917371:WCO917372 WMK917371:WMK917372 WWG917371:WWG917372 Y982907:Y982908 JU982907:JU982908 TQ982907:TQ982908 ADM982907:ADM982908 ANI982907:ANI982908 AXE982907:AXE982908 BHA982907:BHA982908 BQW982907:BQW982908 CAS982907:CAS982908 CKO982907:CKO982908 CUK982907:CUK982908 DEG982907:DEG982908 DOC982907:DOC982908 DXY982907:DXY982908 EHU982907:EHU982908 ERQ982907:ERQ982908 FBM982907:FBM982908 FLI982907:FLI982908 FVE982907:FVE982908 GFA982907:GFA982908 GOW982907:GOW982908 GYS982907:GYS982908 HIO982907:HIO982908 HSK982907:HSK982908 ICG982907:ICG982908 IMC982907:IMC982908 IVY982907:IVY982908 JFU982907:JFU982908 JPQ982907:JPQ982908 JZM982907:JZM982908 KJI982907:KJI982908 KTE982907:KTE982908 LDA982907:LDA982908 LMW982907:LMW982908 LWS982907:LWS982908 MGO982907:MGO982908 MQK982907:MQK982908 NAG982907:NAG982908 NKC982907:NKC982908 NTY982907:NTY982908 ODU982907:ODU982908 ONQ982907:ONQ982908 OXM982907:OXM982908 PHI982907:PHI982908 PRE982907:PRE982908 QBA982907:QBA982908 QKW982907:QKW982908 QUS982907:QUS982908 REO982907:REO982908 ROK982907:ROK982908 RYG982907:RYG982908 SIC982907:SIC982908 SRY982907:SRY982908 TBU982907:TBU982908 TLQ982907:TLQ982908 TVM982907:TVM982908 UFI982907:UFI982908 UPE982907:UPE982908 UZA982907:UZA982908 VIW982907:VIW982908 VSS982907:VSS982908 WCO982907:WCO982908 WMK982907:WMK982908 WWG982907:WWG982908 M65256:M65260 JI65256:JI65260 TE65256:TE65260 ADA65256:ADA65260 AMW65256:AMW65260 AWS65256:AWS65260 BGO65256:BGO65260 BQK65256:BQK65260 CAG65256:CAG65260 CKC65256:CKC65260 CTY65256:CTY65260 DDU65256:DDU65260 DNQ65256:DNQ65260 DXM65256:DXM65260 EHI65256:EHI65260 ERE65256:ERE65260 FBA65256:FBA65260 FKW65256:FKW65260 FUS65256:FUS65260 GEO65256:GEO65260 GOK65256:GOK65260 GYG65256:GYG65260 HIC65256:HIC65260 HRY65256:HRY65260 IBU65256:IBU65260 ILQ65256:ILQ65260 IVM65256:IVM65260 JFI65256:JFI65260 JPE65256:JPE65260 JZA65256:JZA65260 KIW65256:KIW65260 KSS65256:KSS65260 LCO65256:LCO65260 LMK65256:LMK65260 LWG65256:LWG65260 MGC65256:MGC65260 MPY65256:MPY65260 MZU65256:MZU65260 NJQ65256:NJQ65260 NTM65256:NTM65260 ODI65256:ODI65260 ONE65256:ONE65260 OXA65256:OXA65260 PGW65256:PGW65260 PQS65256:PQS65260 QAO65256:QAO65260 QKK65256:QKK65260 QUG65256:QUG65260 REC65256:REC65260 RNY65256:RNY65260 RXU65256:RXU65260 SHQ65256:SHQ65260 SRM65256:SRM65260 TBI65256:TBI65260 TLE65256:TLE65260 TVA65256:TVA65260 UEW65256:UEW65260 UOS65256:UOS65260 UYO65256:UYO65260 VIK65256:VIK65260 VSG65256:VSG65260 WCC65256:WCC65260 WLY65256:WLY65260 WVU65256:WVU65260 M130792:M130796 JI130792:JI130796 TE130792:TE130796 ADA130792:ADA130796 AMW130792:AMW130796 AWS130792:AWS130796 BGO130792:BGO130796 BQK130792:BQK130796 CAG130792:CAG130796 CKC130792:CKC130796 CTY130792:CTY130796 DDU130792:DDU130796 DNQ130792:DNQ130796 DXM130792:DXM130796 EHI130792:EHI130796 ERE130792:ERE130796 FBA130792:FBA130796 FKW130792:FKW130796 FUS130792:FUS130796 GEO130792:GEO130796 GOK130792:GOK130796 GYG130792:GYG130796 HIC130792:HIC130796 HRY130792:HRY130796 IBU130792:IBU130796 ILQ130792:ILQ130796 IVM130792:IVM130796 JFI130792:JFI130796 JPE130792:JPE130796 JZA130792:JZA130796 KIW130792:KIW130796 KSS130792:KSS130796 LCO130792:LCO130796 LMK130792:LMK130796 LWG130792:LWG130796 MGC130792:MGC130796 MPY130792:MPY130796 MZU130792:MZU130796 NJQ130792:NJQ130796 NTM130792:NTM130796 ODI130792:ODI130796 ONE130792:ONE130796 OXA130792:OXA130796 PGW130792:PGW130796 PQS130792:PQS130796 QAO130792:QAO130796 QKK130792:QKK130796 QUG130792:QUG130796 REC130792:REC130796 RNY130792:RNY130796 RXU130792:RXU130796 SHQ130792:SHQ130796 SRM130792:SRM130796 TBI130792:TBI130796 TLE130792:TLE130796 TVA130792:TVA130796 UEW130792:UEW130796 UOS130792:UOS130796 UYO130792:UYO130796 VIK130792:VIK130796 VSG130792:VSG130796 WCC130792:WCC130796 WLY130792:WLY130796 WVU130792:WVU130796 M196328:M196332 JI196328:JI196332 TE196328:TE196332 ADA196328:ADA196332 AMW196328:AMW196332 AWS196328:AWS196332 BGO196328:BGO196332 BQK196328:BQK196332 CAG196328:CAG196332 CKC196328:CKC196332 CTY196328:CTY196332 DDU196328:DDU196332 DNQ196328:DNQ196332 DXM196328:DXM196332 EHI196328:EHI196332 ERE196328:ERE196332 FBA196328:FBA196332 FKW196328:FKW196332 FUS196328:FUS196332 GEO196328:GEO196332 GOK196328:GOK196332 GYG196328:GYG196332 HIC196328:HIC196332 HRY196328:HRY196332 IBU196328:IBU196332 ILQ196328:ILQ196332 IVM196328:IVM196332 JFI196328:JFI196332 JPE196328:JPE196332 JZA196328:JZA196332 KIW196328:KIW196332 KSS196328:KSS196332 LCO196328:LCO196332 LMK196328:LMK196332 LWG196328:LWG196332 MGC196328:MGC196332 MPY196328:MPY196332 MZU196328:MZU196332 NJQ196328:NJQ196332 NTM196328:NTM196332 ODI196328:ODI196332 ONE196328:ONE196332 OXA196328:OXA196332 PGW196328:PGW196332 PQS196328:PQS196332 QAO196328:QAO196332 QKK196328:QKK196332 QUG196328:QUG196332 REC196328:REC196332 RNY196328:RNY196332 RXU196328:RXU196332 SHQ196328:SHQ196332 SRM196328:SRM196332 TBI196328:TBI196332 TLE196328:TLE196332 TVA196328:TVA196332 UEW196328:UEW196332 UOS196328:UOS196332 UYO196328:UYO196332 VIK196328:VIK196332 VSG196328:VSG196332 WCC196328:WCC196332 WLY196328:WLY196332 WVU196328:WVU196332 M261864:M261868 JI261864:JI261868 TE261864:TE261868 ADA261864:ADA261868 AMW261864:AMW261868 AWS261864:AWS261868 BGO261864:BGO261868 BQK261864:BQK261868 CAG261864:CAG261868 CKC261864:CKC261868 CTY261864:CTY261868 DDU261864:DDU261868 DNQ261864:DNQ261868 DXM261864:DXM261868 EHI261864:EHI261868 ERE261864:ERE261868 FBA261864:FBA261868 FKW261864:FKW261868 FUS261864:FUS261868 GEO261864:GEO261868 GOK261864:GOK261868 GYG261864:GYG261868 HIC261864:HIC261868 HRY261864:HRY261868 IBU261864:IBU261868 ILQ261864:ILQ261868 IVM261864:IVM261868 JFI261864:JFI261868 JPE261864:JPE261868 JZA261864:JZA261868 KIW261864:KIW261868 KSS261864:KSS261868 LCO261864:LCO261868 LMK261864:LMK261868 LWG261864:LWG261868 MGC261864:MGC261868 MPY261864:MPY261868 MZU261864:MZU261868 NJQ261864:NJQ261868 NTM261864:NTM261868 ODI261864:ODI261868 ONE261864:ONE261868 OXA261864:OXA261868 PGW261864:PGW261868 PQS261864:PQS261868 QAO261864:QAO261868 QKK261864:QKK261868 QUG261864:QUG261868 REC261864:REC261868 RNY261864:RNY261868 RXU261864:RXU261868 SHQ261864:SHQ261868 SRM261864:SRM261868 TBI261864:TBI261868 TLE261864:TLE261868 TVA261864:TVA261868 UEW261864:UEW261868 UOS261864:UOS261868 UYO261864:UYO261868 VIK261864:VIK261868 VSG261864:VSG261868 WCC261864:WCC261868 WLY261864:WLY261868 WVU261864:WVU261868 M327400:M327404 JI327400:JI327404 TE327400:TE327404 ADA327400:ADA327404 AMW327400:AMW327404 AWS327400:AWS327404 BGO327400:BGO327404 BQK327400:BQK327404 CAG327400:CAG327404 CKC327400:CKC327404 CTY327400:CTY327404 DDU327400:DDU327404 DNQ327400:DNQ327404 DXM327400:DXM327404 EHI327400:EHI327404 ERE327400:ERE327404 FBA327400:FBA327404 FKW327400:FKW327404 FUS327400:FUS327404 GEO327400:GEO327404 GOK327400:GOK327404 GYG327400:GYG327404 HIC327400:HIC327404 HRY327400:HRY327404 IBU327400:IBU327404 ILQ327400:ILQ327404 IVM327400:IVM327404 JFI327400:JFI327404 JPE327400:JPE327404 JZA327400:JZA327404 KIW327400:KIW327404 KSS327400:KSS327404 LCO327400:LCO327404 LMK327400:LMK327404 LWG327400:LWG327404 MGC327400:MGC327404 MPY327400:MPY327404 MZU327400:MZU327404 NJQ327400:NJQ327404 NTM327400:NTM327404 ODI327400:ODI327404 ONE327400:ONE327404 OXA327400:OXA327404 PGW327400:PGW327404 PQS327400:PQS327404 QAO327400:QAO327404 QKK327400:QKK327404 QUG327400:QUG327404 REC327400:REC327404 RNY327400:RNY327404 RXU327400:RXU327404 SHQ327400:SHQ327404 SRM327400:SRM327404 TBI327400:TBI327404 TLE327400:TLE327404 TVA327400:TVA327404 UEW327400:UEW327404 UOS327400:UOS327404 UYO327400:UYO327404 VIK327400:VIK327404 VSG327400:VSG327404 WCC327400:WCC327404 WLY327400:WLY327404 WVU327400:WVU327404 M392936:M392940 JI392936:JI392940 TE392936:TE392940 ADA392936:ADA392940 AMW392936:AMW392940 AWS392936:AWS392940 BGO392936:BGO392940 BQK392936:BQK392940 CAG392936:CAG392940 CKC392936:CKC392940 CTY392936:CTY392940 DDU392936:DDU392940 DNQ392936:DNQ392940 DXM392936:DXM392940 EHI392936:EHI392940 ERE392936:ERE392940 FBA392936:FBA392940 FKW392936:FKW392940 FUS392936:FUS392940 GEO392936:GEO392940 GOK392936:GOK392940 GYG392936:GYG392940 HIC392936:HIC392940 HRY392936:HRY392940 IBU392936:IBU392940 ILQ392936:ILQ392940 IVM392936:IVM392940 JFI392936:JFI392940 JPE392936:JPE392940 JZA392936:JZA392940 KIW392936:KIW392940 KSS392936:KSS392940 LCO392936:LCO392940 LMK392936:LMK392940 LWG392936:LWG392940 MGC392936:MGC392940 MPY392936:MPY392940 MZU392936:MZU392940 NJQ392936:NJQ392940 NTM392936:NTM392940 ODI392936:ODI392940 ONE392936:ONE392940 OXA392936:OXA392940 PGW392936:PGW392940 PQS392936:PQS392940 QAO392936:QAO392940 QKK392936:QKK392940 QUG392936:QUG392940 REC392936:REC392940 RNY392936:RNY392940 RXU392936:RXU392940 SHQ392936:SHQ392940 SRM392936:SRM392940 TBI392936:TBI392940 TLE392936:TLE392940 TVA392936:TVA392940 UEW392936:UEW392940 UOS392936:UOS392940 UYO392936:UYO392940 VIK392936:VIK392940 VSG392936:VSG392940 WCC392936:WCC392940 WLY392936:WLY392940 WVU392936:WVU392940 M458472:M458476 JI458472:JI458476 TE458472:TE458476 ADA458472:ADA458476 AMW458472:AMW458476 AWS458472:AWS458476 BGO458472:BGO458476 BQK458472:BQK458476 CAG458472:CAG458476 CKC458472:CKC458476 CTY458472:CTY458476 DDU458472:DDU458476 DNQ458472:DNQ458476 DXM458472:DXM458476 EHI458472:EHI458476 ERE458472:ERE458476 FBA458472:FBA458476 FKW458472:FKW458476 FUS458472:FUS458476 GEO458472:GEO458476 GOK458472:GOK458476 GYG458472:GYG458476 HIC458472:HIC458476 HRY458472:HRY458476 IBU458472:IBU458476 ILQ458472:ILQ458476 IVM458472:IVM458476 JFI458472:JFI458476 JPE458472:JPE458476 JZA458472:JZA458476 KIW458472:KIW458476 KSS458472:KSS458476 LCO458472:LCO458476 LMK458472:LMK458476 LWG458472:LWG458476 MGC458472:MGC458476 MPY458472:MPY458476 MZU458472:MZU458476 NJQ458472:NJQ458476 NTM458472:NTM458476 ODI458472:ODI458476 ONE458472:ONE458476 OXA458472:OXA458476 PGW458472:PGW458476 PQS458472:PQS458476 QAO458472:QAO458476 QKK458472:QKK458476 QUG458472:QUG458476 REC458472:REC458476 RNY458472:RNY458476 RXU458472:RXU458476 SHQ458472:SHQ458476 SRM458472:SRM458476 TBI458472:TBI458476 TLE458472:TLE458476 TVA458472:TVA458476 UEW458472:UEW458476 UOS458472:UOS458476 UYO458472:UYO458476 VIK458472:VIK458476 VSG458472:VSG458476 WCC458472:WCC458476 WLY458472:WLY458476 WVU458472:WVU458476 M524008:M524012 JI524008:JI524012 TE524008:TE524012 ADA524008:ADA524012 AMW524008:AMW524012 AWS524008:AWS524012 BGO524008:BGO524012 BQK524008:BQK524012 CAG524008:CAG524012 CKC524008:CKC524012 CTY524008:CTY524012 DDU524008:DDU524012 DNQ524008:DNQ524012 DXM524008:DXM524012 EHI524008:EHI524012 ERE524008:ERE524012 FBA524008:FBA524012 FKW524008:FKW524012 FUS524008:FUS524012 GEO524008:GEO524012 GOK524008:GOK524012 GYG524008:GYG524012 HIC524008:HIC524012 HRY524008:HRY524012 IBU524008:IBU524012 ILQ524008:ILQ524012 IVM524008:IVM524012 JFI524008:JFI524012 JPE524008:JPE524012 JZA524008:JZA524012 KIW524008:KIW524012 KSS524008:KSS524012 LCO524008:LCO524012 LMK524008:LMK524012 LWG524008:LWG524012 MGC524008:MGC524012 MPY524008:MPY524012 MZU524008:MZU524012 NJQ524008:NJQ524012 NTM524008:NTM524012 ODI524008:ODI524012 ONE524008:ONE524012 OXA524008:OXA524012 PGW524008:PGW524012 PQS524008:PQS524012 QAO524008:QAO524012 QKK524008:QKK524012 QUG524008:QUG524012 REC524008:REC524012 RNY524008:RNY524012 RXU524008:RXU524012 SHQ524008:SHQ524012 SRM524008:SRM524012 TBI524008:TBI524012 TLE524008:TLE524012 TVA524008:TVA524012 UEW524008:UEW524012 UOS524008:UOS524012 UYO524008:UYO524012 VIK524008:VIK524012 VSG524008:VSG524012 WCC524008:WCC524012 WLY524008:WLY524012 WVU524008:WVU524012 M589544:M589548 JI589544:JI589548 TE589544:TE589548 ADA589544:ADA589548 AMW589544:AMW589548 AWS589544:AWS589548 BGO589544:BGO589548 BQK589544:BQK589548 CAG589544:CAG589548 CKC589544:CKC589548 CTY589544:CTY589548 DDU589544:DDU589548 DNQ589544:DNQ589548 DXM589544:DXM589548 EHI589544:EHI589548 ERE589544:ERE589548 FBA589544:FBA589548 FKW589544:FKW589548 FUS589544:FUS589548 GEO589544:GEO589548 GOK589544:GOK589548 GYG589544:GYG589548 HIC589544:HIC589548 HRY589544:HRY589548 IBU589544:IBU589548 ILQ589544:ILQ589548 IVM589544:IVM589548 JFI589544:JFI589548 JPE589544:JPE589548 JZA589544:JZA589548 KIW589544:KIW589548 KSS589544:KSS589548 LCO589544:LCO589548 LMK589544:LMK589548 LWG589544:LWG589548 MGC589544:MGC589548 MPY589544:MPY589548 MZU589544:MZU589548 NJQ589544:NJQ589548 NTM589544:NTM589548 ODI589544:ODI589548 ONE589544:ONE589548 OXA589544:OXA589548 PGW589544:PGW589548 PQS589544:PQS589548 QAO589544:QAO589548 QKK589544:QKK589548 QUG589544:QUG589548 REC589544:REC589548 RNY589544:RNY589548 RXU589544:RXU589548 SHQ589544:SHQ589548 SRM589544:SRM589548 TBI589544:TBI589548 TLE589544:TLE589548 TVA589544:TVA589548 UEW589544:UEW589548 UOS589544:UOS589548 UYO589544:UYO589548 VIK589544:VIK589548 VSG589544:VSG589548 WCC589544:WCC589548 WLY589544:WLY589548 WVU589544:WVU589548 M655080:M655084 JI655080:JI655084 TE655080:TE655084 ADA655080:ADA655084 AMW655080:AMW655084 AWS655080:AWS655084 BGO655080:BGO655084 BQK655080:BQK655084 CAG655080:CAG655084 CKC655080:CKC655084 CTY655080:CTY655084 DDU655080:DDU655084 DNQ655080:DNQ655084 DXM655080:DXM655084 EHI655080:EHI655084 ERE655080:ERE655084 FBA655080:FBA655084 FKW655080:FKW655084 FUS655080:FUS655084 GEO655080:GEO655084 GOK655080:GOK655084 GYG655080:GYG655084 HIC655080:HIC655084 HRY655080:HRY655084 IBU655080:IBU655084 ILQ655080:ILQ655084 IVM655080:IVM655084 JFI655080:JFI655084 JPE655080:JPE655084 JZA655080:JZA655084 KIW655080:KIW655084 KSS655080:KSS655084 LCO655080:LCO655084 LMK655080:LMK655084 LWG655080:LWG655084 MGC655080:MGC655084 MPY655080:MPY655084 MZU655080:MZU655084 NJQ655080:NJQ655084 NTM655080:NTM655084 ODI655080:ODI655084 ONE655080:ONE655084 OXA655080:OXA655084 PGW655080:PGW655084 PQS655080:PQS655084 QAO655080:QAO655084 QKK655080:QKK655084 QUG655080:QUG655084 REC655080:REC655084 RNY655080:RNY655084 RXU655080:RXU655084 SHQ655080:SHQ655084 SRM655080:SRM655084 TBI655080:TBI655084 TLE655080:TLE655084 TVA655080:TVA655084 UEW655080:UEW655084 UOS655080:UOS655084 UYO655080:UYO655084 VIK655080:VIK655084 VSG655080:VSG655084 WCC655080:WCC655084 WLY655080:WLY655084 WVU655080:WVU655084 M720616:M720620 JI720616:JI720620 TE720616:TE720620 ADA720616:ADA720620 AMW720616:AMW720620 AWS720616:AWS720620 BGO720616:BGO720620 BQK720616:BQK720620 CAG720616:CAG720620 CKC720616:CKC720620 CTY720616:CTY720620 DDU720616:DDU720620 DNQ720616:DNQ720620 DXM720616:DXM720620 EHI720616:EHI720620 ERE720616:ERE720620 FBA720616:FBA720620 FKW720616:FKW720620 FUS720616:FUS720620 GEO720616:GEO720620 GOK720616:GOK720620 GYG720616:GYG720620 HIC720616:HIC720620 HRY720616:HRY720620 IBU720616:IBU720620 ILQ720616:ILQ720620 IVM720616:IVM720620 JFI720616:JFI720620 JPE720616:JPE720620 JZA720616:JZA720620 KIW720616:KIW720620 KSS720616:KSS720620 LCO720616:LCO720620 LMK720616:LMK720620 LWG720616:LWG720620 MGC720616:MGC720620 MPY720616:MPY720620 MZU720616:MZU720620 NJQ720616:NJQ720620 NTM720616:NTM720620 ODI720616:ODI720620 ONE720616:ONE720620 OXA720616:OXA720620 PGW720616:PGW720620 PQS720616:PQS720620 QAO720616:QAO720620 QKK720616:QKK720620 QUG720616:QUG720620 REC720616:REC720620 RNY720616:RNY720620 RXU720616:RXU720620 SHQ720616:SHQ720620 SRM720616:SRM720620 TBI720616:TBI720620 TLE720616:TLE720620 TVA720616:TVA720620 UEW720616:UEW720620 UOS720616:UOS720620 UYO720616:UYO720620 VIK720616:VIK720620 VSG720616:VSG720620 WCC720616:WCC720620 WLY720616:WLY720620 WVU720616:WVU720620 M786152:M786156 JI786152:JI786156 TE786152:TE786156 ADA786152:ADA786156 AMW786152:AMW786156 AWS786152:AWS786156 BGO786152:BGO786156 BQK786152:BQK786156 CAG786152:CAG786156 CKC786152:CKC786156 CTY786152:CTY786156 DDU786152:DDU786156 DNQ786152:DNQ786156 DXM786152:DXM786156 EHI786152:EHI786156 ERE786152:ERE786156 FBA786152:FBA786156 FKW786152:FKW786156 FUS786152:FUS786156 GEO786152:GEO786156 GOK786152:GOK786156 GYG786152:GYG786156 HIC786152:HIC786156 HRY786152:HRY786156 IBU786152:IBU786156 ILQ786152:ILQ786156 IVM786152:IVM786156 JFI786152:JFI786156 JPE786152:JPE786156 JZA786152:JZA786156 KIW786152:KIW786156 KSS786152:KSS786156 LCO786152:LCO786156 LMK786152:LMK786156 LWG786152:LWG786156 MGC786152:MGC786156 MPY786152:MPY786156 MZU786152:MZU786156 NJQ786152:NJQ786156 NTM786152:NTM786156 ODI786152:ODI786156 ONE786152:ONE786156 OXA786152:OXA786156 PGW786152:PGW786156 PQS786152:PQS786156 QAO786152:QAO786156 QKK786152:QKK786156 QUG786152:QUG786156 REC786152:REC786156 RNY786152:RNY786156 RXU786152:RXU786156 SHQ786152:SHQ786156 SRM786152:SRM786156 TBI786152:TBI786156 TLE786152:TLE786156 TVA786152:TVA786156 UEW786152:UEW786156 UOS786152:UOS786156 UYO786152:UYO786156 VIK786152:VIK786156 VSG786152:VSG786156 WCC786152:WCC786156 WLY786152:WLY786156 WVU786152:WVU786156 M851688:M851692 JI851688:JI851692 TE851688:TE851692 ADA851688:ADA851692 AMW851688:AMW851692 AWS851688:AWS851692 BGO851688:BGO851692 BQK851688:BQK851692 CAG851688:CAG851692 CKC851688:CKC851692 CTY851688:CTY851692 DDU851688:DDU851692 DNQ851688:DNQ851692 DXM851688:DXM851692 EHI851688:EHI851692 ERE851688:ERE851692 FBA851688:FBA851692 FKW851688:FKW851692 FUS851688:FUS851692 GEO851688:GEO851692 GOK851688:GOK851692 GYG851688:GYG851692 HIC851688:HIC851692 HRY851688:HRY851692 IBU851688:IBU851692 ILQ851688:ILQ851692 IVM851688:IVM851692 JFI851688:JFI851692 JPE851688:JPE851692 JZA851688:JZA851692 KIW851688:KIW851692 KSS851688:KSS851692 LCO851688:LCO851692 LMK851688:LMK851692 LWG851688:LWG851692 MGC851688:MGC851692 MPY851688:MPY851692 MZU851688:MZU851692 NJQ851688:NJQ851692 NTM851688:NTM851692 ODI851688:ODI851692 ONE851688:ONE851692 OXA851688:OXA851692 PGW851688:PGW851692 PQS851688:PQS851692 QAO851688:QAO851692 QKK851688:QKK851692 QUG851688:QUG851692 REC851688:REC851692 RNY851688:RNY851692 RXU851688:RXU851692 SHQ851688:SHQ851692 SRM851688:SRM851692 TBI851688:TBI851692 TLE851688:TLE851692 TVA851688:TVA851692 UEW851688:UEW851692 UOS851688:UOS851692 UYO851688:UYO851692 VIK851688:VIK851692 VSG851688:VSG851692 WCC851688:WCC851692 WLY851688:WLY851692 WVU851688:WVU851692 M917224:M917228 JI917224:JI917228 TE917224:TE917228 ADA917224:ADA917228 AMW917224:AMW917228 AWS917224:AWS917228 BGO917224:BGO917228 BQK917224:BQK917228 CAG917224:CAG917228 CKC917224:CKC917228 CTY917224:CTY917228 DDU917224:DDU917228 DNQ917224:DNQ917228 DXM917224:DXM917228 EHI917224:EHI917228 ERE917224:ERE917228 FBA917224:FBA917228 FKW917224:FKW917228 FUS917224:FUS917228 GEO917224:GEO917228 GOK917224:GOK917228 GYG917224:GYG917228 HIC917224:HIC917228 HRY917224:HRY917228 IBU917224:IBU917228 ILQ917224:ILQ917228 IVM917224:IVM917228 JFI917224:JFI917228 JPE917224:JPE917228 JZA917224:JZA917228 KIW917224:KIW917228 KSS917224:KSS917228 LCO917224:LCO917228 LMK917224:LMK917228 LWG917224:LWG917228 MGC917224:MGC917228 MPY917224:MPY917228 MZU917224:MZU917228 NJQ917224:NJQ917228 NTM917224:NTM917228 ODI917224:ODI917228 ONE917224:ONE917228 OXA917224:OXA917228 PGW917224:PGW917228 PQS917224:PQS917228 QAO917224:QAO917228 QKK917224:QKK917228 QUG917224:QUG917228 REC917224:REC917228 RNY917224:RNY917228 RXU917224:RXU917228 SHQ917224:SHQ917228 SRM917224:SRM917228 TBI917224:TBI917228 TLE917224:TLE917228 TVA917224:TVA917228 UEW917224:UEW917228 UOS917224:UOS917228 UYO917224:UYO917228 VIK917224:VIK917228 VSG917224:VSG917228 WCC917224:WCC917228 WLY917224:WLY917228 WVU917224:WVU917228 M982760:M982764 JI982760:JI982764 TE982760:TE982764 ADA982760:ADA982764 AMW982760:AMW982764 AWS982760:AWS982764 BGO982760:BGO982764 BQK982760:BQK982764 CAG982760:CAG982764 CKC982760:CKC982764 CTY982760:CTY982764 DDU982760:DDU982764 DNQ982760:DNQ982764 DXM982760:DXM982764 EHI982760:EHI982764 ERE982760:ERE982764 FBA982760:FBA982764 FKW982760:FKW982764 FUS982760:FUS982764 GEO982760:GEO982764 GOK982760:GOK982764 GYG982760:GYG982764 HIC982760:HIC982764 HRY982760:HRY982764 IBU982760:IBU982764 ILQ982760:ILQ982764 IVM982760:IVM982764 JFI982760:JFI982764 JPE982760:JPE982764 JZA982760:JZA982764 KIW982760:KIW982764 KSS982760:KSS982764 LCO982760:LCO982764 LMK982760:LMK982764 LWG982760:LWG982764 MGC982760:MGC982764 MPY982760:MPY982764 MZU982760:MZU982764 NJQ982760:NJQ982764 NTM982760:NTM982764 ODI982760:ODI982764 ONE982760:ONE982764 OXA982760:OXA982764 PGW982760:PGW982764 PQS982760:PQS982764 QAO982760:QAO982764 QKK982760:QKK982764 QUG982760:QUG982764 REC982760:REC982764 RNY982760:RNY982764 RXU982760:RXU982764 SHQ982760:SHQ982764 SRM982760:SRM982764 TBI982760:TBI982764 TLE982760:TLE982764 TVA982760:TVA982764 UEW982760:UEW982764 UOS982760:UOS982764 UYO982760:UYO982764 VIK982760:VIK982764 VSG982760:VSG982764 WCC982760:WCC982764 WLY982760:WLY982764 WVU982760:WVU982764 M65115:M65117 JI65115:JI65117 TE65115:TE65117 ADA65115:ADA65117 AMW65115:AMW65117 AWS65115:AWS65117 BGO65115:BGO65117 BQK65115:BQK65117 CAG65115:CAG65117 CKC65115:CKC65117 CTY65115:CTY65117 DDU65115:DDU65117 DNQ65115:DNQ65117 DXM65115:DXM65117 EHI65115:EHI65117 ERE65115:ERE65117 FBA65115:FBA65117 FKW65115:FKW65117 FUS65115:FUS65117 GEO65115:GEO65117 GOK65115:GOK65117 GYG65115:GYG65117 HIC65115:HIC65117 HRY65115:HRY65117 IBU65115:IBU65117 ILQ65115:ILQ65117 IVM65115:IVM65117 JFI65115:JFI65117 JPE65115:JPE65117 JZA65115:JZA65117 KIW65115:KIW65117 KSS65115:KSS65117 LCO65115:LCO65117 LMK65115:LMK65117 LWG65115:LWG65117 MGC65115:MGC65117 MPY65115:MPY65117 MZU65115:MZU65117 NJQ65115:NJQ65117 NTM65115:NTM65117 ODI65115:ODI65117 ONE65115:ONE65117 OXA65115:OXA65117 PGW65115:PGW65117 PQS65115:PQS65117 QAO65115:QAO65117 QKK65115:QKK65117 QUG65115:QUG65117 REC65115:REC65117 RNY65115:RNY65117 RXU65115:RXU65117 SHQ65115:SHQ65117 SRM65115:SRM65117 TBI65115:TBI65117 TLE65115:TLE65117 TVA65115:TVA65117 UEW65115:UEW65117 UOS65115:UOS65117 UYO65115:UYO65117 VIK65115:VIK65117 VSG65115:VSG65117 WCC65115:WCC65117 WLY65115:WLY65117 WVU65115:WVU65117 M130651:M130653 JI130651:JI130653 TE130651:TE130653 ADA130651:ADA130653 AMW130651:AMW130653 AWS130651:AWS130653 BGO130651:BGO130653 BQK130651:BQK130653 CAG130651:CAG130653 CKC130651:CKC130653 CTY130651:CTY130653 DDU130651:DDU130653 DNQ130651:DNQ130653 DXM130651:DXM130653 EHI130651:EHI130653 ERE130651:ERE130653 FBA130651:FBA130653 FKW130651:FKW130653 FUS130651:FUS130653 GEO130651:GEO130653 GOK130651:GOK130653 GYG130651:GYG130653 HIC130651:HIC130653 HRY130651:HRY130653 IBU130651:IBU130653 ILQ130651:ILQ130653 IVM130651:IVM130653 JFI130651:JFI130653 JPE130651:JPE130653 JZA130651:JZA130653 KIW130651:KIW130653 KSS130651:KSS130653 LCO130651:LCO130653 LMK130651:LMK130653 LWG130651:LWG130653 MGC130651:MGC130653 MPY130651:MPY130653 MZU130651:MZU130653 NJQ130651:NJQ130653 NTM130651:NTM130653 ODI130651:ODI130653 ONE130651:ONE130653 OXA130651:OXA130653 PGW130651:PGW130653 PQS130651:PQS130653 QAO130651:QAO130653 QKK130651:QKK130653 QUG130651:QUG130653 REC130651:REC130653 RNY130651:RNY130653 RXU130651:RXU130653 SHQ130651:SHQ130653 SRM130651:SRM130653 TBI130651:TBI130653 TLE130651:TLE130653 TVA130651:TVA130653 UEW130651:UEW130653 UOS130651:UOS130653 UYO130651:UYO130653 VIK130651:VIK130653 VSG130651:VSG130653 WCC130651:WCC130653 WLY130651:WLY130653 WVU130651:WVU130653 M196187:M196189 JI196187:JI196189 TE196187:TE196189 ADA196187:ADA196189 AMW196187:AMW196189 AWS196187:AWS196189 BGO196187:BGO196189 BQK196187:BQK196189 CAG196187:CAG196189 CKC196187:CKC196189 CTY196187:CTY196189 DDU196187:DDU196189 DNQ196187:DNQ196189 DXM196187:DXM196189 EHI196187:EHI196189 ERE196187:ERE196189 FBA196187:FBA196189 FKW196187:FKW196189 FUS196187:FUS196189 GEO196187:GEO196189 GOK196187:GOK196189 GYG196187:GYG196189 HIC196187:HIC196189 HRY196187:HRY196189 IBU196187:IBU196189 ILQ196187:ILQ196189 IVM196187:IVM196189 JFI196187:JFI196189 JPE196187:JPE196189 JZA196187:JZA196189 KIW196187:KIW196189 KSS196187:KSS196189 LCO196187:LCO196189 LMK196187:LMK196189 LWG196187:LWG196189 MGC196187:MGC196189 MPY196187:MPY196189 MZU196187:MZU196189 NJQ196187:NJQ196189 NTM196187:NTM196189 ODI196187:ODI196189 ONE196187:ONE196189 OXA196187:OXA196189 PGW196187:PGW196189 PQS196187:PQS196189 QAO196187:QAO196189 QKK196187:QKK196189 QUG196187:QUG196189 REC196187:REC196189 RNY196187:RNY196189 RXU196187:RXU196189 SHQ196187:SHQ196189 SRM196187:SRM196189 TBI196187:TBI196189 TLE196187:TLE196189 TVA196187:TVA196189 UEW196187:UEW196189 UOS196187:UOS196189 UYO196187:UYO196189 VIK196187:VIK196189 VSG196187:VSG196189 WCC196187:WCC196189 WLY196187:WLY196189 WVU196187:WVU196189 M261723:M261725 JI261723:JI261725 TE261723:TE261725 ADA261723:ADA261725 AMW261723:AMW261725 AWS261723:AWS261725 BGO261723:BGO261725 BQK261723:BQK261725 CAG261723:CAG261725 CKC261723:CKC261725 CTY261723:CTY261725 DDU261723:DDU261725 DNQ261723:DNQ261725 DXM261723:DXM261725 EHI261723:EHI261725 ERE261723:ERE261725 FBA261723:FBA261725 FKW261723:FKW261725 FUS261723:FUS261725 GEO261723:GEO261725 GOK261723:GOK261725 GYG261723:GYG261725 HIC261723:HIC261725 HRY261723:HRY261725 IBU261723:IBU261725 ILQ261723:ILQ261725 IVM261723:IVM261725 JFI261723:JFI261725 JPE261723:JPE261725 JZA261723:JZA261725 KIW261723:KIW261725 KSS261723:KSS261725 LCO261723:LCO261725 LMK261723:LMK261725 LWG261723:LWG261725 MGC261723:MGC261725 MPY261723:MPY261725 MZU261723:MZU261725 NJQ261723:NJQ261725 NTM261723:NTM261725 ODI261723:ODI261725 ONE261723:ONE261725 OXA261723:OXA261725 PGW261723:PGW261725 PQS261723:PQS261725 QAO261723:QAO261725 QKK261723:QKK261725 QUG261723:QUG261725 REC261723:REC261725 RNY261723:RNY261725 RXU261723:RXU261725 SHQ261723:SHQ261725 SRM261723:SRM261725 TBI261723:TBI261725 TLE261723:TLE261725 TVA261723:TVA261725 UEW261723:UEW261725 UOS261723:UOS261725 UYO261723:UYO261725 VIK261723:VIK261725 VSG261723:VSG261725 WCC261723:WCC261725 WLY261723:WLY261725 WVU261723:WVU261725 M327259:M327261 JI327259:JI327261 TE327259:TE327261 ADA327259:ADA327261 AMW327259:AMW327261 AWS327259:AWS327261 BGO327259:BGO327261 BQK327259:BQK327261 CAG327259:CAG327261 CKC327259:CKC327261 CTY327259:CTY327261 DDU327259:DDU327261 DNQ327259:DNQ327261 DXM327259:DXM327261 EHI327259:EHI327261 ERE327259:ERE327261 FBA327259:FBA327261 FKW327259:FKW327261 FUS327259:FUS327261 GEO327259:GEO327261 GOK327259:GOK327261 GYG327259:GYG327261 HIC327259:HIC327261 HRY327259:HRY327261 IBU327259:IBU327261 ILQ327259:ILQ327261 IVM327259:IVM327261 JFI327259:JFI327261 JPE327259:JPE327261 JZA327259:JZA327261 KIW327259:KIW327261 KSS327259:KSS327261 LCO327259:LCO327261 LMK327259:LMK327261 LWG327259:LWG327261 MGC327259:MGC327261 MPY327259:MPY327261 MZU327259:MZU327261 NJQ327259:NJQ327261 NTM327259:NTM327261 ODI327259:ODI327261 ONE327259:ONE327261 OXA327259:OXA327261 PGW327259:PGW327261 PQS327259:PQS327261 QAO327259:QAO327261 QKK327259:QKK327261 QUG327259:QUG327261 REC327259:REC327261 RNY327259:RNY327261 RXU327259:RXU327261 SHQ327259:SHQ327261 SRM327259:SRM327261 TBI327259:TBI327261 TLE327259:TLE327261 TVA327259:TVA327261 UEW327259:UEW327261 UOS327259:UOS327261 UYO327259:UYO327261 VIK327259:VIK327261 VSG327259:VSG327261 WCC327259:WCC327261 WLY327259:WLY327261 WVU327259:WVU327261 M392795:M392797 JI392795:JI392797 TE392795:TE392797 ADA392795:ADA392797 AMW392795:AMW392797 AWS392795:AWS392797 BGO392795:BGO392797 BQK392795:BQK392797 CAG392795:CAG392797 CKC392795:CKC392797 CTY392795:CTY392797 DDU392795:DDU392797 DNQ392795:DNQ392797 DXM392795:DXM392797 EHI392795:EHI392797 ERE392795:ERE392797 FBA392795:FBA392797 FKW392795:FKW392797 FUS392795:FUS392797 GEO392795:GEO392797 GOK392795:GOK392797 GYG392795:GYG392797 HIC392795:HIC392797 HRY392795:HRY392797 IBU392795:IBU392797 ILQ392795:ILQ392797 IVM392795:IVM392797 JFI392795:JFI392797 JPE392795:JPE392797 JZA392795:JZA392797 KIW392795:KIW392797 KSS392795:KSS392797 LCO392795:LCO392797 LMK392795:LMK392797 LWG392795:LWG392797 MGC392795:MGC392797 MPY392795:MPY392797 MZU392795:MZU392797 NJQ392795:NJQ392797 NTM392795:NTM392797 ODI392795:ODI392797 ONE392795:ONE392797 OXA392795:OXA392797 PGW392795:PGW392797 PQS392795:PQS392797 QAO392795:QAO392797 QKK392795:QKK392797 QUG392795:QUG392797 REC392795:REC392797 RNY392795:RNY392797 RXU392795:RXU392797 SHQ392795:SHQ392797 SRM392795:SRM392797 TBI392795:TBI392797 TLE392795:TLE392797 TVA392795:TVA392797 UEW392795:UEW392797 UOS392795:UOS392797 UYO392795:UYO392797 VIK392795:VIK392797 VSG392795:VSG392797 WCC392795:WCC392797 WLY392795:WLY392797 WVU392795:WVU392797 M458331:M458333 JI458331:JI458333 TE458331:TE458333 ADA458331:ADA458333 AMW458331:AMW458333 AWS458331:AWS458333 BGO458331:BGO458333 BQK458331:BQK458333 CAG458331:CAG458333 CKC458331:CKC458333 CTY458331:CTY458333 DDU458331:DDU458333 DNQ458331:DNQ458333 DXM458331:DXM458333 EHI458331:EHI458333 ERE458331:ERE458333 FBA458331:FBA458333 FKW458331:FKW458333 FUS458331:FUS458333 GEO458331:GEO458333 GOK458331:GOK458333 GYG458331:GYG458333 HIC458331:HIC458333 HRY458331:HRY458333 IBU458331:IBU458333 ILQ458331:ILQ458333 IVM458331:IVM458333 JFI458331:JFI458333 JPE458331:JPE458333 JZA458331:JZA458333 KIW458331:KIW458333 KSS458331:KSS458333 LCO458331:LCO458333 LMK458331:LMK458333 LWG458331:LWG458333 MGC458331:MGC458333 MPY458331:MPY458333 MZU458331:MZU458333 NJQ458331:NJQ458333 NTM458331:NTM458333 ODI458331:ODI458333 ONE458331:ONE458333 OXA458331:OXA458333 PGW458331:PGW458333 PQS458331:PQS458333 QAO458331:QAO458333 QKK458331:QKK458333 QUG458331:QUG458333 REC458331:REC458333 RNY458331:RNY458333 RXU458331:RXU458333 SHQ458331:SHQ458333 SRM458331:SRM458333 TBI458331:TBI458333 TLE458331:TLE458333 TVA458331:TVA458333 UEW458331:UEW458333 UOS458331:UOS458333 UYO458331:UYO458333 VIK458331:VIK458333 VSG458331:VSG458333 WCC458331:WCC458333 WLY458331:WLY458333 WVU458331:WVU458333 M523867:M523869 JI523867:JI523869 TE523867:TE523869 ADA523867:ADA523869 AMW523867:AMW523869 AWS523867:AWS523869 BGO523867:BGO523869 BQK523867:BQK523869 CAG523867:CAG523869 CKC523867:CKC523869 CTY523867:CTY523869 DDU523867:DDU523869 DNQ523867:DNQ523869 DXM523867:DXM523869 EHI523867:EHI523869 ERE523867:ERE523869 FBA523867:FBA523869 FKW523867:FKW523869 FUS523867:FUS523869 GEO523867:GEO523869 GOK523867:GOK523869 GYG523867:GYG523869 HIC523867:HIC523869 HRY523867:HRY523869 IBU523867:IBU523869 ILQ523867:ILQ523869 IVM523867:IVM523869 JFI523867:JFI523869 JPE523867:JPE523869 JZA523867:JZA523869 KIW523867:KIW523869 KSS523867:KSS523869 LCO523867:LCO523869 LMK523867:LMK523869 LWG523867:LWG523869 MGC523867:MGC523869 MPY523867:MPY523869 MZU523867:MZU523869 NJQ523867:NJQ523869 NTM523867:NTM523869 ODI523867:ODI523869 ONE523867:ONE523869 OXA523867:OXA523869 PGW523867:PGW523869 PQS523867:PQS523869 QAO523867:QAO523869 QKK523867:QKK523869 QUG523867:QUG523869 REC523867:REC523869 RNY523867:RNY523869 RXU523867:RXU523869 SHQ523867:SHQ523869 SRM523867:SRM523869 TBI523867:TBI523869 TLE523867:TLE523869 TVA523867:TVA523869 UEW523867:UEW523869 UOS523867:UOS523869 UYO523867:UYO523869 VIK523867:VIK523869 VSG523867:VSG523869 WCC523867:WCC523869 WLY523867:WLY523869 WVU523867:WVU523869 M589403:M589405 JI589403:JI589405 TE589403:TE589405 ADA589403:ADA589405 AMW589403:AMW589405 AWS589403:AWS589405 BGO589403:BGO589405 BQK589403:BQK589405 CAG589403:CAG589405 CKC589403:CKC589405 CTY589403:CTY589405 DDU589403:DDU589405 DNQ589403:DNQ589405 DXM589403:DXM589405 EHI589403:EHI589405 ERE589403:ERE589405 FBA589403:FBA589405 FKW589403:FKW589405 FUS589403:FUS589405 GEO589403:GEO589405 GOK589403:GOK589405 GYG589403:GYG589405 HIC589403:HIC589405 HRY589403:HRY589405 IBU589403:IBU589405 ILQ589403:ILQ589405 IVM589403:IVM589405 JFI589403:JFI589405 JPE589403:JPE589405 JZA589403:JZA589405 KIW589403:KIW589405 KSS589403:KSS589405 LCO589403:LCO589405 LMK589403:LMK589405 LWG589403:LWG589405 MGC589403:MGC589405 MPY589403:MPY589405 MZU589403:MZU589405 NJQ589403:NJQ589405 NTM589403:NTM589405 ODI589403:ODI589405 ONE589403:ONE589405 OXA589403:OXA589405 PGW589403:PGW589405 PQS589403:PQS589405 QAO589403:QAO589405 QKK589403:QKK589405 QUG589403:QUG589405 REC589403:REC589405 RNY589403:RNY589405 RXU589403:RXU589405 SHQ589403:SHQ589405 SRM589403:SRM589405 TBI589403:TBI589405 TLE589403:TLE589405 TVA589403:TVA589405 UEW589403:UEW589405 UOS589403:UOS589405 UYO589403:UYO589405 VIK589403:VIK589405 VSG589403:VSG589405 WCC589403:WCC589405 WLY589403:WLY589405 WVU589403:WVU589405 M654939:M654941 JI654939:JI654941 TE654939:TE654941 ADA654939:ADA654941 AMW654939:AMW654941 AWS654939:AWS654941 BGO654939:BGO654941 BQK654939:BQK654941 CAG654939:CAG654941 CKC654939:CKC654941 CTY654939:CTY654941 DDU654939:DDU654941 DNQ654939:DNQ654941 DXM654939:DXM654941 EHI654939:EHI654941 ERE654939:ERE654941 FBA654939:FBA654941 FKW654939:FKW654941 FUS654939:FUS654941 GEO654939:GEO654941 GOK654939:GOK654941 GYG654939:GYG654941 HIC654939:HIC654941 HRY654939:HRY654941 IBU654939:IBU654941 ILQ654939:ILQ654941 IVM654939:IVM654941 JFI654939:JFI654941 JPE654939:JPE654941 JZA654939:JZA654941 KIW654939:KIW654941 KSS654939:KSS654941 LCO654939:LCO654941 LMK654939:LMK654941 LWG654939:LWG654941 MGC654939:MGC654941 MPY654939:MPY654941 MZU654939:MZU654941 NJQ654939:NJQ654941 NTM654939:NTM654941 ODI654939:ODI654941 ONE654939:ONE654941 OXA654939:OXA654941 PGW654939:PGW654941 PQS654939:PQS654941 QAO654939:QAO654941 QKK654939:QKK654941 QUG654939:QUG654941 REC654939:REC654941 RNY654939:RNY654941 RXU654939:RXU654941 SHQ654939:SHQ654941 SRM654939:SRM654941 TBI654939:TBI654941 TLE654939:TLE654941 TVA654939:TVA654941 UEW654939:UEW654941 UOS654939:UOS654941 UYO654939:UYO654941 VIK654939:VIK654941 VSG654939:VSG654941 WCC654939:WCC654941 WLY654939:WLY654941 WVU654939:WVU654941 M720475:M720477 JI720475:JI720477 TE720475:TE720477 ADA720475:ADA720477 AMW720475:AMW720477 AWS720475:AWS720477 BGO720475:BGO720477 BQK720475:BQK720477 CAG720475:CAG720477 CKC720475:CKC720477 CTY720475:CTY720477 DDU720475:DDU720477 DNQ720475:DNQ720477 DXM720475:DXM720477 EHI720475:EHI720477 ERE720475:ERE720477 FBA720475:FBA720477 FKW720475:FKW720477 FUS720475:FUS720477 GEO720475:GEO720477 GOK720475:GOK720477 GYG720475:GYG720477 HIC720475:HIC720477 HRY720475:HRY720477 IBU720475:IBU720477 ILQ720475:ILQ720477 IVM720475:IVM720477 JFI720475:JFI720477 JPE720475:JPE720477 JZA720475:JZA720477 KIW720475:KIW720477 KSS720475:KSS720477 LCO720475:LCO720477 LMK720475:LMK720477 LWG720475:LWG720477 MGC720475:MGC720477 MPY720475:MPY720477 MZU720475:MZU720477 NJQ720475:NJQ720477 NTM720475:NTM720477 ODI720475:ODI720477 ONE720475:ONE720477 OXA720475:OXA720477 PGW720475:PGW720477 PQS720475:PQS720477 QAO720475:QAO720477 QKK720475:QKK720477 QUG720475:QUG720477 REC720475:REC720477 RNY720475:RNY720477 RXU720475:RXU720477 SHQ720475:SHQ720477 SRM720475:SRM720477 TBI720475:TBI720477 TLE720475:TLE720477 TVA720475:TVA720477 UEW720475:UEW720477 UOS720475:UOS720477 UYO720475:UYO720477 VIK720475:VIK720477 VSG720475:VSG720477 WCC720475:WCC720477 WLY720475:WLY720477 WVU720475:WVU720477 M786011:M786013 JI786011:JI786013 TE786011:TE786013 ADA786011:ADA786013 AMW786011:AMW786013 AWS786011:AWS786013 BGO786011:BGO786013 BQK786011:BQK786013 CAG786011:CAG786013 CKC786011:CKC786013 CTY786011:CTY786013 DDU786011:DDU786013 DNQ786011:DNQ786013 DXM786011:DXM786013 EHI786011:EHI786013 ERE786011:ERE786013 FBA786011:FBA786013 FKW786011:FKW786013 FUS786011:FUS786013 GEO786011:GEO786013 GOK786011:GOK786013 GYG786011:GYG786013 HIC786011:HIC786013 HRY786011:HRY786013 IBU786011:IBU786013 ILQ786011:ILQ786013 IVM786011:IVM786013 JFI786011:JFI786013 JPE786011:JPE786013 JZA786011:JZA786013 KIW786011:KIW786013 KSS786011:KSS786013 LCO786011:LCO786013 LMK786011:LMK786013 LWG786011:LWG786013 MGC786011:MGC786013 MPY786011:MPY786013 MZU786011:MZU786013 NJQ786011:NJQ786013 NTM786011:NTM786013 ODI786011:ODI786013 ONE786011:ONE786013 OXA786011:OXA786013 PGW786011:PGW786013 PQS786011:PQS786013 QAO786011:QAO786013 QKK786011:QKK786013 QUG786011:QUG786013 REC786011:REC786013 RNY786011:RNY786013 RXU786011:RXU786013 SHQ786011:SHQ786013 SRM786011:SRM786013 TBI786011:TBI786013 TLE786011:TLE786013 TVA786011:TVA786013 UEW786011:UEW786013 UOS786011:UOS786013 UYO786011:UYO786013 VIK786011:VIK786013 VSG786011:VSG786013 WCC786011:WCC786013 WLY786011:WLY786013 WVU786011:WVU786013 M851547:M851549 JI851547:JI851549 TE851547:TE851549 ADA851547:ADA851549 AMW851547:AMW851549 AWS851547:AWS851549 BGO851547:BGO851549 BQK851547:BQK851549 CAG851547:CAG851549 CKC851547:CKC851549 CTY851547:CTY851549 DDU851547:DDU851549 DNQ851547:DNQ851549 DXM851547:DXM851549 EHI851547:EHI851549 ERE851547:ERE851549 FBA851547:FBA851549 FKW851547:FKW851549 FUS851547:FUS851549 GEO851547:GEO851549 GOK851547:GOK851549 GYG851547:GYG851549 HIC851547:HIC851549 HRY851547:HRY851549 IBU851547:IBU851549 ILQ851547:ILQ851549 IVM851547:IVM851549 JFI851547:JFI851549 JPE851547:JPE851549 JZA851547:JZA851549 KIW851547:KIW851549 KSS851547:KSS851549 LCO851547:LCO851549 LMK851547:LMK851549 LWG851547:LWG851549 MGC851547:MGC851549 MPY851547:MPY851549 MZU851547:MZU851549 NJQ851547:NJQ851549 NTM851547:NTM851549 ODI851547:ODI851549 ONE851547:ONE851549 OXA851547:OXA851549 PGW851547:PGW851549 PQS851547:PQS851549 QAO851547:QAO851549 QKK851547:QKK851549 QUG851547:QUG851549 REC851547:REC851549 RNY851547:RNY851549 RXU851547:RXU851549 SHQ851547:SHQ851549 SRM851547:SRM851549 TBI851547:TBI851549 TLE851547:TLE851549 TVA851547:TVA851549 UEW851547:UEW851549 UOS851547:UOS851549 UYO851547:UYO851549 VIK851547:VIK851549 VSG851547:VSG851549 WCC851547:WCC851549 WLY851547:WLY851549 WVU851547:WVU851549 M917083:M917085 JI917083:JI917085 TE917083:TE917085 ADA917083:ADA917085 AMW917083:AMW917085 AWS917083:AWS917085 BGO917083:BGO917085 BQK917083:BQK917085 CAG917083:CAG917085 CKC917083:CKC917085 CTY917083:CTY917085 DDU917083:DDU917085 DNQ917083:DNQ917085 DXM917083:DXM917085 EHI917083:EHI917085 ERE917083:ERE917085 FBA917083:FBA917085 FKW917083:FKW917085 FUS917083:FUS917085 GEO917083:GEO917085 GOK917083:GOK917085 GYG917083:GYG917085 HIC917083:HIC917085 HRY917083:HRY917085 IBU917083:IBU917085 ILQ917083:ILQ917085 IVM917083:IVM917085 JFI917083:JFI917085 JPE917083:JPE917085 JZA917083:JZA917085 KIW917083:KIW917085 KSS917083:KSS917085 LCO917083:LCO917085 LMK917083:LMK917085 LWG917083:LWG917085 MGC917083:MGC917085 MPY917083:MPY917085 MZU917083:MZU917085 NJQ917083:NJQ917085 NTM917083:NTM917085 ODI917083:ODI917085 ONE917083:ONE917085 OXA917083:OXA917085 PGW917083:PGW917085 PQS917083:PQS917085 QAO917083:QAO917085 QKK917083:QKK917085 QUG917083:QUG917085 REC917083:REC917085 RNY917083:RNY917085 RXU917083:RXU917085 SHQ917083:SHQ917085 SRM917083:SRM917085 TBI917083:TBI917085 TLE917083:TLE917085 TVA917083:TVA917085 UEW917083:UEW917085 UOS917083:UOS917085 UYO917083:UYO917085 VIK917083:VIK917085 VSG917083:VSG917085 WCC917083:WCC917085 WLY917083:WLY917085 WVU917083:WVU917085 M982619:M982621 JI982619:JI982621 TE982619:TE982621 ADA982619:ADA982621 AMW982619:AMW982621 AWS982619:AWS982621 BGO982619:BGO982621 BQK982619:BQK982621 CAG982619:CAG982621 CKC982619:CKC982621 CTY982619:CTY982621 DDU982619:DDU982621 DNQ982619:DNQ982621 DXM982619:DXM982621 EHI982619:EHI982621 ERE982619:ERE982621 FBA982619:FBA982621 FKW982619:FKW982621 FUS982619:FUS982621 GEO982619:GEO982621 GOK982619:GOK982621 GYG982619:GYG982621 HIC982619:HIC982621 HRY982619:HRY982621 IBU982619:IBU982621 ILQ982619:ILQ982621 IVM982619:IVM982621 JFI982619:JFI982621 JPE982619:JPE982621 JZA982619:JZA982621 KIW982619:KIW982621 KSS982619:KSS982621 LCO982619:LCO982621 LMK982619:LMK982621 LWG982619:LWG982621 MGC982619:MGC982621 MPY982619:MPY982621 MZU982619:MZU982621 NJQ982619:NJQ982621 NTM982619:NTM982621 ODI982619:ODI982621 ONE982619:ONE982621 OXA982619:OXA982621 PGW982619:PGW982621 PQS982619:PQS982621 QAO982619:QAO982621 QKK982619:QKK982621 QUG982619:QUG982621 REC982619:REC982621 RNY982619:RNY982621 RXU982619:RXU982621 SHQ982619:SHQ982621 SRM982619:SRM982621 TBI982619:TBI982621 TLE982619:TLE982621 TVA982619:TVA982621 UEW982619:UEW982621 UOS982619:UOS982621 UYO982619:UYO982621 VIK982619:VIK982621 VSG982619:VSG982621 WCC982619:WCC982621 WLY982619:WLY982621 WVU982619:WVU982621 T65160:U65160 JP65160:JQ65160 TL65160:TM65160 ADH65160:ADI65160 AND65160:ANE65160 AWZ65160:AXA65160 BGV65160:BGW65160 BQR65160:BQS65160 CAN65160:CAO65160 CKJ65160:CKK65160 CUF65160:CUG65160 DEB65160:DEC65160 DNX65160:DNY65160 DXT65160:DXU65160 EHP65160:EHQ65160 ERL65160:ERM65160 FBH65160:FBI65160 FLD65160:FLE65160 FUZ65160:FVA65160 GEV65160:GEW65160 GOR65160:GOS65160 GYN65160:GYO65160 HIJ65160:HIK65160 HSF65160:HSG65160 ICB65160:ICC65160 ILX65160:ILY65160 IVT65160:IVU65160 JFP65160:JFQ65160 JPL65160:JPM65160 JZH65160:JZI65160 KJD65160:KJE65160 KSZ65160:KTA65160 LCV65160:LCW65160 LMR65160:LMS65160 LWN65160:LWO65160 MGJ65160:MGK65160 MQF65160:MQG65160 NAB65160:NAC65160 NJX65160:NJY65160 NTT65160:NTU65160 ODP65160:ODQ65160 ONL65160:ONM65160 OXH65160:OXI65160 PHD65160:PHE65160 PQZ65160:PRA65160 QAV65160:QAW65160 QKR65160:QKS65160 QUN65160:QUO65160 REJ65160:REK65160 ROF65160:ROG65160 RYB65160:RYC65160 SHX65160:SHY65160 SRT65160:SRU65160 TBP65160:TBQ65160 TLL65160:TLM65160 TVH65160:TVI65160 UFD65160:UFE65160 UOZ65160:UPA65160 UYV65160:UYW65160 VIR65160:VIS65160 VSN65160:VSO65160 WCJ65160:WCK65160 WMF65160:WMG65160 WWB65160:WWC65160 T130696:U130696 JP130696:JQ130696 TL130696:TM130696 ADH130696:ADI130696 AND130696:ANE130696 AWZ130696:AXA130696 BGV130696:BGW130696 BQR130696:BQS130696 CAN130696:CAO130696 CKJ130696:CKK130696 CUF130696:CUG130696 DEB130696:DEC130696 DNX130696:DNY130696 DXT130696:DXU130696 EHP130696:EHQ130696 ERL130696:ERM130696 FBH130696:FBI130696 FLD130696:FLE130696 FUZ130696:FVA130696 GEV130696:GEW130696 GOR130696:GOS130696 GYN130696:GYO130696 HIJ130696:HIK130696 HSF130696:HSG130696 ICB130696:ICC130696 ILX130696:ILY130696 IVT130696:IVU130696 JFP130696:JFQ130696 JPL130696:JPM130696 JZH130696:JZI130696 KJD130696:KJE130696 KSZ130696:KTA130696 LCV130696:LCW130696 LMR130696:LMS130696 LWN130696:LWO130696 MGJ130696:MGK130696 MQF130696:MQG130696 NAB130696:NAC130696 NJX130696:NJY130696 NTT130696:NTU130696 ODP130696:ODQ130696 ONL130696:ONM130696 OXH130696:OXI130696 PHD130696:PHE130696 PQZ130696:PRA130696 QAV130696:QAW130696 QKR130696:QKS130696 QUN130696:QUO130696 REJ130696:REK130696 ROF130696:ROG130696 RYB130696:RYC130696 SHX130696:SHY130696 SRT130696:SRU130696 TBP130696:TBQ130696 TLL130696:TLM130696 TVH130696:TVI130696 UFD130696:UFE130696 UOZ130696:UPA130696 UYV130696:UYW130696 VIR130696:VIS130696 VSN130696:VSO130696 WCJ130696:WCK130696 WMF130696:WMG130696 WWB130696:WWC130696 T196232:U196232 JP196232:JQ196232 TL196232:TM196232 ADH196232:ADI196232 AND196232:ANE196232 AWZ196232:AXA196232 BGV196232:BGW196232 BQR196232:BQS196232 CAN196232:CAO196232 CKJ196232:CKK196232 CUF196232:CUG196232 DEB196232:DEC196232 DNX196232:DNY196232 DXT196232:DXU196232 EHP196232:EHQ196232 ERL196232:ERM196232 FBH196232:FBI196232 FLD196232:FLE196232 FUZ196232:FVA196232 GEV196232:GEW196232 GOR196232:GOS196232 GYN196232:GYO196232 HIJ196232:HIK196232 HSF196232:HSG196232 ICB196232:ICC196232 ILX196232:ILY196232 IVT196232:IVU196232 JFP196232:JFQ196232 JPL196232:JPM196232 JZH196232:JZI196232 KJD196232:KJE196232 KSZ196232:KTA196232 LCV196232:LCW196232 LMR196232:LMS196232 LWN196232:LWO196232 MGJ196232:MGK196232 MQF196232:MQG196232 NAB196232:NAC196232 NJX196232:NJY196232 NTT196232:NTU196232 ODP196232:ODQ196232 ONL196232:ONM196232 OXH196232:OXI196232 PHD196232:PHE196232 PQZ196232:PRA196232 QAV196232:QAW196232 QKR196232:QKS196232 QUN196232:QUO196232 REJ196232:REK196232 ROF196232:ROG196232 RYB196232:RYC196232 SHX196232:SHY196232 SRT196232:SRU196232 TBP196232:TBQ196232 TLL196232:TLM196232 TVH196232:TVI196232 UFD196232:UFE196232 UOZ196232:UPA196232 UYV196232:UYW196232 VIR196232:VIS196232 VSN196232:VSO196232 WCJ196232:WCK196232 WMF196232:WMG196232 WWB196232:WWC196232 T261768:U261768 JP261768:JQ261768 TL261768:TM261768 ADH261768:ADI261768 AND261768:ANE261768 AWZ261768:AXA261768 BGV261768:BGW261768 BQR261768:BQS261768 CAN261768:CAO261768 CKJ261768:CKK261768 CUF261768:CUG261768 DEB261768:DEC261768 DNX261768:DNY261768 DXT261768:DXU261768 EHP261768:EHQ261768 ERL261768:ERM261768 FBH261768:FBI261768 FLD261768:FLE261768 FUZ261768:FVA261768 GEV261768:GEW261768 GOR261768:GOS261768 GYN261768:GYO261768 HIJ261768:HIK261768 HSF261768:HSG261768 ICB261768:ICC261768 ILX261768:ILY261768 IVT261768:IVU261768 JFP261768:JFQ261768 JPL261768:JPM261768 JZH261768:JZI261768 KJD261768:KJE261768 KSZ261768:KTA261768 LCV261768:LCW261768 LMR261768:LMS261768 LWN261768:LWO261768 MGJ261768:MGK261768 MQF261768:MQG261768 NAB261768:NAC261768 NJX261768:NJY261768 NTT261768:NTU261768 ODP261768:ODQ261768 ONL261768:ONM261768 OXH261768:OXI261768 PHD261768:PHE261768 PQZ261768:PRA261768 QAV261768:QAW261768 QKR261768:QKS261768 QUN261768:QUO261768 REJ261768:REK261768 ROF261768:ROG261768 RYB261768:RYC261768 SHX261768:SHY261768 SRT261768:SRU261768 TBP261768:TBQ261768 TLL261768:TLM261768 TVH261768:TVI261768 UFD261768:UFE261768 UOZ261768:UPA261768 UYV261768:UYW261768 VIR261768:VIS261768 VSN261768:VSO261768 WCJ261768:WCK261768 WMF261768:WMG261768 WWB261768:WWC261768 T327304:U327304 JP327304:JQ327304 TL327304:TM327304 ADH327304:ADI327304 AND327304:ANE327304 AWZ327304:AXA327304 BGV327304:BGW327304 BQR327304:BQS327304 CAN327304:CAO327304 CKJ327304:CKK327304 CUF327304:CUG327304 DEB327304:DEC327304 DNX327304:DNY327304 DXT327304:DXU327304 EHP327304:EHQ327304 ERL327304:ERM327304 FBH327304:FBI327304 FLD327304:FLE327304 FUZ327304:FVA327304 GEV327304:GEW327304 GOR327304:GOS327304 GYN327304:GYO327304 HIJ327304:HIK327304 HSF327304:HSG327304 ICB327304:ICC327304 ILX327304:ILY327304 IVT327304:IVU327304 JFP327304:JFQ327304 JPL327304:JPM327304 JZH327304:JZI327304 KJD327304:KJE327304 KSZ327304:KTA327304 LCV327304:LCW327304 LMR327304:LMS327304 LWN327304:LWO327304 MGJ327304:MGK327304 MQF327304:MQG327304 NAB327304:NAC327304 NJX327304:NJY327304 NTT327304:NTU327304 ODP327304:ODQ327304 ONL327304:ONM327304 OXH327304:OXI327304 PHD327304:PHE327304 PQZ327304:PRA327304 QAV327304:QAW327304 QKR327304:QKS327304 QUN327304:QUO327304 REJ327304:REK327304 ROF327304:ROG327304 RYB327304:RYC327304 SHX327304:SHY327304 SRT327304:SRU327304 TBP327304:TBQ327304 TLL327304:TLM327304 TVH327304:TVI327304 UFD327304:UFE327304 UOZ327304:UPA327304 UYV327304:UYW327304 VIR327304:VIS327304 VSN327304:VSO327304 WCJ327304:WCK327304 WMF327304:WMG327304 WWB327304:WWC327304 T392840:U392840 JP392840:JQ392840 TL392840:TM392840 ADH392840:ADI392840 AND392840:ANE392840 AWZ392840:AXA392840 BGV392840:BGW392840 BQR392840:BQS392840 CAN392840:CAO392840 CKJ392840:CKK392840 CUF392840:CUG392840 DEB392840:DEC392840 DNX392840:DNY392840 DXT392840:DXU392840 EHP392840:EHQ392840 ERL392840:ERM392840 FBH392840:FBI392840 FLD392840:FLE392840 FUZ392840:FVA392840 GEV392840:GEW392840 GOR392840:GOS392840 GYN392840:GYO392840 HIJ392840:HIK392840 HSF392840:HSG392840 ICB392840:ICC392840 ILX392840:ILY392840 IVT392840:IVU392840 JFP392840:JFQ392840 JPL392840:JPM392840 JZH392840:JZI392840 KJD392840:KJE392840 KSZ392840:KTA392840 LCV392840:LCW392840 LMR392840:LMS392840 LWN392840:LWO392840 MGJ392840:MGK392840 MQF392840:MQG392840 NAB392840:NAC392840 NJX392840:NJY392840 NTT392840:NTU392840 ODP392840:ODQ392840 ONL392840:ONM392840 OXH392840:OXI392840 PHD392840:PHE392840 PQZ392840:PRA392840 QAV392840:QAW392840 QKR392840:QKS392840 QUN392840:QUO392840 REJ392840:REK392840 ROF392840:ROG392840 RYB392840:RYC392840 SHX392840:SHY392840 SRT392840:SRU392840 TBP392840:TBQ392840 TLL392840:TLM392840 TVH392840:TVI392840 UFD392840:UFE392840 UOZ392840:UPA392840 UYV392840:UYW392840 VIR392840:VIS392840 VSN392840:VSO392840 WCJ392840:WCK392840 WMF392840:WMG392840 WWB392840:WWC392840 T458376:U458376 JP458376:JQ458376 TL458376:TM458376 ADH458376:ADI458376 AND458376:ANE458376 AWZ458376:AXA458376 BGV458376:BGW458376 BQR458376:BQS458376 CAN458376:CAO458376 CKJ458376:CKK458376 CUF458376:CUG458376 DEB458376:DEC458376 DNX458376:DNY458376 DXT458376:DXU458376 EHP458376:EHQ458376 ERL458376:ERM458376 FBH458376:FBI458376 FLD458376:FLE458376 FUZ458376:FVA458376 GEV458376:GEW458376 GOR458376:GOS458376 GYN458376:GYO458376 HIJ458376:HIK458376 HSF458376:HSG458376 ICB458376:ICC458376 ILX458376:ILY458376 IVT458376:IVU458376 JFP458376:JFQ458376 JPL458376:JPM458376 JZH458376:JZI458376 KJD458376:KJE458376 KSZ458376:KTA458376 LCV458376:LCW458376 LMR458376:LMS458376 LWN458376:LWO458376 MGJ458376:MGK458376 MQF458376:MQG458376 NAB458376:NAC458376 NJX458376:NJY458376 NTT458376:NTU458376 ODP458376:ODQ458376 ONL458376:ONM458376 OXH458376:OXI458376 PHD458376:PHE458376 PQZ458376:PRA458376 QAV458376:QAW458376 QKR458376:QKS458376 QUN458376:QUO458376 REJ458376:REK458376 ROF458376:ROG458376 RYB458376:RYC458376 SHX458376:SHY458376 SRT458376:SRU458376 TBP458376:TBQ458376 TLL458376:TLM458376 TVH458376:TVI458376 UFD458376:UFE458376 UOZ458376:UPA458376 UYV458376:UYW458376 VIR458376:VIS458376 VSN458376:VSO458376 WCJ458376:WCK458376 WMF458376:WMG458376 WWB458376:WWC458376 T523912:U523912 JP523912:JQ523912 TL523912:TM523912 ADH523912:ADI523912 AND523912:ANE523912 AWZ523912:AXA523912 BGV523912:BGW523912 BQR523912:BQS523912 CAN523912:CAO523912 CKJ523912:CKK523912 CUF523912:CUG523912 DEB523912:DEC523912 DNX523912:DNY523912 DXT523912:DXU523912 EHP523912:EHQ523912 ERL523912:ERM523912 FBH523912:FBI523912 FLD523912:FLE523912 FUZ523912:FVA523912 GEV523912:GEW523912 GOR523912:GOS523912 GYN523912:GYO523912 HIJ523912:HIK523912 HSF523912:HSG523912 ICB523912:ICC523912 ILX523912:ILY523912 IVT523912:IVU523912 JFP523912:JFQ523912 JPL523912:JPM523912 JZH523912:JZI523912 KJD523912:KJE523912 KSZ523912:KTA523912 LCV523912:LCW523912 LMR523912:LMS523912 LWN523912:LWO523912 MGJ523912:MGK523912 MQF523912:MQG523912 NAB523912:NAC523912 NJX523912:NJY523912 NTT523912:NTU523912 ODP523912:ODQ523912 ONL523912:ONM523912 OXH523912:OXI523912 PHD523912:PHE523912 PQZ523912:PRA523912 QAV523912:QAW523912 QKR523912:QKS523912 QUN523912:QUO523912 REJ523912:REK523912 ROF523912:ROG523912 RYB523912:RYC523912 SHX523912:SHY523912 SRT523912:SRU523912 TBP523912:TBQ523912 TLL523912:TLM523912 TVH523912:TVI523912 UFD523912:UFE523912 UOZ523912:UPA523912 UYV523912:UYW523912 VIR523912:VIS523912 VSN523912:VSO523912 WCJ523912:WCK523912 WMF523912:WMG523912 WWB523912:WWC523912 T589448:U589448 JP589448:JQ589448 TL589448:TM589448 ADH589448:ADI589448 AND589448:ANE589448 AWZ589448:AXA589448 BGV589448:BGW589448 BQR589448:BQS589448 CAN589448:CAO589448 CKJ589448:CKK589448 CUF589448:CUG589448 DEB589448:DEC589448 DNX589448:DNY589448 DXT589448:DXU589448 EHP589448:EHQ589448 ERL589448:ERM589448 FBH589448:FBI589448 FLD589448:FLE589448 FUZ589448:FVA589448 GEV589448:GEW589448 GOR589448:GOS589448 GYN589448:GYO589448 HIJ589448:HIK589448 HSF589448:HSG589448 ICB589448:ICC589448 ILX589448:ILY589448 IVT589448:IVU589448 JFP589448:JFQ589448 JPL589448:JPM589448 JZH589448:JZI589448 KJD589448:KJE589448 KSZ589448:KTA589448 LCV589448:LCW589448 LMR589448:LMS589448 LWN589448:LWO589448 MGJ589448:MGK589448 MQF589448:MQG589448 NAB589448:NAC589448 NJX589448:NJY589448 NTT589448:NTU589448 ODP589448:ODQ589448 ONL589448:ONM589448 OXH589448:OXI589448 PHD589448:PHE589448 PQZ589448:PRA589448 QAV589448:QAW589448 QKR589448:QKS589448 QUN589448:QUO589448 REJ589448:REK589448 ROF589448:ROG589448 RYB589448:RYC589448 SHX589448:SHY589448 SRT589448:SRU589448 TBP589448:TBQ589448 TLL589448:TLM589448 TVH589448:TVI589448 UFD589448:UFE589448 UOZ589448:UPA589448 UYV589448:UYW589448 VIR589448:VIS589448 VSN589448:VSO589448 WCJ589448:WCK589448 WMF589448:WMG589448 WWB589448:WWC589448 T654984:U654984 JP654984:JQ654984 TL654984:TM654984 ADH654984:ADI654984 AND654984:ANE654984 AWZ654984:AXA654984 BGV654984:BGW654984 BQR654984:BQS654984 CAN654984:CAO654984 CKJ654984:CKK654984 CUF654984:CUG654984 DEB654984:DEC654984 DNX654984:DNY654984 DXT654984:DXU654984 EHP654984:EHQ654984 ERL654984:ERM654984 FBH654984:FBI654984 FLD654984:FLE654984 FUZ654984:FVA654984 GEV654984:GEW654984 GOR654984:GOS654984 GYN654984:GYO654984 HIJ654984:HIK654984 HSF654984:HSG654984 ICB654984:ICC654984 ILX654984:ILY654984 IVT654984:IVU654984 JFP654984:JFQ654984 JPL654984:JPM654984 JZH654984:JZI654984 KJD654984:KJE654984 KSZ654984:KTA654984 LCV654984:LCW654984 LMR654984:LMS654984 LWN654984:LWO654984 MGJ654984:MGK654984 MQF654984:MQG654984 NAB654984:NAC654984 NJX654984:NJY654984 NTT654984:NTU654984 ODP654984:ODQ654984 ONL654984:ONM654984 OXH654984:OXI654984 PHD654984:PHE654984 PQZ654984:PRA654984 QAV654984:QAW654984 QKR654984:QKS654984 QUN654984:QUO654984 REJ654984:REK654984 ROF654984:ROG654984 RYB654984:RYC654984 SHX654984:SHY654984 SRT654984:SRU654984 TBP654984:TBQ654984 TLL654984:TLM654984 TVH654984:TVI654984 UFD654984:UFE654984 UOZ654984:UPA654984 UYV654984:UYW654984 VIR654984:VIS654984 VSN654984:VSO654984 WCJ654984:WCK654984 WMF654984:WMG654984 WWB654984:WWC654984 T720520:U720520 JP720520:JQ720520 TL720520:TM720520 ADH720520:ADI720520 AND720520:ANE720520 AWZ720520:AXA720520 BGV720520:BGW720520 BQR720520:BQS720520 CAN720520:CAO720520 CKJ720520:CKK720520 CUF720520:CUG720520 DEB720520:DEC720520 DNX720520:DNY720520 DXT720520:DXU720520 EHP720520:EHQ720520 ERL720520:ERM720520 FBH720520:FBI720520 FLD720520:FLE720520 FUZ720520:FVA720520 GEV720520:GEW720520 GOR720520:GOS720520 GYN720520:GYO720520 HIJ720520:HIK720520 HSF720520:HSG720520 ICB720520:ICC720520 ILX720520:ILY720520 IVT720520:IVU720520 JFP720520:JFQ720520 JPL720520:JPM720520 JZH720520:JZI720520 KJD720520:KJE720520 KSZ720520:KTA720520 LCV720520:LCW720520 LMR720520:LMS720520 LWN720520:LWO720520 MGJ720520:MGK720520 MQF720520:MQG720520 NAB720520:NAC720520 NJX720520:NJY720520 NTT720520:NTU720520 ODP720520:ODQ720520 ONL720520:ONM720520 OXH720520:OXI720520 PHD720520:PHE720520 PQZ720520:PRA720520 QAV720520:QAW720520 QKR720520:QKS720520 QUN720520:QUO720520 REJ720520:REK720520 ROF720520:ROG720520 RYB720520:RYC720520 SHX720520:SHY720520 SRT720520:SRU720520 TBP720520:TBQ720520 TLL720520:TLM720520 TVH720520:TVI720520 UFD720520:UFE720520 UOZ720520:UPA720520 UYV720520:UYW720520 VIR720520:VIS720520 VSN720520:VSO720520 WCJ720520:WCK720520 WMF720520:WMG720520 WWB720520:WWC720520 T786056:U786056 JP786056:JQ786056 TL786056:TM786056 ADH786056:ADI786056 AND786056:ANE786056 AWZ786056:AXA786056 BGV786056:BGW786056 BQR786056:BQS786056 CAN786056:CAO786056 CKJ786056:CKK786056 CUF786056:CUG786056 DEB786056:DEC786056 DNX786056:DNY786056 DXT786056:DXU786056 EHP786056:EHQ786056 ERL786056:ERM786056 FBH786056:FBI786056 FLD786056:FLE786056 FUZ786056:FVA786056 GEV786056:GEW786056 GOR786056:GOS786056 GYN786056:GYO786056 HIJ786056:HIK786056 HSF786056:HSG786056 ICB786056:ICC786056 ILX786056:ILY786056 IVT786056:IVU786056 JFP786056:JFQ786056 JPL786056:JPM786056 JZH786056:JZI786056 KJD786056:KJE786056 KSZ786056:KTA786056 LCV786056:LCW786056 LMR786056:LMS786056 LWN786056:LWO786056 MGJ786056:MGK786056 MQF786056:MQG786056 NAB786056:NAC786056 NJX786056:NJY786056 NTT786056:NTU786056 ODP786056:ODQ786056 ONL786056:ONM786056 OXH786056:OXI786056 PHD786056:PHE786056 PQZ786056:PRA786056 QAV786056:QAW786056 QKR786056:QKS786056 QUN786056:QUO786056 REJ786056:REK786056 ROF786056:ROG786056 RYB786056:RYC786056 SHX786056:SHY786056 SRT786056:SRU786056 TBP786056:TBQ786056 TLL786056:TLM786056 TVH786056:TVI786056 UFD786056:UFE786056 UOZ786056:UPA786056 UYV786056:UYW786056 VIR786056:VIS786056 VSN786056:VSO786056 WCJ786056:WCK786056 WMF786056:WMG786056 WWB786056:WWC786056 T851592:U851592 JP851592:JQ851592 TL851592:TM851592 ADH851592:ADI851592 AND851592:ANE851592 AWZ851592:AXA851592 BGV851592:BGW851592 BQR851592:BQS851592 CAN851592:CAO851592 CKJ851592:CKK851592 CUF851592:CUG851592 DEB851592:DEC851592 DNX851592:DNY851592 DXT851592:DXU851592 EHP851592:EHQ851592 ERL851592:ERM851592 FBH851592:FBI851592 FLD851592:FLE851592 FUZ851592:FVA851592 GEV851592:GEW851592 GOR851592:GOS851592 GYN851592:GYO851592 HIJ851592:HIK851592 HSF851592:HSG851592 ICB851592:ICC851592 ILX851592:ILY851592 IVT851592:IVU851592 JFP851592:JFQ851592 JPL851592:JPM851592 JZH851592:JZI851592 KJD851592:KJE851592 KSZ851592:KTA851592 LCV851592:LCW851592 LMR851592:LMS851592 LWN851592:LWO851592 MGJ851592:MGK851592 MQF851592:MQG851592 NAB851592:NAC851592 NJX851592:NJY851592 NTT851592:NTU851592 ODP851592:ODQ851592 ONL851592:ONM851592 OXH851592:OXI851592 PHD851592:PHE851592 PQZ851592:PRA851592 QAV851592:QAW851592 QKR851592:QKS851592 QUN851592:QUO851592 REJ851592:REK851592 ROF851592:ROG851592 RYB851592:RYC851592 SHX851592:SHY851592 SRT851592:SRU851592 TBP851592:TBQ851592 TLL851592:TLM851592 TVH851592:TVI851592 UFD851592:UFE851592 UOZ851592:UPA851592 UYV851592:UYW851592 VIR851592:VIS851592 VSN851592:VSO851592 WCJ851592:WCK851592 WMF851592:WMG851592 WWB851592:WWC851592 T917128:U917128 JP917128:JQ917128 TL917128:TM917128 ADH917128:ADI917128 AND917128:ANE917128 AWZ917128:AXA917128 BGV917128:BGW917128 BQR917128:BQS917128 CAN917128:CAO917128 CKJ917128:CKK917128 CUF917128:CUG917128 DEB917128:DEC917128 DNX917128:DNY917128 DXT917128:DXU917128 EHP917128:EHQ917128 ERL917128:ERM917128 FBH917128:FBI917128 FLD917128:FLE917128 FUZ917128:FVA917128 GEV917128:GEW917128 GOR917128:GOS917128 GYN917128:GYO917128 HIJ917128:HIK917128 HSF917128:HSG917128 ICB917128:ICC917128 ILX917128:ILY917128 IVT917128:IVU917128 JFP917128:JFQ917128 JPL917128:JPM917128 JZH917128:JZI917128 KJD917128:KJE917128 KSZ917128:KTA917128 LCV917128:LCW917128 LMR917128:LMS917128 LWN917128:LWO917128 MGJ917128:MGK917128 MQF917128:MQG917128 NAB917128:NAC917128 NJX917128:NJY917128 NTT917128:NTU917128 ODP917128:ODQ917128 ONL917128:ONM917128 OXH917128:OXI917128 PHD917128:PHE917128 PQZ917128:PRA917128 QAV917128:QAW917128 QKR917128:QKS917128 QUN917128:QUO917128 REJ917128:REK917128 ROF917128:ROG917128 RYB917128:RYC917128 SHX917128:SHY917128 SRT917128:SRU917128 TBP917128:TBQ917128 TLL917128:TLM917128 TVH917128:TVI917128 UFD917128:UFE917128 UOZ917128:UPA917128 UYV917128:UYW917128 VIR917128:VIS917128 VSN917128:VSO917128 WCJ917128:WCK917128 WMF917128:WMG917128 WWB917128:WWC917128 T982664:U982664 JP982664:JQ982664 TL982664:TM982664 ADH982664:ADI982664 AND982664:ANE982664 AWZ982664:AXA982664 BGV982664:BGW982664 BQR982664:BQS982664 CAN982664:CAO982664 CKJ982664:CKK982664 CUF982664:CUG982664 DEB982664:DEC982664 DNX982664:DNY982664 DXT982664:DXU982664 EHP982664:EHQ982664 ERL982664:ERM982664 FBH982664:FBI982664 FLD982664:FLE982664 FUZ982664:FVA982664 GEV982664:GEW982664 GOR982664:GOS982664 GYN982664:GYO982664 HIJ982664:HIK982664 HSF982664:HSG982664 ICB982664:ICC982664 ILX982664:ILY982664 IVT982664:IVU982664 JFP982664:JFQ982664 JPL982664:JPM982664 JZH982664:JZI982664 KJD982664:KJE982664 KSZ982664:KTA982664 LCV982664:LCW982664 LMR982664:LMS982664 LWN982664:LWO982664 MGJ982664:MGK982664 MQF982664:MQG982664 NAB982664:NAC982664 NJX982664:NJY982664 NTT982664:NTU982664 ODP982664:ODQ982664 ONL982664:ONM982664 OXH982664:OXI982664 PHD982664:PHE982664 PQZ982664:PRA982664 QAV982664:QAW982664 QKR982664:QKS982664 QUN982664:QUO982664 REJ982664:REK982664 ROF982664:ROG982664 RYB982664:RYC982664 SHX982664:SHY982664 SRT982664:SRU982664 TBP982664:TBQ982664 TLL982664:TLM982664 TVH982664:TVI982664 UFD982664:UFE982664 UOZ982664:UPA982664 UYV982664:UYW982664 VIR982664:VIS982664 VSN982664:VSO982664 WCJ982664:WCK982664 WMF982664:WMG982664 WWB982664:WWC982664 U65185 JQ65185 TM65185 ADI65185 ANE65185 AXA65185 BGW65185 BQS65185 CAO65185 CKK65185 CUG65185 DEC65185 DNY65185 DXU65185 EHQ65185 ERM65185 FBI65185 FLE65185 FVA65185 GEW65185 GOS65185 GYO65185 HIK65185 HSG65185 ICC65185 ILY65185 IVU65185 JFQ65185 JPM65185 JZI65185 KJE65185 KTA65185 LCW65185 LMS65185 LWO65185 MGK65185 MQG65185 NAC65185 NJY65185 NTU65185 ODQ65185 ONM65185 OXI65185 PHE65185 PRA65185 QAW65185 QKS65185 QUO65185 REK65185 ROG65185 RYC65185 SHY65185 SRU65185 TBQ65185 TLM65185 TVI65185 UFE65185 UPA65185 UYW65185 VIS65185 VSO65185 WCK65185 WMG65185 WWC65185 U130721 JQ130721 TM130721 ADI130721 ANE130721 AXA130721 BGW130721 BQS130721 CAO130721 CKK130721 CUG130721 DEC130721 DNY130721 DXU130721 EHQ130721 ERM130721 FBI130721 FLE130721 FVA130721 GEW130721 GOS130721 GYO130721 HIK130721 HSG130721 ICC130721 ILY130721 IVU130721 JFQ130721 JPM130721 JZI130721 KJE130721 KTA130721 LCW130721 LMS130721 LWO130721 MGK130721 MQG130721 NAC130721 NJY130721 NTU130721 ODQ130721 ONM130721 OXI130721 PHE130721 PRA130721 QAW130721 QKS130721 QUO130721 REK130721 ROG130721 RYC130721 SHY130721 SRU130721 TBQ130721 TLM130721 TVI130721 UFE130721 UPA130721 UYW130721 VIS130721 VSO130721 WCK130721 WMG130721 WWC130721 U196257 JQ196257 TM196257 ADI196257 ANE196257 AXA196257 BGW196257 BQS196257 CAO196257 CKK196257 CUG196257 DEC196257 DNY196257 DXU196257 EHQ196257 ERM196257 FBI196257 FLE196257 FVA196257 GEW196257 GOS196257 GYO196257 HIK196257 HSG196257 ICC196257 ILY196257 IVU196257 JFQ196257 JPM196257 JZI196257 KJE196257 KTA196257 LCW196257 LMS196257 LWO196257 MGK196257 MQG196257 NAC196257 NJY196257 NTU196257 ODQ196257 ONM196257 OXI196257 PHE196257 PRA196257 QAW196257 QKS196257 QUO196257 REK196257 ROG196257 RYC196257 SHY196257 SRU196257 TBQ196257 TLM196257 TVI196257 UFE196257 UPA196257 UYW196257 VIS196257 VSO196257 WCK196257 WMG196257 WWC196257 U261793 JQ261793 TM261793 ADI261793 ANE261793 AXA261793 BGW261793 BQS261793 CAO261793 CKK261793 CUG261793 DEC261793 DNY261793 DXU261793 EHQ261793 ERM261793 FBI261793 FLE261793 FVA261793 GEW261793 GOS261793 GYO261793 HIK261793 HSG261793 ICC261793 ILY261793 IVU261793 JFQ261793 JPM261793 JZI261793 KJE261793 KTA261793 LCW261793 LMS261793 LWO261793 MGK261793 MQG261793 NAC261793 NJY261793 NTU261793 ODQ261793 ONM261793 OXI261793 PHE261793 PRA261793 QAW261793 QKS261793 QUO261793 REK261793 ROG261793 RYC261793 SHY261793 SRU261793 TBQ261793 TLM261793 TVI261793 UFE261793 UPA261793 UYW261793 VIS261793 VSO261793 WCK261793 WMG261793 WWC261793 U327329 JQ327329 TM327329 ADI327329 ANE327329 AXA327329 BGW327329 BQS327329 CAO327329 CKK327329 CUG327329 DEC327329 DNY327329 DXU327329 EHQ327329 ERM327329 FBI327329 FLE327329 FVA327329 GEW327329 GOS327329 GYO327329 HIK327329 HSG327329 ICC327329 ILY327329 IVU327329 JFQ327329 JPM327329 JZI327329 KJE327329 KTA327329 LCW327329 LMS327329 LWO327329 MGK327329 MQG327329 NAC327329 NJY327329 NTU327329 ODQ327329 ONM327329 OXI327329 PHE327329 PRA327329 QAW327329 QKS327329 QUO327329 REK327329 ROG327329 RYC327329 SHY327329 SRU327329 TBQ327329 TLM327329 TVI327329 UFE327329 UPA327329 UYW327329 VIS327329 VSO327329 WCK327329 WMG327329 WWC327329 U392865 JQ392865 TM392865 ADI392865 ANE392865 AXA392865 BGW392865 BQS392865 CAO392865 CKK392865 CUG392865 DEC392865 DNY392865 DXU392865 EHQ392865 ERM392865 FBI392865 FLE392865 FVA392865 GEW392865 GOS392865 GYO392865 HIK392865 HSG392865 ICC392865 ILY392865 IVU392865 JFQ392865 JPM392865 JZI392865 KJE392865 KTA392865 LCW392865 LMS392865 LWO392865 MGK392865 MQG392865 NAC392865 NJY392865 NTU392865 ODQ392865 ONM392865 OXI392865 PHE392865 PRA392865 QAW392865 QKS392865 QUO392865 REK392865 ROG392865 RYC392865 SHY392865 SRU392865 TBQ392865 TLM392865 TVI392865 UFE392865 UPA392865 UYW392865 VIS392865 VSO392865 WCK392865 WMG392865 WWC392865 U458401 JQ458401 TM458401 ADI458401 ANE458401 AXA458401 BGW458401 BQS458401 CAO458401 CKK458401 CUG458401 DEC458401 DNY458401 DXU458401 EHQ458401 ERM458401 FBI458401 FLE458401 FVA458401 GEW458401 GOS458401 GYO458401 HIK458401 HSG458401 ICC458401 ILY458401 IVU458401 JFQ458401 JPM458401 JZI458401 KJE458401 KTA458401 LCW458401 LMS458401 LWO458401 MGK458401 MQG458401 NAC458401 NJY458401 NTU458401 ODQ458401 ONM458401 OXI458401 PHE458401 PRA458401 QAW458401 QKS458401 QUO458401 REK458401 ROG458401 RYC458401 SHY458401 SRU458401 TBQ458401 TLM458401 TVI458401 UFE458401 UPA458401 UYW458401 VIS458401 VSO458401 WCK458401 WMG458401 WWC458401 U523937 JQ523937 TM523937 ADI523937 ANE523937 AXA523937 BGW523937 BQS523937 CAO523937 CKK523937 CUG523937 DEC523937 DNY523937 DXU523937 EHQ523937 ERM523937 FBI523937 FLE523937 FVA523937 GEW523937 GOS523937 GYO523937 HIK523937 HSG523937 ICC523937 ILY523937 IVU523937 JFQ523937 JPM523937 JZI523937 KJE523937 KTA523937 LCW523937 LMS523937 LWO523937 MGK523937 MQG523937 NAC523937 NJY523937 NTU523937 ODQ523937 ONM523937 OXI523937 PHE523937 PRA523937 QAW523937 QKS523937 QUO523937 REK523937 ROG523937 RYC523937 SHY523937 SRU523937 TBQ523937 TLM523937 TVI523937 UFE523937 UPA523937 UYW523937 VIS523937 VSO523937 WCK523937 WMG523937 WWC523937 U589473 JQ589473 TM589473 ADI589473 ANE589473 AXA589473 BGW589473 BQS589473 CAO589473 CKK589473 CUG589473 DEC589473 DNY589473 DXU589473 EHQ589473 ERM589473 FBI589473 FLE589473 FVA589473 GEW589473 GOS589473 GYO589473 HIK589473 HSG589473 ICC589473 ILY589473 IVU589473 JFQ589473 JPM589473 JZI589473 KJE589473 KTA589473 LCW589473 LMS589473 LWO589473 MGK589473 MQG589473 NAC589473 NJY589473 NTU589473 ODQ589473 ONM589473 OXI589473 PHE589473 PRA589473 QAW589473 QKS589473 QUO589473 REK589473 ROG589473 RYC589473 SHY589473 SRU589473 TBQ589473 TLM589473 TVI589473 UFE589473 UPA589473 UYW589473 VIS589473 VSO589473 WCK589473 WMG589473 WWC589473 U655009 JQ655009 TM655009 ADI655009 ANE655009 AXA655009 BGW655009 BQS655009 CAO655009 CKK655009 CUG655009 DEC655009 DNY655009 DXU655009 EHQ655009 ERM655009 FBI655009 FLE655009 FVA655009 GEW655009 GOS655009 GYO655009 HIK655009 HSG655009 ICC655009 ILY655009 IVU655009 JFQ655009 JPM655009 JZI655009 KJE655009 KTA655009 LCW655009 LMS655009 LWO655009 MGK655009 MQG655009 NAC655009 NJY655009 NTU655009 ODQ655009 ONM655009 OXI655009 PHE655009 PRA655009 QAW655009 QKS655009 QUO655009 REK655009 ROG655009 RYC655009 SHY655009 SRU655009 TBQ655009 TLM655009 TVI655009 UFE655009 UPA655009 UYW655009 VIS655009 VSO655009 WCK655009 WMG655009 WWC655009 U720545 JQ720545 TM720545 ADI720545 ANE720545 AXA720545 BGW720545 BQS720545 CAO720545 CKK720545 CUG720545 DEC720545 DNY720545 DXU720545 EHQ720545 ERM720545 FBI720545 FLE720545 FVA720545 GEW720545 GOS720545 GYO720545 HIK720545 HSG720545 ICC720545 ILY720545 IVU720545 JFQ720545 JPM720545 JZI720545 KJE720545 KTA720545 LCW720545 LMS720545 LWO720545 MGK720545 MQG720545 NAC720545 NJY720545 NTU720545 ODQ720545 ONM720545 OXI720545 PHE720545 PRA720545 QAW720545 QKS720545 QUO720545 REK720545 ROG720545 RYC720545 SHY720545 SRU720545 TBQ720545 TLM720545 TVI720545 UFE720545 UPA720545 UYW720545 VIS720545 VSO720545 WCK720545 WMG720545 WWC720545 U786081 JQ786081 TM786081 ADI786081 ANE786081 AXA786081 BGW786081 BQS786081 CAO786081 CKK786081 CUG786081 DEC786081 DNY786081 DXU786081 EHQ786081 ERM786081 FBI786081 FLE786081 FVA786081 GEW786081 GOS786081 GYO786081 HIK786081 HSG786081 ICC786081 ILY786081 IVU786081 JFQ786081 JPM786081 JZI786081 KJE786081 KTA786081 LCW786081 LMS786081 LWO786081 MGK786081 MQG786081 NAC786081 NJY786081 NTU786081 ODQ786081 ONM786081 OXI786081 PHE786081 PRA786081 QAW786081 QKS786081 QUO786081 REK786081 ROG786081 RYC786081 SHY786081 SRU786081 TBQ786081 TLM786081 TVI786081 UFE786081 UPA786081 UYW786081 VIS786081 VSO786081 WCK786081 WMG786081 WWC786081 U851617 JQ851617 TM851617 ADI851617 ANE851617 AXA851617 BGW851617 BQS851617 CAO851617 CKK851617 CUG851617 DEC851617 DNY851617 DXU851617 EHQ851617 ERM851617 FBI851617 FLE851617 FVA851617 GEW851617 GOS851617 GYO851617 HIK851617 HSG851617 ICC851617 ILY851617 IVU851617 JFQ851617 JPM851617 JZI851617 KJE851617 KTA851617 LCW851617 LMS851617 LWO851617 MGK851617 MQG851617 NAC851617 NJY851617 NTU851617 ODQ851617 ONM851617 OXI851617 PHE851617 PRA851617 QAW851617 QKS851617 QUO851617 REK851617 ROG851617 RYC851617 SHY851617 SRU851617 TBQ851617 TLM851617 TVI851617 UFE851617 UPA851617 UYW851617 VIS851617 VSO851617 WCK851617 WMG851617 WWC851617 U917153 JQ917153 TM917153 ADI917153 ANE917153 AXA917153 BGW917153 BQS917153 CAO917153 CKK917153 CUG917153 DEC917153 DNY917153 DXU917153 EHQ917153 ERM917153 FBI917153 FLE917153 FVA917153 GEW917153 GOS917153 GYO917153 HIK917153 HSG917153 ICC917153 ILY917153 IVU917153 JFQ917153 JPM917153 JZI917153 KJE917153 KTA917153 LCW917153 LMS917153 LWO917153 MGK917153 MQG917153 NAC917153 NJY917153 NTU917153 ODQ917153 ONM917153 OXI917153 PHE917153 PRA917153 QAW917153 QKS917153 QUO917153 REK917153 ROG917153 RYC917153 SHY917153 SRU917153 TBQ917153 TLM917153 TVI917153 UFE917153 UPA917153 UYW917153 VIS917153 VSO917153 WCK917153 WMG917153 WWC917153 U982689 JQ982689 TM982689 ADI982689 ANE982689 AXA982689 BGW982689 BQS982689 CAO982689 CKK982689 CUG982689 DEC982689 DNY982689 DXU982689 EHQ982689 ERM982689 FBI982689 FLE982689 FVA982689 GEW982689 GOS982689 GYO982689 HIK982689 HSG982689 ICC982689 ILY982689 IVU982689 JFQ982689 JPM982689 JZI982689 KJE982689 KTA982689 LCW982689 LMS982689 LWO982689 MGK982689 MQG982689 NAC982689 NJY982689 NTU982689 ODQ982689 ONM982689 OXI982689 PHE982689 PRA982689 QAW982689 QKS982689 QUO982689 REK982689 ROG982689 RYC982689 SHY982689 SRU982689 TBQ982689 TLM982689 TVI982689 UFE982689 UPA982689 UYW982689 VIS982689 VSO982689 WCK982689 WMG982689 WWC982689 M65227:M65230 JI65227:JI65230 TE65227:TE65230 ADA65227:ADA65230 AMW65227:AMW65230 AWS65227:AWS65230 BGO65227:BGO65230 BQK65227:BQK65230 CAG65227:CAG65230 CKC65227:CKC65230 CTY65227:CTY65230 DDU65227:DDU65230 DNQ65227:DNQ65230 DXM65227:DXM65230 EHI65227:EHI65230 ERE65227:ERE65230 FBA65227:FBA65230 FKW65227:FKW65230 FUS65227:FUS65230 GEO65227:GEO65230 GOK65227:GOK65230 GYG65227:GYG65230 HIC65227:HIC65230 HRY65227:HRY65230 IBU65227:IBU65230 ILQ65227:ILQ65230 IVM65227:IVM65230 JFI65227:JFI65230 JPE65227:JPE65230 JZA65227:JZA65230 KIW65227:KIW65230 KSS65227:KSS65230 LCO65227:LCO65230 LMK65227:LMK65230 LWG65227:LWG65230 MGC65227:MGC65230 MPY65227:MPY65230 MZU65227:MZU65230 NJQ65227:NJQ65230 NTM65227:NTM65230 ODI65227:ODI65230 ONE65227:ONE65230 OXA65227:OXA65230 PGW65227:PGW65230 PQS65227:PQS65230 QAO65227:QAO65230 QKK65227:QKK65230 QUG65227:QUG65230 REC65227:REC65230 RNY65227:RNY65230 RXU65227:RXU65230 SHQ65227:SHQ65230 SRM65227:SRM65230 TBI65227:TBI65230 TLE65227:TLE65230 TVA65227:TVA65230 UEW65227:UEW65230 UOS65227:UOS65230 UYO65227:UYO65230 VIK65227:VIK65230 VSG65227:VSG65230 WCC65227:WCC65230 WLY65227:WLY65230 WVU65227:WVU65230 M130763:M130766 JI130763:JI130766 TE130763:TE130766 ADA130763:ADA130766 AMW130763:AMW130766 AWS130763:AWS130766 BGO130763:BGO130766 BQK130763:BQK130766 CAG130763:CAG130766 CKC130763:CKC130766 CTY130763:CTY130766 DDU130763:DDU130766 DNQ130763:DNQ130766 DXM130763:DXM130766 EHI130763:EHI130766 ERE130763:ERE130766 FBA130763:FBA130766 FKW130763:FKW130766 FUS130763:FUS130766 GEO130763:GEO130766 GOK130763:GOK130766 GYG130763:GYG130766 HIC130763:HIC130766 HRY130763:HRY130766 IBU130763:IBU130766 ILQ130763:ILQ130766 IVM130763:IVM130766 JFI130763:JFI130766 JPE130763:JPE130766 JZA130763:JZA130766 KIW130763:KIW130766 KSS130763:KSS130766 LCO130763:LCO130766 LMK130763:LMK130766 LWG130763:LWG130766 MGC130763:MGC130766 MPY130763:MPY130766 MZU130763:MZU130766 NJQ130763:NJQ130766 NTM130763:NTM130766 ODI130763:ODI130766 ONE130763:ONE130766 OXA130763:OXA130766 PGW130763:PGW130766 PQS130763:PQS130766 QAO130763:QAO130766 QKK130763:QKK130766 QUG130763:QUG130766 REC130763:REC130766 RNY130763:RNY130766 RXU130763:RXU130766 SHQ130763:SHQ130766 SRM130763:SRM130766 TBI130763:TBI130766 TLE130763:TLE130766 TVA130763:TVA130766 UEW130763:UEW130766 UOS130763:UOS130766 UYO130763:UYO130766 VIK130763:VIK130766 VSG130763:VSG130766 WCC130763:WCC130766 WLY130763:WLY130766 WVU130763:WVU130766 M196299:M196302 JI196299:JI196302 TE196299:TE196302 ADA196299:ADA196302 AMW196299:AMW196302 AWS196299:AWS196302 BGO196299:BGO196302 BQK196299:BQK196302 CAG196299:CAG196302 CKC196299:CKC196302 CTY196299:CTY196302 DDU196299:DDU196302 DNQ196299:DNQ196302 DXM196299:DXM196302 EHI196299:EHI196302 ERE196299:ERE196302 FBA196299:FBA196302 FKW196299:FKW196302 FUS196299:FUS196302 GEO196299:GEO196302 GOK196299:GOK196302 GYG196299:GYG196302 HIC196299:HIC196302 HRY196299:HRY196302 IBU196299:IBU196302 ILQ196299:ILQ196302 IVM196299:IVM196302 JFI196299:JFI196302 JPE196299:JPE196302 JZA196299:JZA196302 KIW196299:KIW196302 KSS196299:KSS196302 LCO196299:LCO196302 LMK196299:LMK196302 LWG196299:LWG196302 MGC196299:MGC196302 MPY196299:MPY196302 MZU196299:MZU196302 NJQ196299:NJQ196302 NTM196299:NTM196302 ODI196299:ODI196302 ONE196299:ONE196302 OXA196299:OXA196302 PGW196299:PGW196302 PQS196299:PQS196302 QAO196299:QAO196302 QKK196299:QKK196302 QUG196299:QUG196302 REC196299:REC196302 RNY196299:RNY196302 RXU196299:RXU196302 SHQ196299:SHQ196302 SRM196299:SRM196302 TBI196299:TBI196302 TLE196299:TLE196302 TVA196299:TVA196302 UEW196299:UEW196302 UOS196299:UOS196302 UYO196299:UYO196302 VIK196299:VIK196302 VSG196299:VSG196302 WCC196299:WCC196302 WLY196299:WLY196302 WVU196299:WVU196302 M261835:M261838 JI261835:JI261838 TE261835:TE261838 ADA261835:ADA261838 AMW261835:AMW261838 AWS261835:AWS261838 BGO261835:BGO261838 BQK261835:BQK261838 CAG261835:CAG261838 CKC261835:CKC261838 CTY261835:CTY261838 DDU261835:DDU261838 DNQ261835:DNQ261838 DXM261835:DXM261838 EHI261835:EHI261838 ERE261835:ERE261838 FBA261835:FBA261838 FKW261835:FKW261838 FUS261835:FUS261838 GEO261835:GEO261838 GOK261835:GOK261838 GYG261835:GYG261838 HIC261835:HIC261838 HRY261835:HRY261838 IBU261835:IBU261838 ILQ261835:ILQ261838 IVM261835:IVM261838 JFI261835:JFI261838 JPE261835:JPE261838 JZA261835:JZA261838 KIW261835:KIW261838 KSS261835:KSS261838 LCO261835:LCO261838 LMK261835:LMK261838 LWG261835:LWG261838 MGC261835:MGC261838 MPY261835:MPY261838 MZU261835:MZU261838 NJQ261835:NJQ261838 NTM261835:NTM261838 ODI261835:ODI261838 ONE261835:ONE261838 OXA261835:OXA261838 PGW261835:PGW261838 PQS261835:PQS261838 QAO261835:QAO261838 QKK261835:QKK261838 QUG261835:QUG261838 REC261835:REC261838 RNY261835:RNY261838 RXU261835:RXU261838 SHQ261835:SHQ261838 SRM261835:SRM261838 TBI261835:TBI261838 TLE261835:TLE261838 TVA261835:TVA261838 UEW261835:UEW261838 UOS261835:UOS261838 UYO261835:UYO261838 VIK261835:VIK261838 VSG261835:VSG261838 WCC261835:WCC261838 WLY261835:WLY261838 WVU261835:WVU261838 M327371:M327374 JI327371:JI327374 TE327371:TE327374 ADA327371:ADA327374 AMW327371:AMW327374 AWS327371:AWS327374 BGO327371:BGO327374 BQK327371:BQK327374 CAG327371:CAG327374 CKC327371:CKC327374 CTY327371:CTY327374 DDU327371:DDU327374 DNQ327371:DNQ327374 DXM327371:DXM327374 EHI327371:EHI327374 ERE327371:ERE327374 FBA327371:FBA327374 FKW327371:FKW327374 FUS327371:FUS327374 GEO327371:GEO327374 GOK327371:GOK327374 GYG327371:GYG327374 HIC327371:HIC327374 HRY327371:HRY327374 IBU327371:IBU327374 ILQ327371:ILQ327374 IVM327371:IVM327374 JFI327371:JFI327374 JPE327371:JPE327374 JZA327371:JZA327374 KIW327371:KIW327374 KSS327371:KSS327374 LCO327371:LCO327374 LMK327371:LMK327374 LWG327371:LWG327374 MGC327371:MGC327374 MPY327371:MPY327374 MZU327371:MZU327374 NJQ327371:NJQ327374 NTM327371:NTM327374 ODI327371:ODI327374 ONE327371:ONE327374 OXA327371:OXA327374 PGW327371:PGW327374 PQS327371:PQS327374 QAO327371:QAO327374 QKK327371:QKK327374 QUG327371:QUG327374 REC327371:REC327374 RNY327371:RNY327374 RXU327371:RXU327374 SHQ327371:SHQ327374 SRM327371:SRM327374 TBI327371:TBI327374 TLE327371:TLE327374 TVA327371:TVA327374 UEW327371:UEW327374 UOS327371:UOS327374 UYO327371:UYO327374 VIK327371:VIK327374 VSG327371:VSG327374 WCC327371:WCC327374 WLY327371:WLY327374 WVU327371:WVU327374 M392907:M392910 JI392907:JI392910 TE392907:TE392910 ADA392907:ADA392910 AMW392907:AMW392910 AWS392907:AWS392910 BGO392907:BGO392910 BQK392907:BQK392910 CAG392907:CAG392910 CKC392907:CKC392910 CTY392907:CTY392910 DDU392907:DDU392910 DNQ392907:DNQ392910 DXM392907:DXM392910 EHI392907:EHI392910 ERE392907:ERE392910 FBA392907:FBA392910 FKW392907:FKW392910 FUS392907:FUS392910 GEO392907:GEO392910 GOK392907:GOK392910 GYG392907:GYG392910 HIC392907:HIC392910 HRY392907:HRY392910 IBU392907:IBU392910 ILQ392907:ILQ392910 IVM392907:IVM392910 JFI392907:JFI392910 JPE392907:JPE392910 JZA392907:JZA392910 KIW392907:KIW392910 KSS392907:KSS392910 LCO392907:LCO392910 LMK392907:LMK392910 LWG392907:LWG392910 MGC392907:MGC392910 MPY392907:MPY392910 MZU392907:MZU392910 NJQ392907:NJQ392910 NTM392907:NTM392910 ODI392907:ODI392910 ONE392907:ONE392910 OXA392907:OXA392910 PGW392907:PGW392910 PQS392907:PQS392910 QAO392907:QAO392910 QKK392907:QKK392910 QUG392907:QUG392910 REC392907:REC392910 RNY392907:RNY392910 RXU392907:RXU392910 SHQ392907:SHQ392910 SRM392907:SRM392910 TBI392907:TBI392910 TLE392907:TLE392910 TVA392907:TVA392910 UEW392907:UEW392910 UOS392907:UOS392910 UYO392907:UYO392910 VIK392907:VIK392910 VSG392907:VSG392910 WCC392907:WCC392910 WLY392907:WLY392910 WVU392907:WVU392910 M458443:M458446 JI458443:JI458446 TE458443:TE458446 ADA458443:ADA458446 AMW458443:AMW458446 AWS458443:AWS458446 BGO458443:BGO458446 BQK458443:BQK458446 CAG458443:CAG458446 CKC458443:CKC458446 CTY458443:CTY458446 DDU458443:DDU458446 DNQ458443:DNQ458446 DXM458443:DXM458446 EHI458443:EHI458446 ERE458443:ERE458446 FBA458443:FBA458446 FKW458443:FKW458446 FUS458443:FUS458446 GEO458443:GEO458446 GOK458443:GOK458446 GYG458443:GYG458446 HIC458443:HIC458446 HRY458443:HRY458446 IBU458443:IBU458446 ILQ458443:ILQ458446 IVM458443:IVM458446 JFI458443:JFI458446 JPE458443:JPE458446 JZA458443:JZA458446 KIW458443:KIW458446 KSS458443:KSS458446 LCO458443:LCO458446 LMK458443:LMK458446 LWG458443:LWG458446 MGC458443:MGC458446 MPY458443:MPY458446 MZU458443:MZU458446 NJQ458443:NJQ458446 NTM458443:NTM458446 ODI458443:ODI458446 ONE458443:ONE458446 OXA458443:OXA458446 PGW458443:PGW458446 PQS458443:PQS458446 QAO458443:QAO458446 QKK458443:QKK458446 QUG458443:QUG458446 REC458443:REC458446 RNY458443:RNY458446 RXU458443:RXU458446 SHQ458443:SHQ458446 SRM458443:SRM458446 TBI458443:TBI458446 TLE458443:TLE458446 TVA458443:TVA458446 UEW458443:UEW458446 UOS458443:UOS458446 UYO458443:UYO458446 VIK458443:VIK458446 VSG458443:VSG458446 WCC458443:WCC458446 WLY458443:WLY458446 WVU458443:WVU458446 M523979:M523982 JI523979:JI523982 TE523979:TE523982 ADA523979:ADA523982 AMW523979:AMW523982 AWS523979:AWS523982 BGO523979:BGO523982 BQK523979:BQK523982 CAG523979:CAG523982 CKC523979:CKC523982 CTY523979:CTY523982 DDU523979:DDU523982 DNQ523979:DNQ523982 DXM523979:DXM523982 EHI523979:EHI523982 ERE523979:ERE523982 FBA523979:FBA523982 FKW523979:FKW523982 FUS523979:FUS523982 GEO523979:GEO523982 GOK523979:GOK523982 GYG523979:GYG523982 HIC523979:HIC523982 HRY523979:HRY523982 IBU523979:IBU523982 ILQ523979:ILQ523982 IVM523979:IVM523982 JFI523979:JFI523982 JPE523979:JPE523982 JZA523979:JZA523982 KIW523979:KIW523982 KSS523979:KSS523982 LCO523979:LCO523982 LMK523979:LMK523982 LWG523979:LWG523982 MGC523979:MGC523982 MPY523979:MPY523982 MZU523979:MZU523982 NJQ523979:NJQ523982 NTM523979:NTM523982 ODI523979:ODI523982 ONE523979:ONE523982 OXA523979:OXA523982 PGW523979:PGW523982 PQS523979:PQS523982 QAO523979:QAO523982 QKK523979:QKK523982 QUG523979:QUG523982 REC523979:REC523982 RNY523979:RNY523982 RXU523979:RXU523982 SHQ523979:SHQ523982 SRM523979:SRM523982 TBI523979:TBI523982 TLE523979:TLE523982 TVA523979:TVA523982 UEW523979:UEW523982 UOS523979:UOS523982 UYO523979:UYO523982 VIK523979:VIK523982 VSG523979:VSG523982 WCC523979:WCC523982 WLY523979:WLY523982 WVU523979:WVU523982 M589515:M589518 JI589515:JI589518 TE589515:TE589518 ADA589515:ADA589518 AMW589515:AMW589518 AWS589515:AWS589518 BGO589515:BGO589518 BQK589515:BQK589518 CAG589515:CAG589518 CKC589515:CKC589518 CTY589515:CTY589518 DDU589515:DDU589518 DNQ589515:DNQ589518 DXM589515:DXM589518 EHI589515:EHI589518 ERE589515:ERE589518 FBA589515:FBA589518 FKW589515:FKW589518 FUS589515:FUS589518 GEO589515:GEO589518 GOK589515:GOK589518 GYG589515:GYG589518 HIC589515:HIC589518 HRY589515:HRY589518 IBU589515:IBU589518 ILQ589515:ILQ589518 IVM589515:IVM589518 JFI589515:JFI589518 JPE589515:JPE589518 JZA589515:JZA589518 KIW589515:KIW589518 KSS589515:KSS589518 LCO589515:LCO589518 LMK589515:LMK589518 LWG589515:LWG589518 MGC589515:MGC589518 MPY589515:MPY589518 MZU589515:MZU589518 NJQ589515:NJQ589518 NTM589515:NTM589518 ODI589515:ODI589518 ONE589515:ONE589518 OXA589515:OXA589518 PGW589515:PGW589518 PQS589515:PQS589518 QAO589515:QAO589518 QKK589515:QKK589518 QUG589515:QUG589518 REC589515:REC589518 RNY589515:RNY589518 RXU589515:RXU589518 SHQ589515:SHQ589518 SRM589515:SRM589518 TBI589515:TBI589518 TLE589515:TLE589518 TVA589515:TVA589518 UEW589515:UEW589518 UOS589515:UOS589518 UYO589515:UYO589518 VIK589515:VIK589518 VSG589515:VSG589518 WCC589515:WCC589518 WLY589515:WLY589518 WVU589515:WVU589518 M655051:M655054 JI655051:JI655054 TE655051:TE655054 ADA655051:ADA655054 AMW655051:AMW655054 AWS655051:AWS655054 BGO655051:BGO655054 BQK655051:BQK655054 CAG655051:CAG655054 CKC655051:CKC655054 CTY655051:CTY655054 DDU655051:DDU655054 DNQ655051:DNQ655054 DXM655051:DXM655054 EHI655051:EHI655054 ERE655051:ERE655054 FBA655051:FBA655054 FKW655051:FKW655054 FUS655051:FUS655054 GEO655051:GEO655054 GOK655051:GOK655054 GYG655051:GYG655054 HIC655051:HIC655054 HRY655051:HRY655054 IBU655051:IBU655054 ILQ655051:ILQ655054 IVM655051:IVM655054 JFI655051:JFI655054 JPE655051:JPE655054 JZA655051:JZA655054 KIW655051:KIW655054 KSS655051:KSS655054 LCO655051:LCO655054 LMK655051:LMK655054 LWG655051:LWG655054 MGC655051:MGC655054 MPY655051:MPY655054 MZU655051:MZU655054 NJQ655051:NJQ655054 NTM655051:NTM655054 ODI655051:ODI655054 ONE655051:ONE655054 OXA655051:OXA655054 PGW655051:PGW655054 PQS655051:PQS655054 QAO655051:QAO655054 QKK655051:QKK655054 QUG655051:QUG655054 REC655051:REC655054 RNY655051:RNY655054 RXU655051:RXU655054 SHQ655051:SHQ655054 SRM655051:SRM655054 TBI655051:TBI655054 TLE655051:TLE655054 TVA655051:TVA655054 UEW655051:UEW655054 UOS655051:UOS655054 UYO655051:UYO655054 VIK655051:VIK655054 VSG655051:VSG655054 WCC655051:WCC655054 WLY655051:WLY655054 WVU655051:WVU655054 M720587:M720590 JI720587:JI720590 TE720587:TE720590 ADA720587:ADA720590 AMW720587:AMW720590 AWS720587:AWS720590 BGO720587:BGO720590 BQK720587:BQK720590 CAG720587:CAG720590 CKC720587:CKC720590 CTY720587:CTY720590 DDU720587:DDU720590 DNQ720587:DNQ720590 DXM720587:DXM720590 EHI720587:EHI720590 ERE720587:ERE720590 FBA720587:FBA720590 FKW720587:FKW720590 FUS720587:FUS720590 GEO720587:GEO720590 GOK720587:GOK720590 GYG720587:GYG720590 HIC720587:HIC720590 HRY720587:HRY720590 IBU720587:IBU720590 ILQ720587:ILQ720590 IVM720587:IVM720590 JFI720587:JFI720590 JPE720587:JPE720590 JZA720587:JZA720590 KIW720587:KIW720590 KSS720587:KSS720590 LCO720587:LCO720590 LMK720587:LMK720590 LWG720587:LWG720590 MGC720587:MGC720590 MPY720587:MPY720590 MZU720587:MZU720590 NJQ720587:NJQ720590 NTM720587:NTM720590 ODI720587:ODI720590 ONE720587:ONE720590 OXA720587:OXA720590 PGW720587:PGW720590 PQS720587:PQS720590 QAO720587:QAO720590 QKK720587:QKK720590 QUG720587:QUG720590 REC720587:REC720590 RNY720587:RNY720590 RXU720587:RXU720590 SHQ720587:SHQ720590 SRM720587:SRM720590 TBI720587:TBI720590 TLE720587:TLE720590 TVA720587:TVA720590 UEW720587:UEW720590 UOS720587:UOS720590 UYO720587:UYO720590 VIK720587:VIK720590 VSG720587:VSG720590 WCC720587:WCC720590 WLY720587:WLY720590 WVU720587:WVU720590 M786123:M786126 JI786123:JI786126 TE786123:TE786126 ADA786123:ADA786126 AMW786123:AMW786126 AWS786123:AWS786126 BGO786123:BGO786126 BQK786123:BQK786126 CAG786123:CAG786126 CKC786123:CKC786126 CTY786123:CTY786126 DDU786123:DDU786126 DNQ786123:DNQ786126 DXM786123:DXM786126 EHI786123:EHI786126 ERE786123:ERE786126 FBA786123:FBA786126 FKW786123:FKW786126 FUS786123:FUS786126 GEO786123:GEO786126 GOK786123:GOK786126 GYG786123:GYG786126 HIC786123:HIC786126 HRY786123:HRY786126 IBU786123:IBU786126 ILQ786123:ILQ786126 IVM786123:IVM786126 JFI786123:JFI786126 JPE786123:JPE786126 JZA786123:JZA786126 KIW786123:KIW786126 KSS786123:KSS786126 LCO786123:LCO786126 LMK786123:LMK786126 LWG786123:LWG786126 MGC786123:MGC786126 MPY786123:MPY786126 MZU786123:MZU786126 NJQ786123:NJQ786126 NTM786123:NTM786126 ODI786123:ODI786126 ONE786123:ONE786126 OXA786123:OXA786126 PGW786123:PGW786126 PQS786123:PQS786126 QAO786123:QAO786126 QKK786123:QKK786126 QUG786123:QUG786126 REC786123:REC786126 RNY786123:RNY786126 RXU786123:RXU786126 SHQ786123:SHQ786126 SRM786123:SRM786126 TBI786123:TBI786126 TLE786123:TLE786126 TVA786123:TVA786126 UEW786123:UEW786126 UOS786123:UOS786126 UYO786123:UYO786126 VIK786123:VIK786126 VSG786123:VSG786126 WCC786123:WCC786126 WLY786123:WLY786126 WVU786123:WVU786126 M851659:M851662 JI851659:JI851662 TE851659:TE851662 ADA851659:ADA851662 AMW851659:AMW851662 AWS851659:AWS851662 BGO851659:BGO851662 BQK851659:BQK851662 CAG851659:CAG851662 CKC851659:CKC851662 CTY851659:CTY851662 DDU851659:DDU851662 DNQ851659:DNQ851662 DXM851659:DXM851662 EHI851659:EHI851662 ERE851659:ERE851662 FBA851659:FBA851662 FKW851659:FKW851662 FUS851659:FUS851662 GEO851659:GEO851662 GOK851659:GOK851662 GYG851659:GYG851662 HIC851659:HIC851662 HRY851659:HRY851662 IBU851659:IBU851662 ILQ851659:ILQ851662 IVM851659:IVM851662 JFI851659:JFI851662 JPE851659:JPE851662 JZA851659:JZA851662 KIW851659:KIW851662 KSS851659:KSS851662 LCO851659:LCO851662 LMK851659:LMK851662 LWG851659:LWG851662 MGC851659:MGC851662 MPY851659:MPY851662 MZU851659:MZU851662 NJQ851659:NJQ851662 NTM851659:NTM851662 ODI851659:ODI851662 ONE851659:ONE851662 OXA851659:OXA851662 PGW851659:PGW851662 PQS851659:PQS851662 QAO851659:QAO851662 QKK851659:QKK851662 QUG851659:QUG851662 REC851659:REC851662 RNY851659:RNY851662 RXU851659:RXU851662 SHQ851659:SHQ851662 SRM851659:SRM851662 TBI851659:TBI851662 TLE851659:TLE851662 TVA851659:TVA851662 UEW851659:UEW851662 UOS851659:UOS851662 UYO851659:UYO851662 VIK851659:VIK851662 VSG851659:VSG851662 WCC851659:WCC851662 WLY851659:WLY851662 WVU851659:WVU851662 M917195:M917198 JI917195:JI917198 TE917195:TE917198 ADA917195:ADA917198 AMW917195:AMW917198 AWS917195:AWS917198 BGO917195:BGO917198 BQK917195:BQK917198 CAG917195:CAG917198 CKC917195:CKC917198 CTY917195:CTY917198 DDU917195:DDU917198 DNQ917195:DNQ917198 DXM917195:DXM917198 EHI917195:EHI917198 ERE917195:ERE917198 FBA917195:FBA917198 FKW917195:FKW917198 FUS917195:FUS917198 GEO917195:GEO917198 GOK917195:GOK917198 GYG917195:GYG917198 HIC917195:HIC917198 HRY917195:HRY917198 IBU917195:IBU917198 ILQ917195:ILQ917198 IVM917195:IVM917198 JFI917195:JFI917198 JPE917195:JPE917198 JZA917195:JZA917198 KIW917195:KIW917198 KSS917195:KSS917198 LCO917195:LCO917198 LMK917195:LMK917198 LWG917195:LWG917198 MGC917195:MGC917198 MPY917195:MPY917198 MZU917195:MZU917198 NJQ917195:NJQ917198 NTM917195:NTM917198 ODI917195:ODI917198 ONE917195:ONE917198 OXA917195:OXA917198 PGW917195:PGW917198 PQS917195:PQS917198 QAO917195:QAO917198 QKK917195:QKK917198 QUG917195:QUG917198 REC917195:REC917198 RNY917195:RNY917198 RXU917195:RXU917198 SHQ917195:SHQ917198 SRM917195:SRM917198 TBI917195:TBI917198 TLE917195:TLE917198 TVA917195:TVA917198 UEW917195:UEW917198 UOS917195:UOS917198 UYO917195:UYO917198 VIK917195:VIK917198 VSG917195:VSG917198 WCC917195:WCC917198 WLY917195:WLY917198 WVU917195:WVU917198 M982731:M982734 JI982731:JI982734 TE982731:TE982734 ADA982731:ADA982734 AMW982731:AMW982734 AWS982731:AWS982734 BGO982731:BGO982734 BQK982731:BQK982734 CAG982731:CAG982734 CKC982731:CKC982734 CTY982731:CTY982734 DDU982731:DDU982734 DNQ982731:DNQ982734 DXM982731:DXM982734 EHI982731:EHI982734 ERE982731:ERE982734 FBA982731:FBA982734 FKW982731:FKW982734 FUS982731:FUS982734 GEO982731:GEO982734 GOK982731:GOK982734 GYG982731:GYG982734 HIC982731:HIC982734 HRY982731:HRY982734 IBU982731:IBU982734 ILQ982731:ILQ982734 IVM982731:IVM982734 JFI982731:JFI982734 JPE982731:JPE982734 JZA982731:JZA982734 KIW982731:KIW982734 KSS982731:KSS982734 LCO982731:LCO982734 LMK982731:LMK982734 LWG982731:LWG982734 MGC982731:MGC982734 MPY982731:MPY982734 MZU982731:MZU982734 NJQ982731:NJQ982734 NTM982731:NTM982734 ODI982731:ODI982734 ONE982731:ONE982734 OXA982731:OXA982734 PGW982731:PGW982734 PQS982731:PQS982734 QAO982731:QAO982734 QKK982731:QKK982734 QUG982731:QUG982734 REC982731:REC982734 RNY982731:RNY982734 RXU982731:RXU982734 SHQ982731:SHQ982734 SRM982731:SRM982734 TBI982731:TBI982734 TLE982731:TLE982734 TVA982731:TVA982734 UEW982731:UEW982734 UOS982731:UOS982734 UYO982731:UYO982734 VIK982731:VIK982734 VSG982731:VSG982734 WCC982731:WCC982734 WLY982731:WLY982734 WVU982731:WVU982734 U65250:U65251 JQ65250:JQ65251 TM65250:TM65251 ADI65250:ADI65251 ANE65250:ANE65251 AXA65250:AXA65251 BGW65250:BGW65251 BQS65250:BQS65251 CAO65250:CAO65251 CKK65250:CKK65251 CUG65250:CUG65251 DEC65250:DEC65251 DNY65250:DNY65251 DXU65250:DXU65251 EHQ65250:EHQ65251 ERM65250:ERM65251 FBI65250:FBI65251 FLE65250:FLE65251 FVA65250:FVA65251 GEW65250:GEW65251 GOS65250:GOS65251 GYO65250:GYO65251 HIK65250:HIK65251 HSG65250:HSG65251 ICC65250:ICC65251 ILY65250:ILY65251 IVU65250:IVU65251 JFQ65250:JFQ65251 JPM65250:JPM65251 JZI65250:JZI65251 KJE65250:KJE65251 KTA65250:KTA65251 LCW65250:LCW65251 LMS65250:LMS65251 LWO65250:LWO65251 MGK65250:MGK65251 MQG65250:MQG65251 NAC65250:NAC65251 NJY65250:NJY65251 NTU65250:NTU65251 ODQ65250:ODQ65251 ONM65250:ONM65251 OXI65250:OXI65251 PHE65250:PHE65251 PRA65250:PRA65251 QAW65250:QAW65251 QKS65250:QKS65251 QUO65250:QUO65251 REK65250:REK65251 ROG65250:ROG65251 RYC65250:RYC65251 SHY65250:SHY65251 SRU65250:SRU65251 TBQ65250:TBQ65251 TLM65250:TLM65251 TVI65250:TVI65251 UFE65250:UFE65251 UPA65250:UPA65251 UYW65250:UYW65251 VIS65250:VIS65251 VSO65250:VSO65251 WCK65250:WCK65251 WMG65250:WMG65251 WWC65250:WWC65251 U130786:U130787 JQ130786:JQ130787 TM130786:TM130787 ADI130786:ADI130787 ANE130786:ANE130787 AXA130786:AXA130787 BGW130786:BGW130787 BQS130786:BQS130787 CAO130786:CAO130787 CKK130786:CKK130787 CUG130786:CUG130787 DEC130786:DEC130787 DNY130786:DNY130787 DXU130786:DXU130787 EHQ130786:EHQ130787 ERM130786:ERM130787 FBI130786:FBI130787 FLE130786:FLE130787 FVA130786:FVA130787 GEW130786:GEW130787 GOS130786:GOS130787 GYO130786:GYO130787 HIK130786:HIK130787 HSG130786:HSG130787 ICC130786:ICC130787 ILY130786:ILY130787 IVU130786:IVU130787 JFQ130786:JFQ130787 JPM130786:JPM130787 JZI130786:JZI130787 KJE130786:KJE130787 KTA130786:KTA130787 LCW130786:LCW130787 LMS130786:LMS130787 LWO130786:LWO130787 MGK130786:MGK130787 MQG130786:MQG130787 NAC130786:NAC130787 NJY130786:NJY130787 NTU130786:NTU130787 ODQ130786:ODQ130787 ONM130786:ONM130787 OXI130786:OXI130787 PHE130786:PHE130787 PRA130786:PRA130787 QAW130786:QAW130787 QKS130786:QKS130787 QUO130786:QUO130787 REK130786:REK130787 ROG130786:ROG130787 RYC130786:RYC130787 SHY130786:SHY130787 SRU130786:SRU130787 TBQ130786:TBQ130787 TLM130786:TLM130787 TVI130786:TVI130787 UFE130786:UFE130787 UPA130786:UPA130787 UYW130786:UYW130787 VIS130786:VIS130787 VSO130786:VSO130787 WCK130786:WCK130787 WMG130786:WMG130787 WWC130786:WWC130787 U196322:U196323 JQ196322:JQ196323 TM196322:TM196323 ADI196322:ADI196323 ANE196322:ANE196323 AXA196322:AXA196323 BGW196322:BGW196323 BQS196322:BQS196323 CAO196322:CAO196323 CKK196322:CKK196323 CUG196322:CUG196323 DEC196322:DEC196323 DNY196322:DNY196323 DXU196322:DXU196323 EHQ196322:EHQ196323 ERM196322:ERM196323 FBI196322:FBI196323 FLE196322:FLE196323 FVA196322:FVA196323 GEW196322:GEW196323 GOS196322:GOS196323 GYO196322:GYO196323 HIK196322:HIK196323 HSG196322:HSG196323 ICC196322:ICC196323 ILY196322:ILY196323 IVU196322:IVU196323 JFQ196322:JFQ196323 JPM196322:JPM196323 JZI196322:JZI196323 KJE196322:KJE196323 KTA196322:KTA196323 LCW196322:LCW196323 LMS196322:LMS196323 LWO196322:LWO196323 MGK196322:MGK196323 MQG196322:MQG196323 NAC196322:NAC196323 NJY196322:NJY196323 NTU196322:NTU196323 ODQ196322:ODQ196323 ONM196322:ONM196323 OXI196322:OXI196323 PHE196322:PHE196323 PRA196322:PRA196323 QAW196322:QAW196323 QKS196322:QKS196323 QUO196322:QUO196323 REK196322:REK196323 ROG196322:ROG196323 RYC196322:RYC196323 SHY196322:SHY196323 SRU196322:SRU196323 TBQ196322:TBQ196323 TLM196322:TLM196323 TVI196322:TVI196323 UFE196322:UFE196323 UPA196322:UPA196323 UYW196322:UYW196323 VIS196322:VIS196323 VSO196322:VSO196323 WCK196322:WCK196323 WMG196322:WMG196323 WWC196322:WWC196323 U261858:U261859 JQ261858:JQ261859 TM261858:TM261859 ADI261858:ADI261859 ANE261858:ANE261859 AXA261858:AXA261859 BGW261858:BGW261859 BQS261858:BQS261859 CAO261858:CAO261859 CKK261858:CKK261859 CUG261858:CUG261859 DEC261858:DEC261859 DNY261858:DNY261859 DXU261858:DXU261859 EHQ261858:EHQ261859 ERM261858:ERM261859 FBI261858:FBI261859 FLE261858:FLE261859 FVA261858:FVA261859 GEW261858:GEW261859 GOS261858:GOS261859 GYO261858:GYO261859 HIK261858:HIK261859 HSG261858:HSG261859 ICC261858:ICC261859 ILY261858:ILY261859 IVU261858:IVU261859 JFQ261858:JFQ261859 JPM261858:JPM261859 JZI261858:JZI261859 KJE261858:KJE261859 KTA261858:KTA261859 LCW261858:LCW261859 LMS261858:LMS261859 LWO261858:LWO261859 MGK261858:MGK261859 MQG261858:MQG261859 NAC261858:NAC261859 NJY261858:NJY261859 NTU261858:NTU261859 ODQ261858:ODQ261859 ONM261858:ONM261859 OXI261858:OXI261859 PHE261858:PHE261859 PRA261858:PRA261859 QAW261858:QAW261859 QKS261858:QKS261859 QUO261858:QUO261859 REK261858:REK261859 ROG261858:ROG261859 RYC261858:RYC261859 SHY261858:SHY261859 SRU261858:SRU261859 TBQ261858:TBQ261859 TLM261858:TLM261859 TVI261858:TVI261859 UFE261858:UFE261859 UPA261858:UPA261859 UYW261858:UYW261859 VIS261858:VIS261859 VSO261858:VSO261859 WCK261858:WCK261859 WMG261858:WMG261859 WWC261858:WWC261859 U327394:U327395 JQ327394:JQ327395 TM327394:TM327395 ADI327394:ADI327395 ANE327394:ANE327395 AXA327394:AXA327395 BGW327394:BGW327395 BQS327394:BQS327395 CAO327394:CAO327395 CKK327394:CKK327395 CUG327394:CUG327395 DEC327394:DEC327395 DNY327394:DNY327395 DXU327394:DXU327395 EHQ327394:EHQ327395 ERM327394:ERM327395 FBI327394:FBI327395 FLE327394:FLE327395 FVA327394:FVA327395 GEW327394:GEW327395 GOS327394:GOS327395 GYO327394:GYO327395 HIK327394:HIK327395 HSG327394:HSG327395 ICC327394:ICC327395 ILY327394:ILY327395 IVU327394:IVU327395 JFQ327394:JFQ327395 JPM327394:JPM327395 JZI327394:JZI327395 KJE327394:KJE327395 KTA327394:KTA327395 LCW327394:LCW327395 LMS327394:LMS327395 LWO327394:LWO327395 MGK327394:MGK327395 MQG327394:MQG327395 NAC327394:NAC327395 NJY327394:NJY327395 NTU327394:NTU327395 ODQ327394:ODQ327395 ONM327394:ONM327395 OXI327394:OXI327395 PHE327394:PHE327395 PRA327394:PRA327395 QAW327394:QAW327395 QKS327394:QKS327395 QUO327394:QUO327395 REK327394:REK327395 ROG327394:ROG327395 RYC327394:RYC327395 SHY327394:SHY327395 SRU327394:SRU327395 TBQ327394:TBQ327395 TLM327394:TLM327395 TVI327394:TVI327395 UFE327394:UFE327395 UPA327394:UPA327395 UYW327394:UYW327395 VIS327394:VIS327395 VSO327394:VSO327395 WCK327394:WCK327395 WMG327394:WMG327395 WWC327394:WWC327395 U392930:U392931 JQ392930:JQ392931 TM392930:TM392931 ADI392930:ADI392931 ANE392930:ANE392931 AXA392930:AXA392931 BGW392930:BGW392931 BQS392930:BQS392931 CAO392930:CAO392931 CKK392930:CKK392931 CUG392930:CUG392931 DEC392930:DEC392931 DNY392930:DNY392931 DXU392930:DXU392931 EHQ392930:EHQ392931 ERM392930:ERM392931 FBI392930:FBI392931 FLE392930:FLE392931 FVA392930:FVA392931 GEW392930:GEW392931 GOS392930:GOS392931 GYO392930:GYO392931 HIK392930:HIK392931 HSG392930:HSG392931 ICC392930:ICC392931 ILY392930:ILY392931 IVU392930:IVU392931 JFQ392930:JFQ392931 JPM392930:JPM392931 JZI392930:JZI392931 KJE392930:KJE392931 KTA392930:KTA392931 LCW392930:LCW392931 LMS392930:LMS392931 LWO392930:LWO392931 MGK392930:MGK392931 MQG392930:MQG392931 NAC392930:NAC392931 NJY392930:NJY392931 NTU392930:NTU392931 ODQ392930:ODQ392931 ONM392930:ONM392931 OXI392930:OXI392931 PHE392930:PHE392931 PRA392930:PRA392931 QAW392930:QAW392931 QKS392930:QKS392931 QUO392930:QUO392931 REK392930:REK392931 ROG392930:ROG392931 RYC392930:RYC392931 SHY392930:SHY392931 SRU392930:SRU392931 TBQ392930:TBQ392931 TLM392930:TLM392931 TVI392930:TVI392931 UFE392930:UFE392931 UPA392930:UPA392931 UYW392930:UYW392931 VIS392930:VIS392931 VSO392930:VSO392931 WCK392930:WCK392931 WMG392930:WMG392931 WWC392930:WWC392931 U458466:U458467 JQ458466:JQ458467 TM458466:TM458467 ADI458466:ADI458467 ANE458466:ANE458467 AXA458466:AXA458467 BGW458466:BGW458467 BQS458466:BQS458467 CAO458466:CAO458467 CKK458466:CKK458467 CUG458466:CUG458467 DEC458466:DEC458467 DNY458466:DNY458467 DXU458466:DXU458467 EHQ458466:EHQ458467 ERM458466:ERM458467 FBI458466:FBI458467 FLE458466:FLE458467 FVA458466:FVA458467 GEW458466:GEW458467 GOS458466:GOS458467 GYO458466:GYO458467 HIK458466:HIK458467 HSG458466:HSG458467 ICC458466:ICC458467 ILY458466:ILY458467 IVU458466:IVU458467 JFQ458466:JFQ458467 JPM458466:JPM458467 JZI458466:JZI458467 KJE458466:KJE458467 KTA458466:KTA458467 LCW458466:LCW458467 LMS458466:LMS458467 LWO458466:LWO458467 MGK458466:MGK458467 MQG458466:MQG458467 NAC458466:NAC458467 NJY458466:NJY458467 NTU458466:NTU458467 ODQ458466:ODQ458467 ONM458466:ONM458467 OXI458466:OXI458467 PHE458466:PHE458467 PRA458466:PRA458467 QAW458466:QAW458467 QKS458466:QKS458467 QUO458466:QUO458467 REK458466:REK458467 ROG458466:ROG458467 RYC458466:RYC458467 SHY458466:SHY458467 SRU458466:SRU458467 TBQ458466:TBQ458467 TLM458466:TLM458467 TVI458466:TVI458467 UFE458466:UFE458467 UPA458466:UPA458467 UYW458466:UYW458467 VIS458466:VIS458467 VSO458466:VSO458467 WCK458466:WCK458467 WMG458466:WMG458467 WWC458466:WWC458467 U524002:U524003 JQ524002:JQ524003 TM524002:TM524003 ADI524002:ADI524003 ANE524002:ANE524003 AXA524002:AXA524003 BGW524002:BGW524003 BQS524002:BQS524003 CAO524002:CAO524003 CKK524002:CKK524003 CUG524002:CUG524003 DEC524002:DEC524003 DNY524002:DNY524003 DXU524002:DXU524003 EHQ524002:EHQ524003 ERM524002:ERM524003 FBI524002:FBI524003 FLE524002:FLE524003 FVA524002:FVA524003 GEW524002:GEW524003 GOS524002:GOS524003 GYO524002:GYO524003 HIK524002:HIK524003 HSG524002:HSG524003 ICC524002:ICC524003 ILY524002:ILY524003 IVU524002:IVU524003 JFQ524002:JFQ524003 JPM524002:JPM524003 JZI524002:JZI524003 KJE524002:KJE524003 KTA524002:KTA524003 LCW524002:LCW524003 LMS524002:LMS524003 LWO524002:LWO524003 MGK524002:MGK524003 MQG524002:MQG524003 NAC524002:NAC524003 NJY524002:NJY524003 NTU524002:NTU524003 ODQ524002:ODQ524003 ONM524002:ONM524003 OXI524002:OXI524003 PHE524002:PHE524003 PRA524002:PRA524003 QAW524002:QAW524003 QKS524002:QKS524003 QUO524002:QUO524003 REK524002:REK524003 ROG524002:ROG524003 RYC524002:RYC524003 SHY524002:SHY524003 SRU524002:SRU524003 TBQ524002:TBQ524003 TLM524002:TLM524003 TVI524002:TVI524003 UFE524002:UFE524003 UPA524002:UPA524003 UYW524002:UYW524003 VIS524002:VIS524003 VSO524002:VSO524003 WCK524002:WCK524003 WMG524002:WMG524003 WWC524002:WWC524003 U589538:U589539 JQ589538:JQ589539 TM589538:TM589539 ADI589538:ADI589539 ANE589538:ANE589539 AXA589538:AXA589539 BGW589538:BGW589539 BQS589538:BQS589539 CAO589538:CAO589539 CKK589538:CKK589539 CUG589538:CUG589539 DEC589538:DEC589539 DNY589538:DNY589539 DXU589538:DXU589539 EHQ589538:EHQ589539 ERM589538:ERM589539 FBI589538:FBI589539 FLE589538:FLE589539 FVA589538:FVA589539 GEW589538:GEW589539 GOS589538:GOS589539 GYO589538:GYO589539 HIK589538:HIK589539 HSG589538:HSG589539 ICC589538:ICC589539 ILY589538:ILY589539 IVU589538:IVU589539 JFQ589538:JFQ589539 JPM589538:JPM589539 JZI589538:JZI589539 KJE589538:KJE589539 KTA589538:KTA589539 LCW589538:LCW589539 LMS589538:LMS589539 LWO589538:LWO589539 MGK589538:MGK589539 MQG589538:MQG589539 NAC589538:NAC589539 NJY589538:NJY589539 NTU589538:NTU589539 ODQ589538:ODQ589539 ONM589538:ONM589539 OXI589538:OXI589539 PHE589538:PHE589539 PRA589538:PRA589539 QAW589538:QAW589539 QKS589538:QKS589539 QUO589538:QUO589539 REK589538:REK589539 ROG589538:ROG589539 RYC589538:RYC589539 SHY589538:SHY589539 SRU589538:SRU589539 TBQ589538:TBQ589539 TLM589538:TLM589539 TVI589538:TVI589539 UFE589538:UFE589539 UPA589538:UPA589539 UYW589538:UYW589539 VIS589538:VIS589539 VSO589538:VSO589539 WCK589538:WCK589539 WMG589538:WMG589539 WWC589538:WWC589539 U655074:U655075 JQ655074:JQ655075 TM655074:TM655075 ADI655074:ADI655075 ANE655074:ANE655075 AXA655074:AXA655075 BGW655074:BGW655075 BQS655074:BQS655075 CAO655074:CAO655075 CKK655074:CKK655075 CUG655074:CUG655075 DEC655074:DEC655075 DNY655074:DNY655075 DXU655074:DXU655075 EHQ655074:EHQ655075 ERM655074:ERM655075 FBI655074:FBI655075 FLE655074:FLE655075 FVA655074:FVA655075 GEW655074:GEW655075 GOS655074:GOS655075 GYO655074:GYO655075 HIK655074:HIK655075 HSG655074:HSG655075 ICC655074:ICC655075 ILY655074:ILY655075 IVU655074:IVU655075 JFQ655074:JFQ655075 JPM655074:JPM655075 JZI655074:JZI655075 KJE655074:KJE655075 KTA655074:KTA655075 LCW655074:LCW655075 LMS655074:LMS655075 LWO655074:LWO655075 MGK655074:MGK655075 MQG655074:MQG655075 NAC655074:NAC655075 NJY655074:NJY655075 NTU655074:NTU655075 ODQ655074:ODQ655075 ONM655074:ONM655075 OXI655074:OXI655075 PHE655074:PHE655075 PRA655074:PRA655075 QAW655074:QAW655075 QKS655074:QKS655075 QUO655074:QUO655075 REK655074:REK655075 ROG655074:ROG655075 RYC655074:RYC655075 SHY655074:SHY655075 SRU655074:SRU655075 TBQ655074:TBQ655075 TLM655074:TLM655075 TVI655074:TVI655075 UFE655074:UFE655075 UPA655074:UPA655075 UYW655074:UYW655075 VIS655074:VIS655075 VSO655074:VSO655075 WCK655074:WCK655075 WMG655074:WMG655075 WWC655074:WWC655075 U720610:U720611 JQ720610:JQ720611 TM720610:TM720611 ADI720610:ADI720611 ANE720610:ANE720611 AXA720610:AXA720611 BGW720610:BGW720611 BQS720610:BQS720611 CAO720610:CAO720611 CKK720610:CKK720611 CUG720610:CUG720611 DEC720610:DEC720611 DNY720610:DNY720611 DXU720610:DXU720611 EHQ720610:EHQ720611 ERM720610:ERM720611 FBI720610:FBI720611 FLE720610:FLE720611 FVA720610:FVA720611 GEW720610:GEW720611 GOS720610:GOS720611 GYO720610:GYO720611 HIK720610:HIK720611 HSG720610:HSG720611 ICC720610:ICC720611 ILY720610:ILY720611 IVU720610:IVU720611 JFQ720610:JFQ720611 JPM720610:JPM720611 JZI720610:JZI720611 KJE720610:KJE720611 KTA720610:KTA720611 LCW720610:LCW720611 LMS720610:LMS720611 LWO720610:LWO720611 MGK720610:MGK720611 MQG720610:MQG720611 NAC720610:NAC720611 NJY720610:NJY720611 NTU720610:NTU720611 ODQ720610:ODQ720611 ONM720610:ONM720611 OXI720610:OXI720611 PHE720610:PHE720611 PRA720610:PRA720611 QAW720610:QAW720611 QKS720610:QKS720611 QUO720610:QUO720611 REK720610:REK720611 ROG720610:ROG720611 RYC720610:RYC720611 SHY720610:SHY720611 SRU720610:SRU720611 TBQ720610:TBQ720611 TLM720610:TLM720611 TVI720610:TVI720611 UFE720610:UFE720611 UPA720610:UPA720611 UYW720610:UYW720611 VIS720610:VIS720611 VSO720610:VSO720611 WCK720610:WCK720611 WMG720610:WMG720611 WWC720610:WWC720611 U786146:U786147 JQ786146:JQ786147 TM786146:TM786147 ADI786146:ADI786147 ANE786146:ANE786147 AXA786146:AXA786147 BGW786146:BGW786147 BQS786146:BQS786147 CAO786146:CAO786147 CKK786146:CKK786147 CUG786146:CUG786147 DEC786146:DEC786147 DNY786146:DNY786147 DXU786146:DXU786147 EHQ786146:EHQ786147 ERM786146:ERM786147 FBI786146:FBI786147 FLE786146:FLE786147 FVA786146:FVA786147 GEW786146:GEW786147 GOS786146:GOS786147 GYO786146:GYO786147 HIK786146:HIK786147 HSG786146:HSG786147 ICC786146:ICC786147 ILY786146:ILY786147 IVU786146:IVU786147 JFQ786146:JFQ786147 JPM786146:JPM786147 JZI786146:JZI786147 KJE786146:KJE786147 KTA786146:KTA786147 LCW786146:LCW786147 LMS786146:LMS786147 LWO786146:LWO786147 MGK786146:MGK786147 MQG786146:MQG786147 NAC786146:NAC786147 NJY786146:NJY786147 NTU786146:NTU786147 ODQ786146:ODQ786147 ONM786146:ONM786147 OXI786146:OXI786147 PHE786146:PHE786147 PRA786146:PRA786147 QAW786146:QAW786147 QKS786146:QKS786147 QUO786146:QUO786147 REK786146:REK786147 ROG786146:ROG786147 RYC786146:RYC786147 SHY786146:SHY786147 SRU786146:SRU786147 TBQ786146:TBQ786147 TLM786146:TLM786147 TVI786146:TVI786147 UFE786146:UFE786147 UPA786146:UPA786147 UYW786146:UYW786147 VIS786146:VIS786147 VSO786146:VSO786147 WCK786146:WCK786147 WMG786146:WMG786147 WWC786146:WWC786147 U851682:U851683 JQ851682:JQ851683 TM851682:TM851683 ADI851682:ADI851683 ANE851682:ANE851683 AXA851682:AXA851683 BGW851682:BGW851683 BQS851682:BQS851683 CAO851682:CAO851683 CKK851682:CKK851683 CUG851682:CUG851683 DEC851682:DEC851683 DNY851682:DNY851683 DXU851682:DXU851683 EHQ851682:EHQ851683 ERM851682:ERM851683 FBI851682:FBI851683 FLE851682:FLE851683 FVA851682:FVA851683 GEW851682:GEW851683 GOS851682:GOS851683 GYO851682:GYO851683 HIK851682:HIK851683 HSG851682:HSG851683 ICC851682:ICC851683 ILY851682:ILY851683 IVU851682:IVU851683 JFQ851682:JFQ851683 JPM851682:JPM851683 JZI851682:JZI851683 KJE851682:KJE851683 KTA851682:KTA851683 LCW851682:LCW851683 LMS851682:LMS851683 LWO851682:LWO851683 MGK851682:MGK851683 MQG851682:MQG851683 NAC851682:NAC851683 NJY851682:NJY851683 NTU851682:NTU851683 ODQ851682:ODQ851683 ONM851682:ONM851683 OXI851682:OXI851683 PHE851682:PHE851683 PRA851682:PRA851683 QAW851682:QAW851683 QKS851682:QKS851683 QUO851682:QUO851683 REK851682:REK851683 ROG851682:ROG851683 RYC851682:RYC851683 SHY851682:SHY851683 SRU851682:SRU851683 TBQ851682:TBQ851683 TLM851682:TLM851683 TVI851682:TVI851683 UFE851682:UFE851683 UPA851682:UPA851683 UYW851682:UYW851683 VIS851682:VIS851683 VSO851682:VSO851683 WCK851682:WCK851683 WMG851682:WMG851683 WWC851682:WWC851683 U917218:U917219 JQ917218:JQ917219 TM917218:TM917219 ADI917218:ADI917219 ANE917218:ANE917219 AXA917218:AXA917219 BGW917218:BGW917219 BQS917218:BQS917219 CAO917218:CAO917219 CKK917218:CKK917219 CUG917218:CUG917219 DEC917218:DEC917219 DNY917218:DNY917219 DXU917218:DXU917219 EHQ917218:EHQ917219 ERM917218:ERM917219 FBI917218:FBI917219 FLE917218:FLE917219 FVA917218:FVA917219 GEW917218:GEW917219 GOS917218:GOS917219 GYO917218:GYO917219 HIK917218:HIK917219 HSG917218:HSG917219 ICC917218:ICC917219 ILY917218:ILY917219 IVU917218:IVU917219 JFQ917218:JFQ917219 JPM917218:JPM917219 JZI917218:JZI917219 KJE917218:KJE917219 KTA917218:KTA917219 LCW917218:LCW917219 LMS917218:LMS917219 LWO917218:LWO917219 MGK917218:MGK917219 MQG917218:MQG917219 NAC917218:NAC917219 NJY917218:NJY917219 NTU917218:NTU917219 ODQ917218:ODQ917219 ONM917218:ONM917219 OXI917218:OXI917219 PHE917218:PHE917219 PRA917218:PRA917219 QAW917218:QAW917219 QKS917218:QKS917219 QUO917218:QUO917219 REK917218:REK917219 ROG917218:ROG917219 RYC917218:RYC917219 SHY917218:SHY917219 SRU917218:SRU917219 TBQ917218:TBQ917219 TLM917218:TLM917219 TVI917218:TVI917219 UFE917218:UFE917219 UPA917218:UPA917219 UYW917218:UYW917219 VIS917218:VIS917219 VSO917218:VSO917219 WCK917218:WCK917219 WMG917218:WMG917219 WWC917218:WWC917219 U982754:U982755 JQ982754:JQ982755 TM982754:TM982755 ADI982754:ADI982755 ANE982754:ANE982755 AXA982754:AXA982755 BGW982754:BGW982755 BQS982754:BQS982755 CAO982754:CAO982755 CKK982754:CKK982755 CUG982754:CUG982755 DEC982754:DEC982755 DNY982754:DNY982755 DXU982754:DXU982755 EHQ982754:EHQ982755 ERM982754:ERM982755 FBI982754:FBI982755 FLE982754:FLE982755 FVA982754:FVA982755 GEW982754:GEW982755 GOS982754:GOS982755 GYO982754:GYO982755 HIK982754:HIK982755 HSG982754:HSG982755 ICC982754:ICC982755 ILY982754:ILY982755 IVU982754:IVU982755 JFQ982754:JFQ982755 JPM982754:JPM982755 JZI982754:JZI982755 KJE982754:KJE982755 KTA982754:KTA982755 LCW982754:LCW982755 LMS982754:LMS982755 LWO982754:LWO982755 MGK982754:MGK982755 MQG982754:MQG982755 NAC982754:NAC982755 NJY982754:NJY982755 NTU982754:NTU982755 ODQ982754:ODQ982755 ONM982754:ONM982755 OXI982754:OXI982755 PHE982754:PHE982755 PRA982754:PRA982755 QAW982754:QAW982755 QKS982754:QKS982755 QUO982754:QUO982755 REK982754:REK982755 ROG982754:ROG982755 RYC982754:RYC982755 SHY982754:SHY982755 SRU982754:SRU982755 TBQ982754:TBQ982755 TLM982754:TLM982755 TVI982754:TVI982755 UFE982754:UFE982755 UPA982754:UPA982755 UYW982754:UYW982755 VIS982754:VIS982755 VSO982754:VSO982755 WCK982754:WCK982755 WMG982754:WMG982755 WWC982754:WWC982755 U65316:U65317 JQ65316:JQ65317 TM65316:TM65317 ADI65316:ADI65317 ANE65316:ANE65317 AXA65316:AXA65317 BGW65316:BGW65317 BQS65316:BQS65317 CAO65316:CAO65317 CKK65316:CKK65317 CUG65316:CUG65317 DEC65316:DEC65317 DNY65316:DNY65317 DXU65316:DXU65317 EHQ65316:EHQ65317 ERM65316:ERM65317 FBI65316:FBI65317 FLE65316:FLE65317 FVA65316:FVA65317 GEW65316:GEW65317 GOS65316:GOS65317 GYO65316:GYO65317 HIK65316:HIK65317 HSG65316:HSG65317 ICC65316:ICC65317 ILY65316:ILY65317 IVU65316:IVU65317 JFQ65316:JFQ65317 JPM65316:JPM65317 JZI65316:JZI65317 KJE65316:KJE65317 KTA65316:KTA65317 LCW65316:LCW65317 LMS65316:LMS65317 LWO65316:LWO65317 MGK65316:MGK65317 MQG65316:MQG65317 NAC65316:NAC65317 NJY65316:NJY65317 NTU65316:NTU65317 ODQ65316:ODQ65317 ONM65316:ONM65317 OXI65316:OXI65317 PHE65316:PHE65317 PRA65316:PRA65317 QAW65316:QAW65317 QKS65316:QKS65317 QUO65316:QUO65317 REK65316:REK65317 ROG65316:ROG65317 RYC65316:RYC65317 SHY65316:SHY65317 SRU65316:SRU65317 TBQ65316:TBQ65317 TLM65316:TLM65317 TVI65316:TVI65317 UFE65316:UFE65317 UPA65316:UPA65317 UYW65316:UYW65317 VIS65316:VIS65317 VSO65316:VSO65317 WCK65316:WCK65317 WMG65316:WMG65317 WWC65316:WWC65317 U130852:U130853 JQ130852:JQ130853 TM130852:TM130853 ADI130852:ADI130853 ANE130852:ANE130853 AXA130852:AXA130853 BGW130852:BGW130853 BQS130852:BQS130853 CAO130852:CAO130853 CKK130852:CKK130853 CUG130852:CUG130853 DEC130852:DEC130853 DNY130852:DNY130853 DXU130852:DXU130853 EHQ130852:EHQ130853 ERM130852:ERM130853 FBI130852:FBI130853 FLE130852:FLE130853 FVA130852:FVA130853 GEW130852:GEW130853 GOS130852:GOS130853 GYO130852:GYO130853 HIK130852:HIK130853 HSG130852:HSG130853 ICC130852:ICC130853 ILY130852:ILY130853 IVU130852:IVU130853 JFQ130852:JFQ130853 JPM130852:JPM130853 JZI130852:JZI130853 KJE130852:KJE130853 KTA130852:KTA130853 LCW130852:LCW130853 LMS130852:LMS130853 LWO130852:LWO130853 MGK130852:MGK130853 MQG130852:MQG130853 NAC130852:NAC130853 NJY130852:NJY130853 NTU130852:NTU130853 ODQ130852:ODQ130853 ONM130852:ONM130853 OXI130852:OXI130853 PHE130852:PHE130853 PRA130852:PRA130853 QAW130852:QAW130853 QKS130852:QKS130853 QUO130852:QUO130853 REK130852:REK130853 ROG130852:ROG130853 RYC130852:RYC130853 SHY130852:SHY130853 SRU130852:SRU130853 TBQ130852:TBQ130853 TLM130852:TLM130853 TVI130852:TVI130853 UFE130852:UFE130853 UPA130852:UPA130853 UYW130852:UYW130853 VIS130852:VIS130853 VSO130852:VSO130853 WCK130852:WCK130853 WMG130852:WMG130853 WWC130852:WWC130853 U196388:U196389 JQ196388:JQ196389 TM196388:TM196389 ADI196388:ADI196389 ANE196388:ANE196389 AXA196388:AXA196389 BGW196388:BGW196389 BQS196388:BQS196389 CAO196388:CAO196389 CKK196388:CKK196389 CUG196388:CUG196389 DEC196388:DEC196389 DNY196388:DNY196389 DXU196388:DXU196389 EHQ196388:EHQ196389 ERM196388:ERM196389 FBI196388:FBI196389 FLE196388:FLE196389 FVA196388:FVA196389 GEW196388:GEW196389 GOS196388:GOS196389 GYO196388:GYO196389 HIK196388:HIK196389 HSG196388:HSG196389 ICC196388:ICC196389 ILY196388:ILY196389 IVU196388:IVU196389 JFQ196388:JFQ196389 JPM196388:JPM196389 JZI196388:JZI196389 KJE196388:KJE196389 KTA196388:KTA196389 LCW196388:LCW196389 LMS196388:LMS196389 LWO196388:LWO196389 MGK196388:MGK196389 MQG196388:MQG196389 NAC196388:NAC196389 NJY196388:NJY196389 NTU196388:NTU196389 ODQ196388:ODQ196389 ONM196388:ONM196389 OXI196388:OXI196389 PHE196388:PHE196389 PRA196388:PRA196389 QAW196388:QAW196389 QKS196388:QKS196389 QUO196388:QUO196389 REK196388:REK196389 ROG196388:ROG196389 RYC196388:RYC196389 SHY196388:SHY196389 SRU196388:SRU196389 TBQ196388:TBQ196389 TLM196388:TLM196389 TVI196388:TVI196389 UFE196388:UFE196389 UPA196388:UPA196389 UYW196388:UYW196389 VIS196388:VIS196389 VSO196388:VSO196389 WCK196388:WCK196389 WMG196388:WMG196389 WWC196388:WWC196389 U261924:U261925 JQ261924:JQ261925 TM261924:TM261925 ADI261924:ADI261925 ANE261924:ANE261925 AXA261924:AXA261925 BGW261924:BGW261925 BQS261924:BQS261925 CAO261924:CAO261925 CKK261924:CKK261925 CUG261924:CUG261925 DEC261924:DEC261925 DNY261924:DNY261925 DXU261924:DXU261925 EHQ261924:EHQ261925 ERM261924:ERM261925 FBI261924:FBI261925 FLE261924:FLE261925 FVA261924:FVA261925 GEW261924:GEW261925 GOS261924:GOS261925 GYO261924:GYO261925 HIK261924:HIK261925 HSG261924:HSG261925 ICC261924:ICC261925 ILY261924:ILY261925 IVU261924:IVU261925 JFQ261924:JFQ261925 JPM261924:JPM261925 JZI261924:JZI261925 KJE261924:KJE261925 KTA261924:KTA261925 LCW261924:LCW261925 LMS261924:LMS261925 LWO261924:LWO261925 MGK261924:MGK261925 MQG261924:MQG261925 NAC261924:NAC261925 NJY261924:NJY261925 NTU261924:NTU261925 ODQ261924:ODQ261925 ONM261924:ONM261925 OXI261924:OXI261925 PHE261924:PHE261925 PRA261924:PRA261925 QAW261924:QAW261925 QKS261924:QKS261925 QUO261924:QUO261925 REK261924:REK261925 ROG261924:ROG261925 RYC261924:RYC261925 SHY261924:SHY261925 SRU261924:SRU261925 TBQ261924:TBQ261925 TLM261924:TLM261925 TVI261924:TVI261925 UFE261924:UFE261925 UPA261924:UPA261925 UYW261924:UYW261925 VIS261924:VIS261925 VSO261924:VSO261925 WCK261924:WCK261925 WMG261924:WMG261925 WWC261924:WWC261925 U327460:U327461 JQ327460:JQ327461 TM327460:TM327461 ADI327460:ADI327461 ANE327460:ANE327461 AXA327460:AXA327461 BGW327460:BGW327461 BQS327460:BQS327461 CAO327460:CAO327461 CKK327460:CKK327461 CUG327460:CUG327461 DEC327460:DEC327461 DNY327460:DNY327461 DXU327460:DXU327461 EHQ327460:EHQ327461 ERM327460:ERM327461 FBI327460:FBI327461 FLE327460:FLE327461 FVA327460:FVA327461 GEW327460:GEW327461 GOS327460:GOS327461 GYO327460:GYO327461 HIK327460:HIK327461 HSG327460:HSG327461 ICC327460:ICC327461 ILY327460:ILY327461 IVU327460:IVU327461 JFQ327460:JFQ327461 JPM327460:JPM327461 JZI327460:JZI327461 KJE327460:KJE327461 KTA327460:KTA327461 LCW327460:LCW327461 LMS327460:LMS327461 LWO327460:LWO327461 MGK327460:MGK327461 MQG327460:MQG327461 NAC327460:NAC327461 NJY327460:NJY327461 NTU327460:NTU327461 ODQ327460:ODQ327461 ONM327460:ONM327461 OXI327460:OXI327461 PHE327460:PHE327461 PRA327460:PRA327461 QAW327460:QAW327461 QKS327460:QKS327461 QUO327460:QUO327461 REK327460:REK327461 ROG327460:ROG327461 RYC327460:RYC327461 SHY327460:SHY327461 SRU327460:SRU327461 TBQ327460:TBQ327461 TLM327460:TLM327461 TVI327460:TVI327461 UFE327460:UFE327461 UPA327460:UPA327461 UYW327460:UYW327461 VIS327460:VIS327461 VSO327460:VSO327461 WCK327460:WCK327461 WMG327460:WMG327461 WWC327460:WWC327461 U392996:U392997 JQ392996:JQ392997 TM392996:TM392997 ADI392996:ADI392997 ANE392996:ANE392997 AXA392996:AXA392997 BGW392996:BGW392997 BQS392996:BQS392997 CAO392996:CAO392997 CKK392996:CKK392997 CUG392996:CUG392997 DEC392996:DEC392997 DNY392996:DNY392997 DXU392996:DXU392997 EHQ392996:EHQ392997 ERM392996:ERM392997 FBI392996:FBI392997 FLE392996:FLE392997 FVA392996:FVA392997 GEW392996:GEW392997 GOS392996:GOS392997 GYO392996:GYO392997 HIK392996:HIK392997 HSG392996:HSG392997 ICC392996:ICC392997 ILY392996:ILY392997 IVU392996:IVU392997 JFQ392996:JFQ392997 JPM392996:JPM392997 JZI392996:JZI392997 KJE392996:KJE392997 KTA392996:KTA392997 LCW392996:LCW392997 LMS392996:LMS392997 LWO392996:LWO392997 MGK392996:MGK392997 MQG392996:MQG392997 NAC392996:NAC392997 NJY392996:NJY392997 NTU392996:NTU392997 ODQ392996:ODQ392997 ONM392996:ONM392997 OXI392996:OXI392997 PHE392996:PHE392997 PRA392996:PRA392997 QAW392996:QAW392997 QKS392996:QKS392997 QUO392996:QUO392997 REK392996:REK392997 ROG392996:ROG392997 RYC392996:RYC392997 SHY392996:SHY392997 SRU392996:SRU392997 TBQ392996:TBQ392997 TLM392996:TLM392997 TVI392996:TVI392997 UFE392996:UFE392997 UPA392996:UPA392997 UYW392996:UYW392997 VIS392996:VIS392997 VSO392996:VSO392997 WCK392996:WCK392997 WMG392996:WMG392997 WWC392996:WWC392997 U458532:U458533 JQ458532:JQ458533 TM458532:TM458533 ADI458532:ADI458533 ANE458532:ANE458533 AXA458532:AXA458533 BGW458532:BGW458533 BQS458532:BQS458533 CAO458532:CAO458533 CKK458532:CKK458533 CUG458532:CUG458533 DEC458532:DEC458533 DNY458532:DNY458533 DXU458532:DXU458533 EHQ458532:EHQ458533 ERM458532:ERM458533 FBI458532:FBI458533 FLE458532:FLE458533 FVA458532:FVA458533 GEW458532:GEW458533 GOS458532:GOS458533 GYO458532:GYO458533 HIK458532:HIK458533 HSG458532:HSG458533 ICC458532:ICC458533 ILY458532:ILY458533 IVU458532:IVU458533 JFQ458532:JFQ458533 JPM458532:JPM458533 JZI458532:JZI458533 KJE458532:KJE458533 KTA458532:KTA458533 LCW458532:LCW458533 LMS458532:LMS458533 LWO458532:LWO458533 MGK458532:MGK458533 MQG458532:MQG458533 NAC458532:NAC458533 NJY458532:NJY458533 NTU458532:NTU458533 ODQ458532:ODQ458533 ONM458532:ONM458533 OXI458532:OXI458533 PHE458532:PHE458533 PRA458532:PRA458533 QAW458532:QAW458533 QKS458532:QKS458533 QUO458532:QUO458533 REK458532:REK458533 ROG458532:ROG458533 RYC458532:RYC458533 SHY458532:SHY458533 SRU458532:SRU458533 TBQ458532:TBQ458533 TLM458532:TLM458533 TVI458532:TVI458533 UFE458532:UFE458533 UPA458532:UPA458533 UYW458532:UYW458533 VIS458532:VIS458533 VSO458532:VSO458533 WCK458532:WCK458533 WMG458532:WMG458533 WWC458532:WWC458533 U524068:U524069 JQ524068:JQ524069 TM524068:TM524069 ADI524068:ADI524069 ANE524068:ANE524069 AXA524068:AXA524069 BGW524068:BGW524069 BQS524068:BQS524069 CAO524068:CAO524069 CKK524068:CKK524069 CUG524068:CUG524069 DEC524068:DEC524069 DNY524068:DNY524069 DXU524068:DXU524069 EHQ524068:EHQ524069 ERM524068:ERM524069 FBI524068:FBI524069 FLE524068:FLE524069 FVA524068:FVA524069 GEW524068:GEW524069 GOS524068:GOS524069 GYO524068:GYO524069 HIK524068:HIK524069 HSG524068:HSG524069 ICC524068:ICC524069 ILY524068:ILY524069 IVU524068:IVU524069 JFQ524068:JFQ524069 JPM524068:JPM524069 JZI524068:JZI524069 KJE524068:KJE524069 KTA524068:KTA524069 LCW524068:LCW524069 LMS524068:LMS524069 LWO524068:LWO524069 MGK524068:MGK524069 MQG524068:MQG524069 NAC524068:NAC524069 NJY524068:NJY524069 NTU524068:NTU524069 ODQ524068:ODQ524069 ONM524068:ONM524069 OXI524068:OXI524069 PHE524068:PHE524069 PRA524068:PRA524069 QAW524068:QAW524069 QKS524068:QKS524069 QUO524068:QUO524069 REK524068:REK524069 ROG524068:ROG524069 RYC524068:RYC524069 SHY524068:SHY524069 SRU524068:SRU524069 TBQ524068:TBQ524069 TLM524068:TLM524069 TVI524068:TVI524069 UFE524068:UFE524069 UPA524068:UPA524069 UYW524068:UYW524069 VIS524068:VIS524069 VSO524068:VSO524069 WCK524068:WCK524069 WMG524068:WMG524069 WWC524068:WWC524069 U589604:U589605 JQ589604:JQ589605 TM589604:TM589605 ADI589604:ADI589605 ANE589604:ANE589605 AXA589604:AXA589605 BGW589604:BGW589605 BQS589604:BQS589605 CAO589604:CAO589605 CKK589604:CKK589605 CUG589604:CUG589605 DEC589604:DEC589605 DNY589604:DNY589605 DXU589604:DXU589605 EHQ589604:EHQ589605 ERM589604:ERM589605 FBI589604:FBI589605 FLE589604:FLE589605 FVA589604:FVA589605 GEW589604:GEW589605 GOS589604:GOS589605 GYO589604:GYO589605 HIK589604:HIK589605 HSG589604:HSG589605 ICC589604:ICC589605 ILY589604:ILY589605 IVU589604:IVU589605 JFQ589604:JFQ589605 JPM589604:JPM589605 JZI589604:JZI589605 KJE589604:KJE589605 KTA589604:KTA589605 LCW589604:LCW589605 LMS589604:LMS589605 LWO589604:LWO589605 MGK589604:MGK589605 MQG589604:MQG589605 NAC589604:NAC589605 NJY589604:NJY589605 NTU589604:NTU589605 ODQ589604:ODQ589605 ONM589604:ONM589605 OXI589604:OXI589605 PHE589604:PHE589605 PRA589604:PRA589605 QAW589604:QAW589605 QKS589604:QKS589605 QUO589604:QUO589605 REK589604:REK589605 ROG589604:ROG589605 RYC589604:RYC589605 SHY589604:SHY589605 SRU589604:SRU589605 TBQ589604:TBQ589605 TLM589604:TLM589605 TVI589604:TVI589605 UFE589604:UFE589605 UPA589604:UPA589605 UYW589604:UYW589605 VIS589604:VIS589605 VSO589604:VSO589605 WCK589604:WCK589605 WMG589604:WMG589605 WWC589604:WWC589605 U655140:U655141 JQ655140:JQ655141 TM655140:TM655141 ADI655140:ADI655141 ANE655140:ANE655141 AXA655140:AXA655141 BGW655140:BGW655141 BQS655140:BQS655141 CAO655140:CAO655141 CKK655140:CKK655141 CUG655140:CUG655141 DEC655140:DEC655141 DNY655140:DNY655141 DXU655140:DXU655141 EHQ655140:EHQ655141 ERM655140:ERM655141 FBI655140:FBI655141 FLE655140:FLE655141 FVA655140:FVA655141 GEW655140:GEW655141 GOS655140:GOS655141 GYO655140:GYO655141 HIK655140:HIK655141 HSG655140:HSG655141 ICC655140:ICC655141 ILY655140:ILY655141 IVU655140:IVU655141 JFQ655140:JFQ655141 JPM655140:JPM655141 JZI655140:JZI655141 KJE655140:KJE655141 KTA655140:KTA655141 LCW655140:LCW655141 LMS655140:LMS655141 LWO655140:LWO655141 MGK655140:MGK655141 MQG655140:MQG655141 NAC655140:NAC655141 NJY655140:NJY655141 NTU655140:NTU655141 ODQ655140:ODQ655141 ONM655140:ONM655141 OXI655140:OXI655141 PHE655140:PHE655141 PRA655140:PRA655141 QAW655140:QAW655141 QKS655140:QKS655141 QUO655140:QUO655141 REK655140:REK655141 ROG655140:ROG655141 RYC655140:RYC655141 SHY655140:SHY655141 SRU655140:SRU655141 TBQ655140:TBQ655141 TLM655140:TLM655141 TVI655140:TVI655141 UFE655140:UFE655141 UPA655140:UPA655141 UYW655140:UYW655141 VIS655140:VIS655141 VSO655140:VSO655141 WCK655140:WCK655141 WMG655140:WMG655141 WWC655140:WWC655141 U720676:U720677 JQ720676:JQ720677 TM720676:TM720677 ADI720676:ADI720677 ANE720676:ANE720677 AXA720676:AXA720677 BGW720676:BGW720677 BQS720676:BQS720677 CAO720676:CAO720677 CKK720676:CKK720677 CUG720676:CUG720677 DEC720676:DEC720677 DNY720676:DNY720677 DXU720676:DXU720677 EHQ720676:EHQ720677 ERM720676:ERM720677 FBI720676:FBI720677 FLE720676:FLE720677 FVA720676:FVA720677 GEW720676:GEW720677 GOS720676:GOS720677 GYO720676:GYO720677 HIK720676:HIK720677 HSG720676:HSG720677 ICC720676:ICC720677 ILY720676:ILY720677 IVU720676:IVU720677 JFQ720676:JFQ720677 JPM720676:JPM720677 JZI720676:JZI720677 KJE720676:KJE720677 KTA720676:KTA720677 LCW720676:LCW720677 LMS720676:LMS720677 LWO720676:LWO720677 MGK720676:MGK720677 MQG720676:MQG720677 NAC720676:NAC720677 NJY720676:NJY720677 NTU720676:NTU720677 ODQ720676:ODQ720677 ONM720676:ONM720677 OXI720676:OXI720677 PHE720676:PHE720677 PRA720676:PRA720677 QAW720676:QAW720677 QKS720676:QKS720677 QUO720676:QUO720677 REK720676:REK720677 ROG720676:ROG720677 RYC720676:RYC720677 SHY720676:SHY720677 SRU720676:SRU720677 TBQ720676:TBQ720677 TLM720676:TLM720677 TVI720676:TVI720677 UFE720676:UFE720677 UPA720676:UPA720677 UYW720676:UYW720677 VIS720676:VIS720677 VSO720676:VSO720677 WCK720676:WCK720677 WMG720676:WMG720677 WWC720676:WWC720677 U786212:U786213 JQ786212:JQ786213 TM786212:TM786213 ADI786212:ADI786213 ANE786212:ANE786213 AXA786212:AXA786213 BGW786212:BGW786213 BQS786212:BQS786213 CAO786212:CAO786213 CKK786212:CKK786213 CUG786212:CUG786213 DEC786212:DEC786213 DNY786212:DNY786213 DXU786212:DXU786213 EHQ786212:EHQ786213 ERM786212:ERM786213 FBI786212:FBI786213 FLE786212:FLE786213 FVA786212:FVA786213 GEW786212:GEW786213 GOS786212:GOS786213 GYO786212:GYO786213 HIK786212:HIK786213 HSG786212:HSG786213 ICC786212:ICC786213 ILY786212:ILY786213 IVU786212:IVU786213 JFQ786212:JFQ786213 JPM786212:JPM786213 JZI786212:JZI786213 KJE786212:KJE786213 KTA786212:KTA786213 LCW786212:LCW786213 LMS786212:LMS786213 LWO786212:LWO786213 MGK786212:MGK786213 MQG786212:MQG786213 NAC786212:NAC786213 NJY786212:NJY786213 NTU786212:NTU786213 ODQ786212:ODQ786213 ONM786212:ONM786213 OXI786212:OXI786213 PHE786212:PHE786213 PRA786212:PRA786213 QAW786212:QAW786213 QKS786212:QKS786213 QUO786212:QUO786213 REK786212:REK786213 ROG786212:ROG786213 RYC786212:RYC786213 SHY786212:SHY786213 SRU786212:SRU786213 TBQ786212:TBQ786213 TLM786212:TLM786213 TVI786212:TVI786213 UFE786212:UFE786213 UPA786212:UPA786213 UYW786212:UYW786213 VIS786212:VIS786213 VSO786212:VSO786213 WCK786212:WCK786213 WMG786212:WMG786213 WWC786212:WWC786213 U851748:U851749 JQ851748:JQ851749 TM851748:TM851749 ADI851748:ADI851749 ANE851748:ANE851749 AXA851748:AXA851749 BGW851748:BGW851749 BQS851748:BQS851749 CAO851748:CAO851749 CKK851748:CKK851749 CUG851748:CUG851749 DEC851748:DEC851749 DNY851748:DNY851749 DXU851748:DXU851749 EHQ851748:EHQ851749 ERM851748:ERM851749 FBI851748:FBI851749 FLE851748:FLE851749 FVA851748:FVA851749 GEW851748:GEW851749 GOS851748:GOS851749 GYO851748:GYO851749 HIK851748:HIK851749 HSG851748:HSG851749 ICC851748:ICC851749 ILY851748:ILY851749 IVU851748:IVU851749 JFQ851748:JFQ851749 JPM851748:JPM851749 JZI851748:JZI851749 KJE851748:KJE851749 KTA851748:KTA851749 LCW851748:LCW851749 LMS851748:LMS851749 LWO851748:LWO851749 MGK851748:MGK851749 MQG851748:MQG851749 NAC851748:NAC851749 NJY851748:NJY851749 NTU851748:NTU851749 ODQ851748:ODQ851749 ONM851748:ONM851749 OXI851748:OXI851749 PHE851748:PHE851749 PRA851748:PRA851749 QAW851748:QAW851749 QKS851748:QKS851749 QUO851748:QUO851749 REK851748:REK851749 ROG851748:ROG851749 RYC851748:RYC851749 SHY851748:SHY851749 SRU851748:SRU851749 TBQ851748:TBQ851749 TLM851748:TLM851749 TVI851748:TVI851749 UFE851748:UFE851749 UPA851748:UPA851749 UYW851748:UYW851749 VIS851748:VIS851749 VSO851748:VSO851749 WCK851748:WCK851749 WMG851748:WMG851749 WWC851748:WWC851749 U917284:U917285 JQ917284:JQ917285 TM917284:TM917285 ADI917284:ADI917285 ANE917284:ANE917285 AXA917284:AXA917285 BGW917284:BGW917285 BQS917284:BQS917285 CAO917284:CAO917285 CKK917284:CKK917285 CUG917284:CUG917285 DEC917284:DEC917285 DNY917284:DNY917285 DXU917284:DXU917285 EHQ917284:EHQ917285 ERM917284:ERM917285 FBI917284:FBI917285 FLE917284:FLE917285 FVA917284:FVA917285 GEW917284:GEW917285 GOS917284:GOS917285 GYO917284:GYO917285 HIK917284:HIK917285 HSG917284:HSG917285 ICC917284:ICC917285 ILY917284:ILY917285 IVU917284:IVU917285 JFQ917284:JFQ917285 JPM917284:JPM917285 JZI917284:JZI917285 KJE917284:KJE917285 KTA917284:KTA917285 LCW917284:LCW917285 LMS917284:LMS917285 LWO917284:LWO917285 MGK917284:MGK917285 MQG917284:MQG917285 NAC917284:NAC917285 NJY917284:NJY917285 NTU917284:NTU917285 ODQ917284:ODQ917285 ONM917284:ONM917285 OXI917284:OXI917285 PHE917284:PHE917285 PRA917284:PRA917285 QAW917284:QAW917285 QKS917284:QKS917285 QUO917284:QUO917285 REK917284:REK917285 ROG917284:ROG917285 RYC917284:RYC917285 SHY917284:SHY917285 SRU917284:SRU917285 TBQ917284:TBQ917285 TLM917284:TLM917285 TVI917284:TVI917285 UFE917284:UFE917285 UPA917284:UPA917285 UYW917284:UYW917285 VIS917284:VIS917285 VSO917284:VSO917285 WCK917284:WCK917285 WMG917284:WMG917285 WWC917284:WWC917285 U982820:U982821 JQ982820:JQ982821 TM982820:TM982821 ADI982820:ADI982821 ANE982820:ANE982821 AXA982820:AXA982821 BGW982820:BGW982821 BQS982820:BQS982821 CAO982820:CAO982821 CKK982820:CKK982821 CUG982820:CUG982821 DEC982820:DEC982821 DNY982820:DNY982821 DXU982820:DXU982821 EHQ982820:EHQ982821 ERM982820:ERM982821 FBI982820:FBI982821 FLE982820:FLE982821 FVA982820:FVA982821 GEW982820:GEW982821 GOS982820:GOS982821 GYO982820:GYO982821 HIK982820:HIK982821 HSG982820:HSG982821 ICC982820:ICC982821 ILY982820:ILY982821 IVU982820:IVU982821 JFQ982820:JFQ982821 JPM982820:JPM982821 JZI982820:JZI982821 KJE982820:KJE982821 KTA982820:KTA982821 LCW982820:LCW982821 LMS982820:LMS982821 LWO982820:LWO982821 MGK982820:MGK982821 MQG982820:MQG982821 NAC982820:NAC982821 NJY982820:NJY982821 NTU982820:NTU982821 ODQ982820:ODQ982821 ONM982820:ONM982821 OXI982820:OXI982821 PHE982820:PHE982821 PRA982820:PRA982821 QAW982820:QAW982821 QKS982820:QKS982821 QUO982820:QUO982821 REK982820:REK982821 ROG982820:ROG982821 RYC982820:RYC982821 SHY982820:SHY982821 SRU982820:SRU982821 TBQ982820:TBQ982821 TLM982820:TLM982821 TVI982820:TVI982821 UFE982820:UFE982821 UPA982820:UPA982821 UYW982820:UYW982821 VIS982820:VIS982821 VSO982820:VSO982821 WCK982820:WCK982821 WMG982820:WMG982821 WWC982820:WWC982821 I64909:I64915 JE64909:JE64915 TA64909:TA64915 ACW64909:ACW64915 AMS64909:AMS64915 AWO64909:AWO64915 BGK64909:BGK64915 BQG64909:BQG64915 CAC64909:CAC64915 CJY64909:CJY64915 CTU64909:CTU64915 DDQ64909:DDQ64915 DNM64909:DNM64915 DXI64909:DXI64915 EHE64909:EHE64915 ERA64909:ERA64915 FAW64909:FAW64915 FKS64909:FKS64915 FUO64909:FUO64915 GEK64909:GEK64915 GOG64909:GOG64915 GYC64909:GYC64915 HHY64909:HHY64915 HRU64909:HRU64915 IBQ64909:IBQ64915 ILM64909:ILM64915 IVI64909:IVI64915 JFE64909:JFE64915 JPA64909:JPA64915 JYW64909:JYW64915 KIS64909:KIS64915 KSO64909:KSO64915 LCK64909:LCK64915 LMG64909:LMG64915 LWC64909:LWC64915 MFY64909:MFY64915 MPU64909:MPU64915 MZQ64909:MZQ64915 NJM64909:NJM64915 NTI64909:NTI64915 ODE64909:ODE64915 ONA64909:ONA64915 OWW64909:OWW64915 PGS64909:PGS64915 PQO64909:PQO64915 QAK64909:QAK64915 QKG64909:QKG64915 QUC64909:QUC64915 RDY64909:RDY64915 RNU64909:RNU64915 RXQ64909:RXQ64915 SHM64909:SHM64915 SRI64909:SRI64915 TBE64909:TBE64915 TLA64909:TLA64915 TUW64909:TUW64915 UES64909:UES64915 UOO64909:UOO64915 UYK64909:UYK64915 VIG64909:VIG64915 VSC64909:VSC64915 WBY64909:WBY64915 WLU64909:WLU64915 WVQ64909:WVQ64915 I130445:I130451 JE130445:JE130451 TA130445:TA130451 ACW130445:ACW130451 AMS130445:AMS130451 AWO130445:AWO130451 BGK130445:BGK130451 BQG130445:BQG130451 CAC130445:CAC130451 CJY130445:CJY130451 CTU130445:CTU130451 DDQ130445:DDQ130451 DNM130445:DNM130451 DXI130445:DXI130451 EHE130445:EHE130451 ERA130445:ERA130451 FAW130445:FAW130451 FKS130445:FKS130451 FUO130445:FUO130451 GEK130445:GEK130451 GOG130445:GOG130451 GYC130445:GYC130451 HHY130445:HHY130451 HRU130445:HRU130451 IBQ130445:IBQ130451 ILM130445:ILM130451 IVI130445:IVI130451 JFE130445:JFE130451 JPA130445:JPA130451 JYW130445:JYW130451 KIS130445:KIS130451 KSO130445:KSO130451 LCK130445:LCK130451 LMG130445:LMG130451 LWC130445:LWC130451 MFY130445:MFY130451 MPU130445:MPU130451 MZQ130445:MZQ130451 NJM130445:NJM130451 NTI130445:NTI130451 ODE130445:ODE130451 ONA130445:ONA130451 OWW130445:OWW130451 PGS130445:PGS130451 PQO130445:PQO130451 QAK130445:QAK130451 QKG130445:QKG130451 QUC130445:QUC130451 RDY130445:RDY130451 RNU130445:RNU130451 RXQ130445:RXQ130451 SHM130445:SHM130451 SRI130445:SRI130451 TBE130445:TBE130451 TLA130445:TLA130451 TUW130445:TUW130451 UES130445:UES130451 UOO130445:UOO130451 UYK130445:UYK130451 VIG130445:VIG130451 VSC130445:VSC130451 WBY130445:WBY130451 WLU130445:WLU130451 WVQ130445:WVQ130451 I195981:I195987 JE195981:JE195987 TA195981:TA195987 ACW195981:ACW195987 AMS195981:AMS195987 AWO195981:AWO195987 BGK195981:BGK195987 BQG195981:BQG195987 CAC195981:CAC195987 CJY195981:CJY195987 CTU195981:CTU195987 DDQ195981:DDQ195987 DNM195981:DNM195987 DXI195981:DXI195987 EHE195981:EHE195987 ERA195981:ERA195987 FAW195981:FAW195987 FKS195981:FKS195987 FUO195981:FUO195987 GEK195981:GEK195987 GOG195981:GOG195987 GYC195981:GYC195987 HHY195981:HHY195987 HRU195981:HRU195987 IBQ195981:IBQ195987 ILM195981:ILM195987 IVI195981:IVI195987 JFE195981:JFE195987 JPA195981:JPA195987 JYW195981:JYW195987 KIS195981:KIS195987 KSO195981:KSO195987 LCK195981:LCK195987 LMG195981:LMG195987 LWC195981:LWC195987 MFY195981:MFY195987 MPU195981:MPU195987 MZQ195981:MZQ195987 NJM195981:NJM195987 NTI195981:NTI195987 ODE195981:ODE195987 ONA195981:ONA195987 OWW195981:OWW195987 PGS195981:PGS195987 PQO195981:PQO195987 QAK195981:QAK195987 QKG195981:QKG195987 QUC195981:QUC195987 RDY195981:RDY195987 RNU195981:RNU195987 RXQ195981:RXQ195987 SHM195981:SHM195987 SRI195981:SRI195987 TBE195981:TBE195987 TLA195981:TLA195987 TUW195981:TUW195987 UES195981:UES195987 UOO195981:UOO195987 UYK195981:UYK195987 VIG195981:VIG195987 VSC195981:VSC195987 WBY195981:WBY195987 WLU195981:WLU195987 WVQ195981:WVQ195987 I261517:I261523 JE261517:JE261523 TA261517:TA261523 ACW261517:ACW261523 AMS261517:AMS261523 AWO261517:AWO261523 BGK261517:BGK261523 BQG261517:BQG261523 CAC261517:CAC261523 CJY261517:CJY261523 CTU261517:CTU261523 DDQ261517:DDQ261523 DNM261517:DNM261523 DXI261517:DXI261523 EHE261517:EHE261523 ERA261517:ERA261523 FAW261517:FAW261523 FKS261517:FKS261523 FUO261517:FUO261523 GEK261517:GEK261523 GOG261517:GOG261523 GYC261517:GYC261523 HHY261517:HHY261523 HRU261517:HRU261523 IBQ261517:IBQ261523 ILM261517:ILM261523 IVI261517:IVI261523 JFE261517:JFE261523 JPA261517:JPA261523 JYW261517:JYW261523 KIS261517:KIS261523 KSO261517:KSO261523 LCK261517:LCK261523 LMG261517:LMG261523 LWC261517:LWC261523 MFY261517:MFY261523 MPU261517:MPU261523 MZQ261517:MZQ261523 NJM261517:NJM261523 NTI261517:NTI261523 ODE261517:ODE261523 ONA261517:ONA261523 OWW261517:OWW261523 PGS261517:PGS261523 PQO261517:PQO261523 QAK261517:QAK261523 QKG261517:QKG261523 QUC261517:QUC261523 RDY261517:RDY261523 RNU261517:RNU261523 RXQ261517:RXQ261523 SHM261517:SHM261523 SRI261517:SRI261523 TBE261517:TBE261523 TLA261517:TLA261523 TUW261517:TUW261523 UES261517:UES261523 UOO261517:UOO261523 UYK261517:UYK261523 VIG261517:VIG261523 VSC261517:VSC261523 WBY261517:WBY261523 WLU261517:WLU261523 WVQ261517:WVQ261523 I327053:I327059 JE327053:JE327059 TA327053:TA327059 ACW327053:ACW327059 AMS327053:AMS327059 AWO327053:AWO327059 BGK327053:BGK327059 BQG327053:BQG327059 CAC327053:CAC327059 CJY327053:CJY327059 CTU327053:CTU327059 DDQ327053:DDQ327059 DNM327053:DNM327059 DXI327053:DXI327059 EHE327053:EHE327059 ERA327053:ERA327059 FAW327053:FAW327059 FKS327053:FKS327059 FUO327053:FUO327059 GEK327053:GEK327059 GOG327053:GOG327059 GYC327053:GYC327059 HHY327053:HHY327059 HRU327053:HRU327059 IBQ327053:IBQ327059 ILM327053:ILM327059 IVI327053:IVI327059 JFE327053:JFE327059 JPA327053:JPA327059 JYW327053:JYW327059 KIS327053:KIS327059 KSO327053:KSO327059 LCK327053:LCK327059 LMG327053:LMG327059 LWC327053:LWC327059 MFY327053:MFY327059 MPU327053:MPU327059 MZQ327053:MZQ327059 NJM327053:NJM327059 NTI327053:NTI327059 ODE327053:ODE327059 ONA327053:ONA327059 OWW327053:OWW327059 PGS327053:PGS327059 PQO327053:PQO327059 QAK327053:QAK327059 QKG327053:QKG327059 QUC327053:QUC327059 RDY327053:RDY327059 RNU327053:RNU327059 RXQ327053:RXQ327059 SHM327053:SHM327059 SRI327053:SRI327059 TBE327053:TBE327059 TLA327053:TLA327059 TUW327053:TUW327059 UES327053:UES327059 UOO327053:UOO327059 UYK327053:UYK327059 VIG327053:VIG327059 VSC327053:VSC327059 WBY327053:WBY327059 WLU327053:WLU327059 WVQ327053:WVQ327059 I392589:I392595 JE392589:JE392595 TA392589:TA392595 ACW392589:ACW392595 AMS392589:AMS392595 AWO392589:AWO392595 BGK392589:BGK392595 BQG392589:BQG392595 CAC392589:CAC392595 CJY392589:CJY392595 CTU392589:CTU392595 DDQ392589:DDQ392595 DNM392589:DNM392595 DXI392589:DXI392595 EHE392589:EHE392595 ERA392589:ERA392595 FAW392589:FAW392595 FKS392589:FKS392595 FUO392589:FUO392595 GEK392589:GEK392595 GOG392589:GOG392595 GYC392589:GYC392595 HHY392589:HHY392595 HRU392589:HRU392595 IBQ392589:IBQ392595 ILM392589:ILM392595 IVI392589:IVI392595 JFE392589:JFE392595 JPA392589:JPA392595 JYW392589:JYW392595 KIS392589:KIS392595 KSO392589:KSO392595 LCK392589:LCK392595 LMG392589:LMG392595 LWC392589:LWC392595 MFY392589:MFY392595 MPU392589:MPU392595 MZQ392589:MZQ392595 NJM392589:NJM392595 NTI392589:NTI392595 ODE392589:ODE392595 ONA392589:ONA392595 OWW392589:OWW392595 PGS392589:PGS392595 PQO392589:PQO392595 QAK392589:QAK392595 QKG392589:QKG392595 QUC392589:QUC392595 RDY392589:RDY392595 RNU392589:RNU392595 RXQ392589:RXQ392595 SHM392589:SHM392595 SRI392589:SRI392595 TBE392589:TBE392595 TLA392589:TLA392595 TUW392589:TUW392595 UES392589:UES392595 UOO392589:UOO392595 UYK392589:UYK392595 VIG392589:VIG392595 VSC392589:VSC392595 WBY392589:WBY392595 WLU392589:WLU392595 WVQ392589:WVQ392595 I458125:I458131 JE458125:JE458131 TA458125:TA458131 ACW458125:ACW458131 AMS458125:AMS458131 AWO458125:AWO458131 BGK458125:BGK458131 BQG458125:BQG458131 CAC458125:CAC458131 CJY458125:CJY458131 CTU458125:CTU458131 DDQ458125:DDQ458131 DNM458125:DNM458131 DXI458125:DXI458131 EHE458125:EHE458131 ERA458125:ERA458131 FAW458125:FAW458131 FKS458125:FKS458131 FUO458125:FUO458131 GEK458125:GEK458131 GOG458125:GOG458131 GYC458125:GYC458131 HHY458125:HHY458131 HRU458125:HRU458131 IBQ458125:IBQ458131 ILM458125:ILM458131 IVI458125:IVI458131 JFE458125:JFE458131 JPA458125:JPA458131 JYW458125:JYW458131 KIS458125:KIS458131 KSO458125:KSO458131 LCK458125:LCK458131 LMG458125:LMG458131 LWC458125:LWC458131 MFY458125:MFY458131 MPU458125:MPU458131 MZQ458125:MZQ458131 NJM458125:NJM458131 NTI458125:NTI458131 ODE458125:ODE458131 ONA458125:ONA458131 OWW458125:OWW458131 PGS458125:PGS458131 PQO458125:PQO458131 QAK458125:QAK458131 QKG458125:QKG458131 QUC458125:QUC458131 RDY458125:RDY458131 RNU458125:RNU458131 RXQ458125:RXQ458131 SHM458125:SHM458131 SRI458125:SRI458131 TBE458125:TBE458131 TLA458125:TLA458131 TUW458125:TUW458131 UES458125:UES458131 UOO458125:UOO458131 UYK458125:UYK458131 VIG458125:VIG458131 VSC458125:VSC458131 WBY458125:WBY458131 WLU458125:WLU458131 WVQ458125:WVQ458131 I523661:I523667 JE523661:JE523667 TA523661:TA523667 ACW523661:ACW523667 AMS523661:AMS523667 AWO523661:AWO523667 BGK523661:BGK523667 BQG523661:BQG523667 CAC523661:CAC523667 CJY523661:CJY523667 CTU523661:CTU523667 DDQ523661:DDQ523667 DNM523661:DNM523667 DXI523661:DXI523667 EHE523661:EHE523667 ERA523661:ERA523667 FAW523661:FAW523667 FKS523661:FKS523667 FUO523661:FUO523667 GEK523661:GEK523667 GOG523661:GOG523667 GYC523661:GYC523667 HHY523661:HHY523667 HRU523661:HRU523667 IBQ523661:IBQ523667 ILM523661:ILM523667 IVI523661:IVI523667 JFE523661:JFE523667 JPA523661:JPA523667 JYW523661:JYW523667 KIS523661:KIS523667 KSO523661:KSO523667 LCK523661:LCK523667 LMG523661:LMG523667 LWC523661:LWC523667 MFY523661:MFY523667 MPU523661:MPU523667 MZQ523661:MZQ523667 NJM523661:NJM523667 NTI523661:NTI523667 ODE523661:ODE523667 ONA523661:ONA523667 OWW523661:OWW523667 PGS523661:PGS523667 PQO523661:PQO523667 QAK523661:QAK523667 QKG523661:QKG523667 QUC523661:QUC523667 RDY523661:RDY523667 RNU523661:RNU523667 RXQ523661:RXQ523667 SHM523661:SHM523667 SRI523661:SRI523667 TBE523661:TBE523667 TLA523661:TLA523667 TUW523661:TUW523667 UES523661:UES523667 UOO523661:UOO523667 UYK523661:UYK523667 VIG523661:VIG523667 VSC523661:VSC523667 WBY523661:WBY523667 WLU523661:WLU523667 WVQ523661:WVQ523667 I589197:I589203 JE589197:JE589203 TA589197:TA589203 ACW589197:ACW589203 AMS589197:AMS589203 AWO589197:AWO589203 BGK589197:BGK589203 BQG589197:BQG589203 CAC589197:CAC589203 CJY589197:CJY589203 CTU589197:CTU589203 DDQ589197:DDQ589203 DNM589197:DNM589203 DXI589197:DXI589203 EHE589197:EHE589203 ERA589197:ERA589203 FAW589197:FAW589203 FKS589197:FKS589203 FUO589197:FUO589203 GEK589197:GEK589203 GOG589197:GOG589203 GYC589197:GYC589203 HHY589197:HHY589203 HRU589197:HRU589203 IBQ589197:IBQ589203 ILM589197:ILM589203 IVI589197:IVI589203 JFE589197:JFE589203 JPA589197:JPA589203 JYW589197:JYW589203 KIS589197:KIS589203 KSO589197:KSO589203 LCK589197:LCK589203 LMG589197:LMG589203 LWC589197:LWC589203 MFY589197:MFY589203 MPU589197:MPU589203 MZQ589197:MZQ589203 NJM589197:NJM589203 NTI589197:NTI589203 ODE589197:ODE589203 ONA589197:ONA589203 OWW589197:OWW589203 PGS589197:PGS589203 PQO589197:PQO589203 QAK589197:QAK589203 QKG589197:QKG589203 QUC589197:QUC589203 RDY589197:RDY589203 RNU589197:RNU589203 RXQ589197:RXQ589203 SHM589197:SHM589203 SRI589197:SRI589203 TBE589197:TBE589203 TLA589197:TLA589203 TUW589197:TUW589203 UES589197:UES589203 UOO589197:UOO589203 UYK589197:UYK589203 VIG589197:VIG589203 VSC589197:VSC589203 WBY589197:WBY589203 WLU589197:WLU589203 WVQ589197:WVQ589203 I654733:I654739 JE654733:JE654739 TA654733:TA654739 ACW654733:ACW654739 AMS654733:AMS654739 AWO654733:AWO654739 BGK654733:BGK654739 BQG654733:BQG654739 CAC654733:CAC654739 CJY654733:CJY654739 CTU654733:CTU654739 DDQ654733:DDQ654739 DNM654733:DNM654739 DXI654733:DXI654739 EHE654733:EHE654739 ERA654733:ERA654739 FAW654733:FAW654739 FKS654733:FKS654739 FUO654733:FUO654739 GEK654733:GEK654739 GOG654733:GOG654739 GYC654733:GYC654739 HHY654733:HHY654739 HRU654733:HRU654739 IBQ654733:IBQ654739 ILM654733:ILM654739 IVI654733:IVI654739 JFE654733:JFE654739 JPA654733:JPA654739 JYW654733:JYW654739 KIS654733:KIS654739 KSO654733:KSO654739 LCK654733:LCK654739 LMG654733:LMG654739 LWC654733:LWC654739 MFY654733:MFY654739 MPU654733:MPU654739 MZQ654733:MZQ654739 NJM654733:NJM654739 NTI654733:NTI654739 ODE654733:ODE654739 ONA654733:ONA654739 OWW654733:OWW654739 PGS654733:PGS654739 PQO654733:PQO654739 QAK654733:QAK654739 QKG654733:QKG654739 QUC654733:QUC654739 RDY654733:RDY654739 RNU654733:RNU654739 RXQ654733:RXQ654739 SHM654733:SHM654739 SRI654733:SRI654739 TBE654733:TBE654739 TLA654733:TLA654739 TUW654733:TUW654739 UES654733:UES654739 UOO654733:UOO654739 UYK654733:UYK654739 VIG654733:VIG654739 VSC654733:VSC654739 WBY654733:WBY654739 WLU654733:WLU654739 WVQ654733:WVQ654739 I720269:I720275 JE720269:JE720275 TA720269:TA720275 ACW720269:ACW720275 AMS720269:AMS720275 AWO720269:AWO720275 BGK720269:BGK720275 BQG720269:BQG720275 CAC720269:CAC720275 CJY720269:CJY720275 CTU720269:CTU720275 DDQ720269:DDQ720275 DNM720269:DNM720275 DXI720269:DXI720275 EHE720269:EHE720275 ERA720269:ERA720275 FAW720269:FAW720275 FKS720269:FKS720275 FUO720269:FUO720275 GEK720269:GEK720275 GOG720269:GOG720275 GYC720269:GYC720275 HHY720269:HHY720275 HRU720269:HRU720275 IBQ720269:IBQ720275 ILM720269:ILM720275 IVI720269:IVI720275 JFE720269:JFE720275 JPA720269:JPA720275 JYW720269:JYW720275 KIS720269:KIS720275 KSO720269:KSO720275 LCK720269:LCK720275 LMG720269:LMG720275 LWC720269:LWC720275 MFY720269:MFY720275 MPU720269:MPU720275 MZQ720269:MZQ720275 NJM720269:NJM720275 NTI720269:NTI720275 ODE720269:ODE720275 ONA720269:ONA720275 OWW720269:OWW720275 PGS720269:PGS720275 PQO720269:PQO720275 QAK720269:QAK720275 QKG720269:QKG720275 QUC720269:QUC720275 RDY720269:RDY720275 RNU720269:RNU720275 RXQ720269:RXQ720275 SHM720269:SHM720275 SRI720269:SRI720275 TBE720269:TBE720275 TLA720269:TLA720275 TUW720269:TUW720275 UES720269:UES720275 UOO720269:UOO720275 UYK720269:UYK720275 VIG720269:VIG720275 VSC720269:VSC720275 WBY720269:WBY720275 WLU720269:WLU720275 WVQ720269:WVQ720275 I785805:I785811 JE785805:JE785811 TA785805:TA785811 ACW785805:ACW785811 AMS785805:AMS785811 AWO785805:AWO785811 BGK785805:BGK785811 BQG785805:BQG785811 CAC785805:CAC785811 CJY785805:CJY785811 CTU785805:CTU785811 DDQ785805:DDQ785811 DNM785805:DNM785811 DXI785805:DXI785811 EHE785805:EHE785811 ERA785805:ERA785811 FAW785805:FAW785811 FKS785805:FKS785811 FUO785805:FUO785811 GEK785805:GEK785811 GOG785805:GOG785811 GYC785805:GYC785811 HHY785805:HHY785811 HRU785805:HRU785811 IBQ785805:IBQ785811 ILM785805:ILM785811 IVI785805:IVI785811 JFE785805:JFE785811 JPA785805:JPA785811 JYW785805:JYW785811 KIS785805:KIS785811 KSO785805:KSO785811 LCK785805:LCK785811 LMG785805:LMG785811 LWC785805:LWC785811 MFY785805:MFY785811 MPU785805:MPU785811 MZQ785805:MZQ785811 NJM785805:NJM785811 NTI785805:NTI785811 ODE785805:ODE785811 ONA785805:ONA785811 OWW785805:OWW785811 PGS785805:PGS785811 PQO785805:PQO785811 QAK785805:QAK785811 QKG785805:QKG785811 QUC785805:QUC785811 RDY785805:RDY785811 RNU785805:RNU785811 RXQ785805:RXQ785811 SHM785805:SHM785811 SRI785805:SRI785811 TBE785805:TBE785811 TLA785805:TLA785811 TUW785805:TUW785811 UES785805:UES785811 UOO785805:UOO785811 UYK785805:UYK785811 VIG785805:VIG785811 VSC785805:VSC785811 WBY785805:WBY785811 WLU785805:WLU785811 WVQ785805:WVQ785811 I851341:I851347 JE851341:JE851347 TA851341:TA851347 ACW851341:ACW851347 AMS851341:AMS851347 AWO851341:AWO851347 BGK851341:BGK851347 BQG851341:BQG851347 CAC851341:CAC851347 CJY851341:CJY851347 CTU851341:CTU851347 DDQ851341:DDQ851347 DNM851341:DNM851347 DXI851341:DXI851347 EHE851341:EHE851347 ERA851341:ERA851347 FAW851341:FAW851347 FKS851341:FKS851347 FUO851341:FUO851347 GEK851341:GEK851347 GOG851341:GOG851347 GYC851341:GYC851347 HHY851341:HHY851347 HRU851341:HRU851347 IBQ851341:IBQ851347 ILM851341:ILM851347 IVI851341:IVI851347 JFE851341:JFE851347 JPA851341:JPA851347 JYW851341:JYW851347 KIS851341:KIS851347 KSO851341:KSO851347 LCK851341:LCK851347 LMG851341:LMG851347 LWC851341:LWC851347 MFY851341:MFY851347 MPU851341:MPU851347 MZQ851341:MZQ851347 NJM851341:NJM851347 NTI851341:NTI851347 ODE851341:ODE851347 ONA851341:ONA851347 OWW851341:OWW851347 PGS851341:PGS851347 PQO851341:PQO851347 QAK851341:QAK851347 QKG851341:QKG851347 QUC851341:QUC851347 RDY851341:RDY851347 RNU851341:RNU851347 RXQ851341:RXQ851347 SHM851341:SHM851347 SRI851341:SRI851347 TBE851341:TBE851347 TLA851341:TLA851347 TUW851341:TUW851347 UES851341:UES851347 UOO851341:UOO851347 UYK851341:UYK851347 VIG851341:VIG851347 VSC851341:VSC851347 WBY851341:WBY851347 WLU851341:WLU851347 WVQ851341:WVQ851347 I916877:I916883 JE916877:JE916883 TA916877:TA916883 ACW916877:ACW916883 AMS916877:AMS916883 AWO916877:AWO916883 BGK916877:BGK916883 BQG916877:BQG916883 CAC916877:CAC916883 CJY916877:CJY916883 CTU916877:CTU916883 DDQ916877:DDQ916883 DNM916877:DNM916883 DXI916877:DXI916883 EHE916877:EHE916883 ERA916877:ERA916883 FAW916877:FAW916883 FKS916877:FKS916883 FUO916877:FUO916883 GEK916877:GEK916883 GOG916877:GOG916883 GYC916877:GYC916883 HHY916877:HHY916883 HRU916877:HRU916883 IBQ916877:IBQ916883 ILM916877:ILM916883 IVI916877:IVI916883 JFE916877:JFE916883 JPA916877:JPA916883 JYW916877:JYW916883 KIS916877:KIS916883 KSO916877:KSO916883 LCK916877:LCK916883 LMG916877:LMG916883 LWC916877:LWC916883 MFY916877:MFY916883 MPU916877:MPU916883 MZQ916877:MZQ916883 NJM916877:NJM916883 NTI916877:NTI916883 ODE916877:ODE916883 ONA916877:ONA916883 OWW916877:OWW916883 PGS916877:PGS916883 PQO916877:PQO916883 QAK916877:QAK916883 QKG916877:QKG916883 QUC916877:QUC916883 RDY916877:RDY916883 RNU916877:RNU916883 RXQ916877:RXQ916883 SHM916877:SHM916883 SRI916877:SRI916883 TBE916877:TBE916883 TLA916877:TLA916883 TUW916877:TUW916883 UES916877:UES916883 UOO916877:UOO916883 UYK916877:UYK916883 VIG916877:VIG916883 VSC916877:VSC916883 WBY916877:WBY916883 WLU916877:WLU916883 WVQ916877:WVQ916883 I982413:I982419 JE982413:JE982419 TA982413:TA982419 ACW982413:ACW982419 AMS982413:AMS982419 AWO982413:AWO982419 BGK982413:BGK982419 BQG982413:BQG982419 CAC982413:CAC982419 CJY982413:CJY982419 CTU982413:CTU982419 DDQ982413:DDQ982419 DNM982413:DNM982419 DXI982413:DXI982419 EHE982413:EHE982419 ERA982413:ERA982419 FAW982413:FAW982419 FKS982413:FKS982419 FUO982413:FUO982419 GEK982413:GEK982419 GOG982413:GOG982419 GYC982413:GYC982419 HHY982413:HHY982419 HRU982413:HRU982419 IBQ982413:IBQ982419 ILM982413:ILM982419 IVI982413:IVI982419 JFE982413:JFE982419 JPA982413:JPA982419 JYW982413:JYW982419 KIS982413:KIS982419 KSO982413:KSO982419 LCK982413:LCK982419 LMG982413:LMG982419 LWC982413:LWC982419 MFY982413:MFY982419 MPU982413:MPU982419 MZQ982413:MZQ982419 NJM982413:NJM982419 NTI982413:NTI982419 ODE982413:ODE982419 ONA982413:ONA982419 OWW982413:OWW982419 PGS982413:PGS982419 PQO982413:PQO982419 QAK982413:QAK982419 QKG982413:QKG982419 QUC982413:QUC982419 RDY982413:RDY982419 RNU982413:RNU982419 RXQ982413:RXQ982419 SHM982413:SHM982419 SRI982413:SRI982419 TBE982413:TBE982419 TLA982413:TLA982419 TUW982413:TUW982419 UES982413:UES982419 UOO982413:UOO982419 UYK982413:UYK982419 VIG982413:VIG982419 VSC982413:VSC982419 WBY982413:WBY982419 WLU982413:WLU982419 WVQ982413:WVQ982419 L64925 JH64925 TD64925 ACZ64925 AMV64925 AWR64925 BGN64925 BQJ64925 CAF64925 CKB64925 CTX64925 DDT64925 DNP64925 DXL64925 EHH64925 ERD64925 FAZ64925 FKV64925 FUR64925 GEN64925 GOJ64925 GYF64925 HIB64925 HRX64925 IBT64925 ILP64925 IVL64925 JFH64925 JPD64925 JYZ64925 KIV64925 KSR64925 LCN64925 LMJ64925 LWF64925 MGB64925 MPX64925 MZT64925 NJP64925 NTL64925 ODH64925 OND64925 OWZ64925 PGV64925 PQR64925 QAN64925 QKJ64925 QUF64925 REB64925 RNX64925 RXT64925 SHP64925 SRL64925 TBH64925 TLD64925 TUZ64925 UEV64925 UOR64925 UYN64925 VIJ64925 VSF64925 WCB64925 WLX64925 WVT64925 L130461 JH130461 TD130461 ACZ130461 AMV130461 AWR130461 BGN130461 BQJ130461 CAF130461 CKB130461 CTX130461 DDT130461 DNP130461 DXL130461 EHH130461 ERD130461 FAZ130461 FKV130461 FUR130461 GEN130461 GOJ130461 GYF130461 HIB130461 HRX130461 IBT130461 ILP130461 IVL130461 JFH130461 JPD130461 JYZ130461 KIV130461 KSR130461 LCN130461 LMJ130461 LWF130461 MGB130461 MPX130461 MZT130461 NJP130461 NTL130461 ODH130461 OND130461 OWZ130461 PGV130461 PQR130461 QAN130461 QKJ130461 QUF130461 REB130461 RNX130461 RXT130461 SHP130461 SRL130461 TBH130461 TLD130461 TUZ130461 UEV130461 UOR130461 UYN130461 VIJ130461 VSF130461 WCB130461 WLX130461 WVT130461 L195997 JH195997 TD195997 ACZ195997 AMV195997 AWR195997 BGN195997 BQJ195997 CAF195997 CKB195997 CTX195997 DDT195997 DNP195997 DXL195997 EHH195997 ERD195997 FAZ195997 FKV195997 FUR195997 GEN195997 GOJ195997 GYF195997 HIB195997 HRX195997 IBT195997 ILP195997 IVL195997 JFH195997 JPD195997 JYZ195997 KIV195997 KSR195997 LCN195997 LMJ195997 LWF195997 MGB195997 MPX195997 MZT195997 NJP195997 NTL195997 ODH195997 OND195997 OWZ195997 PGV195997 PQR195997 QAN195997 QKJ195997 QUF195997 REB195997 RNX195997 RXT195997 SHP195997 SRL195997 TBH195997 TLD195997 TUZ195997 UEV195997 UOR195997 UYN195997 VIJ195997 VSF195997 WCB195997 WLX195997 WVT195997 L261533 JH261533 TD261533 ACZ261533 AMV261533 AWR261533 BGN261533 BQJ261533 CAF261533 CKB261533 CTX261533 DDT261533 DNP261533 DXL261533 EHH261533 ERD261533 FAZ261533 FKV261533 FUR261533 GEN261533 GOJ261533 GYF261533 HIB261533 HRX261533 IBT261533 ILP261533 IVL261533 JFH261533 JPD261533 JYZ261533 KIV261533 KSR261533 LCN261533 LMJ261533 LWF261533 MGB261533 MPX261533 MZT261533 NJP261533 NTL261533 ODH261533 OND261533 OWZ261533 PGV261533 PQR261533 QAN261533 QKJ261533 QUF261533 REB261533 RNX261533 RXT261533 SHP261533 SRL261533 TBH261533 TLD261533 TUZ261533 UEV261533 UOR261533 UYN261533 VIJ261533 VSF261533 WCB261533 WLX261533 WVT261533 L327069 JH327069 TD327069 ACZ327069 AMV327069 AWR327069 BGN327069 BQJ327069 CAF327069 CKB327069 CTX327069 DDT327069 DNP327069 DXL327069 EHH327069 ERD327069 FAZ327069 FKV327069 FUR327069 GEN327069 GOJ327069 GYF327069 HIB327069 HRX327069 IBT327069 ILP327069 IVL327069 JFH327069 JPD327069 JYZ327069 KIV327069 KSR327069 LCN327069 LMJ327069 LWF327069 MGB327069 MPX327069 MZT327069 NJP327069 NTL327069 ODH327069 OND327069 OWZ327069 PGV327069 PQR327069 QAN327069 QKJ327069 QUF327069 REB327069 RNX327069 RXT327069 SHP327069 SRL327069 TBH327069 TLD327069 TUZ327069 UEV327069 UOR327069 UYN327069 VIJ327069 VSF327069 WCB327069 WLX327069 WVT327069 L392605 JH392605 TD392605 ACZ392605 AMV392605 AWR392605 BGN392605 BQJ392605 CAF392605 CKB392605 CTX392605 DDT392605 DNP392605 DXL392605 EHH392605 ERD392605 FAZ392605 FKV392605 FUR392605 GEN392605 GOJ392605 GYF392605 HIB392605 HRX392605 IBT392605 ILP392605 IVL392605 JFH392605 JPD392605 JYZ392605 KIV392605 KSR392605 LCN392605 LMJ392605 LWF392605 MGB392605 MPX392605 MZT392605 NJP392605 NTL392605 ODH392605 OND392605 OWZ392605 PGV392605 PQR392605 QAN392605 QKJ392605 QUF392605 REB392605 RNX392605 RXT392605 SHP392605 SRL392605 TBH392605 TLD392605 TUZ392605 UEV392605 UOR392605 UYN392605 VIJ392605 VSF392605 WCB392605 WLX392605 WVT392605 L458141 JH458141 TD458141 ACZ458141 AMV458141 AWR458141 BGN458141 BQJ458141 CAF458141 CKB458141 CTX458141 DDT458141 DNP458141 DXL458141 EHH458141 ERD458141 FAZ458141 FKV458141 FUR458141 GEN458141 GOJ458141 GYF458141 HIB458141 HRX458141 IBT458141 ILP458141 IVL458141 JFH458141 JPD458141 JYZ458141 KIV458141 KSR458141 LCN458141 LMJ458141 LWF458141 MGB458141 MPX458141 MZT458141 NJP458141 NTL458141 ODH458141 OND458141 OWZ458141 PGV458141 PQR458141 QAN458141 QKJ458141 QUF458141 REB458141 RNX458141 RXT458141 SHP458141 SRL458141 TBH458141 TLD458141 TUZ458141 UEV458141 UOR458141 UYN458141 VIJ458141 VSF458141 WCB458141 WLX458141 WVT458141 L523677 JH523677 TD523677 ACZ523677 AMV523677 AWR523677 BGN523677 BQJ523677 CAF523677 CKB523677 CTX523677 DDT523677 DNP523677 DXL523677 EHH523677 ERD523677 FAZ523677 FKV523677 FUR523677 GEN523677 GOJ523677 GYF523677 HIB523677 HRX523677 IBT523677 ILP523677 IVL523677 JFH523677 JPD523677 JYZ523677 KIV523677 KSR523677 LCN523677 LMJ523677 LWF523677 MGB523677 MPX523677 MZT523677 NJP523677 NTL523677 ODH523677 OND523677 OWZ523677 PGV523677 PQR523677 QAN523677 QKJ523677 QUF523677 REB523677 RNX523677 RXT523677 SHP523677 SRL523677 TBH523677 TLD523677 TUZ523677 UEV523677 UOR523677 UYN523677 VIJ523677 VSF523677 WCB523677 WLX523677 WVT523677 L589213 JH589213 TD589213 ACZ589213 AMV589213 AWR589213 BGN589213 BQJ589213 CAF589213 CKB589213 CTX589213 DDT589213 DNP589213 DXL589213 EHH589213 ERD589213 FAZ589213 FKV589213 FUR589213 GEN589213 GOJ589213 GYF589213 HIB589213 HRX589213 IBT589213 ILP589213 IVL589213 JFH589213 JPD589213 JYZ589213 KIV589213 KSR589213 LCN589213 LMJ589213 LWF589213 MGB589213 MPX589213 MZT589213 NJP589213 NTL589213 ODH589213 OND589213 OWZ589213 PGV589213 PQR589213 QAN589213 QKJ589213 QUF589213 REB589213 RNX589213 RXT589213 SHP589213 SRL589213 TBH589213 TLD589213 TUZ589213 UEV589213 UOR589213 UYN589213 VIJ589213 VSF589213 WCB589213 WLX589213 WVT589213 L654749 JH654749 TD654749 ACZ654749 AMV654749 AWR654749 BGN654749 BQJ654749 CAF654749 CKB654749 CTX654749 DDT654749 DNP654749 DXL654749 EHH654749 ERD654749 FAZ654749 FKV654749 FUR654749 GEN654749 GOJ654749 GYF654749 HIB654749 HRX654749 IBT654749 ILP654749 IVL654749 JFH654749 JPD654749 JYZ654749 KIV654749 KSR654749 LCN654749 LMJ654749 LWF654749 MGB654749 MPX654749 MZT654749 NJP654749 NTL654749 ODH654749 OND654749 OWZ654749 PGV654749 PQR654749 QAN654749 QKJ654749 QUF654749 REB654749 RNX654749 RXT654749 SHP654749 SRL654749 TBH654749 TLD654749 TUZ654749 UEV654749 UOR654749 UYN654749 VIJ654749 VSF654749 WCB654749 WLX654749 WVT654749 L720285 JH720285 TD720285 ACZ720285 AMV720285 AWR720285 BGN720285 BQJ720285 CAF720285 CKB720285 CTX720285 DDT720285 DNP720285 DXL720285 EHH720285 ERD720285 FAZ720285 FKV720285 FUR720285 GEN720285 GOJ720285 GYF720285 HIB720285 HRX720285 IBT720285 ILP720285 IVL720285 JFH720285 JPD720285 JYZ720285 KIV720285 KSR720285 LCN720285 LMJ720285 LWF720285 MGB720285 MPX720285 MZT720285 NJP720285 NTL720285 ODH720285 OND720285 OWZ720285 PGV720285 PQR720285 QAN720285 QKJ720285 QUF720285 REB720285 RNX720285 RXT720285 SHP720285 SRL720285 TBH720285 TLD720285 TUZ720285 UEV720285 UOR720285 UYN720285 VIJ720285 VSF720285 WCB720285 WLX720285 WVT720285 L785821 JH785821 TD785821 ACZ785821 AMV785821 AWR785821 BGN785821 BQJ785821 CAF785821 CKB785821 CTX785821 DDT785821 DNP785821 DXL785821 EHH785821 ERD785821 FAZ785821 FKV785821 FUR785821 GEN785821 GOJ785821 GYF785821 HIB785821 HRX785821 IBT785821 ILP785821 IVL785821 JFH785821 JPD785821 JYZ785821 KIV785821 KSR785821 LCN785821 LMJ785821 LWF785821 MGB785821 MPX785821 MZT785821 NJP785821 NTL785821 ODH785821 OND785821 OWZ785821 PGV785821 PQR785821 QAN785821 QKJ785821 QUF785821 REB785821 RNX785821 RXT785821 SHP785821 SRL785821 TBH785821 TLD785821 TUZ785821 UEV785821 UOR785821 UYN785821 VIJ785821 VSF785821 WCB785821 WLX785821 WVT785821 L851357 JH851357 TD851357 ACZ851357 AMV851357 AWR851357 BGN851357 BQJ851357 CAF851357 CKB851357 CTX851357 DDT851357 DNP851357 DXL851357 EHH851357 ERD851357 FAZ851357 FKV851357 FUR851357 GEN851357 GOJ851357 GYF851357 HIB851357 HRX851357 IBT851357 ILP851357 IVL851357 JFH851357 JPD851357 JYZ851357 KIV851357 KSR851357 LCN851357 LMJ851357 LWF851357 MGB851357 MPX851357 MZT851357 NJP851357 NTL851357 ODH851357 OND851357 OWZ851357 PGV851357 PQR851357 QAN851357 QKJ851357 QUF851357 REB851357 RNX851357 RXT851357 SHP851357 SRL851357 TBH851357 TLD851357 TUZ851357 UEV851357 UOR851357 UYN851357 VIJ851357 VSF851357 WCB851357 WLX851357 WVT851357 L916893 JH916893 TD916893 ACZ916893 AMV916893 AWR916893 BGN916893 BQJ916893 CAF916893 CKB916893 CTX916893 DDT916893 DNP916893 DXL916893 EHH916893 ERD916893 FAZ916893 FKV916893 FUR916893 GEN916893 GOJ916893 GYF916893 HIB916893 HRX916893 IBT916893 ILP916893 IVL916893 JFH916893 JPD916893 JYZ916893 KIV916893 KSR916893 LCN916893 LMJ916893 LWF916893 MGB916893 MPX916893 MZT916893 NJP916893 NTL916893 ODH916893 OND916893 OWZ916893 PGV916893 PQR916893 QAN916893 QKJ916893 QUF916893 REB916893 RNX916893 RXT916893 SHP916893 SRL916893 TBH916893 TLD916893 TUZ916893 UEV916893 UOR916893 UYN916893 VIJ916893 VSF916893 WCB916893 WLX916893 WVT916893 L982429 JH982429 TD982429 ACZ982429 AMV982429 AWR982429 BGN982429 BQJ982429 CAF982429 CKB982429 CTX982429 DDT982429 DNP982429 DXL982429 EHH982429 ERD982429 FAZ982429 FKV982429 FUR982429 GEN982429 GOJ982429 GYF982429 HIB982429 HRX982429 IBT982429 ILP982429 IVL982429 JFH982429 JPD982429 JYZ982429 KIV982429 KSR982429 LCN982429 LMJ982429 LWF982429 MGB982429 MPX982429 MZT982429 NJP982429 NTL982429 ODH982429 OND982429 OWZ982429 PGV982429 PQR982429 QAN982429 QKJ982429 QUF982429 REB982429 RNX982429 RXT982429 SHP982429 SRL982429 TBH982429 TLD982429 TUZ982429 UEV982429 UOR982429 UYN982429 VIJ982429 VSF982429 WCB982429 WLX982429 WVT982429 O64925 JK64925 TG64925 ADC64925 AMY64925 AWU64925 BGQ64925 BQM64925 CAI64925 CKE64925 CUA64925 DDW64925 DNS64925 DXO64925 EHK64925 ERG64925 FBC64925 FKY64925 FUU64925 GEQ64925 GOM64925 GYI64925 HIE64925 HSA64925 IBW64925 ILS64925 IVO64925 JFK64925 JPG64925 JZC64925 KIY64925 KSU64925 LCQ64925 LMM64925 LWI64925 MGE64925 MQA64925 MZW64925 NJS64925 NTO64925 ODK64925 ONG64925 OXC64925 PGY64925 PQU64925 QAQ64925 QKM64925 QUI64925 REE64925 ROA64925 RXW64925 SHS64925 SRO64925 TBK64925 TLG64925 TVC64925 UEY64925 UOU64925 UYQ64925 VIM64925 VSI64925 WCE64925 WMA64925 WVW64925 O130461 JK130461 TG130461 ADC130461 AMY130461 AWU130461 BGQ130461 BQM130461 CAI130461 CKE130461 CUA130461 DDW130461 DNS130461 DXO130461 EHK130461 ERG130461 FBC130461 FKY130461 FUU130461 GEQ130461 GOM130461 GYI130461 HIE130461 HSA130461 IBW130461 ILS130461 IVO130461 JFK130461 JPG130461 JZC130461 KIY130461 KSU130461 LCQ130461 LMM130461 LWI130461 MGE130461 MQA130461 MZW130461 NJS130461 NTO130461 ODK130461 ONG130461 OXC130461 PGY130461 PQU130461 QAQ130461 QKM130461 QUI130461 REE130461 ROA130461 RXW130461 SHS130461 SRO130461 TBK130461 TLG130461 TVC130461 UEY130461 UOU130461 UYQ130461 VIM130461 VSI130461 WCE130461 WMA130461 WVW130461 O195997 JK195997 TG195997 ADC195997 AMY195997 AWU195997 BGQ195997 BQM195997 CAI195997 CKE195997 CUA195997 DDW195997 DNS195997 DXO195997 EHK195997 ERG195997 FBC195997 FKY195997 FUU195997 GEQ195997 GOM195997 GYI195997 HIE195997 HSA195997 IBW195997 ILS195997 IVO195997 JFK195997 JPG195997 JZC195997 KIY195997 KSU195997 LCQ195997 LMM195997 LWI195997 MGE195997 MQA195997 MZW195997 NJS195997 NTO195997 ODK195997 ONG195997 OXC195997 PGY195997 PQU195997 QAQ195997 QKM195997 QUI195997 REE195997 ROA195997 RXW195997 SHS195997 SRO195997 TBK195997 TLG195997 TVC195997 UEY195997 UOU195997 UYQ195997 VIM195997 VSI195997 WCE195997 WMA195997 WVW195997 O261533 JK261533 TG261533 ADC261533 AMY261533 AWU261533 BGQ261533 BQM261533 CAI261533 CKE261533 CUA261533 DDW261533 DNS261533 DXO261533 EHK261533 ERG261533 FBC261533 FKY261533 FUU261533 GEQ261533 GOM261533 GYI261533 HIE261533 HSA261533 IBW261533 ILS261533 IVO261533 JFK261533 JPG261533 JZC261533 KIY261533 KSU261533 LCQ261533 LMM261533 LWI261533 MGE261533 MQA261533 MZW261533 NJS261533 NTO261533 ODK261533 ONG261533 OXC261533 PGY261533 PQU261533 QAQ261533 QKM261533 QUI261533 REE261533 ROA261533 RXW261533 SHS261533 SRO261533 TBK261533 TLG261533 TVC261533 UEY261533 UOU261533 UYQ261533 VIM261533 VSI261533 WCE261533 WMA261533 WVW261533 O327069 JK327069 TG327069 ADC327069 AMY327069 AWU327069 BGQ327069 BQM327069 CAI327069 CKE327069 CUA327069 DDW327069 DNS327069 DXO327069 EHK327069 ERG327069 FBC327069 FKY327069 FUU327069 GEQ327069 GOM327069 GYI327069 HIE327069 HSA327069 IBW327069 ILS327069 IVO327069 JFK327069 JPG327069 JZC327069 KIY327069 KSU327069 LCQ327069 LMM327069 LWI327069 MGE327069 MQA327069 MZW327069 NJS327069 NTO327069 ODK327069 ONG327069 OXC327069 PGY327069 PQU327069 QAQ327069 QKM327069 QUI327069 REE327069 ROA327069 RXW327069 SHS327069 SRO327069 TBK327069 TLG327069 TVC327069 UEY327069 UOU327069 UYQ327069 VIM327069 VSI327069 WCE327069 WMA327069 WVW327069 O392605 JK392605 TG392605 ADC392605 AMY392605 AWU392605 BGQ392605 BQM392605 CAI392605 CKE392605 CUA392605 DDW392605 DNS392605 DXO392605 EHK392605 ERG392605 FBC392605 FKY392605 FUU392605 GEQ392605 GOM392605 GYI392605 HIE392605 HSA392605 IBW392605 ILS392605 IVO392605 JFK392605 JPG392605 JZC392605 KIY392605 KSU392605 LCQ392605 LMM392605 LWI392605 MGE392605 MQA392605 MZW392605 NJS392605 NTO392605 ODK392605 ONG392605 OXC392605 PGY392605 PQU392605 QAQ392605 QKM392605 QUI392605 REE392605 ROA392605 RXW392605 SHS392605 SRO392605 TBK392605 TLG392605 TVC392605 UEY392605 UOU392605 UYQ392605 VIM392605 VSI392605 WCE392605 WMA392605 WVW392605 O458141 JK458141 TG458141 ADC458141 AMY458141 AWU458141 BGQ458141 BQM458141 CAI458141 CKE458141 CUA458141 DDW458141 DNS458141 DXO458141 EHK458141 ERG458141 FBC458141 FKY458141 FUU458141 GEQ458141 GOM458141 GYI458141 HIE458141 HSA458141 IBW458141 ILS458141 IVO458141 JFK458141 JPG458141 JZC458141 KIY458141 KSU458141 LCQ458141 LMM458141 LWI458141 MGE458141 MQA458141 MZW458141 NJS458141 NTO458141 ODK458141 ONG458141 OXC458141 PGY458141 PQU458141 QAQ458141 QKM458141 QUI458141 REE458141 ROA458141 RXW458141 SHS458141 SRO458141 TBK458141 TLG458141 TVC458141 UEY458141 UOU458141 UYQ458141 VIM458141 VSI458141 WCE458141 WMA458141 WVW458141 O523677 JK523677 TG523677 ADC523677 AMY523677 AWU523677 BGQ523677 BQM523677 CAI523677 CKE523677 CUA523677 DDW523677 DNS523677 DXO523677 EHK523677 ERG523677 FBC523677 FKY523677 FUU523677 GEQ523677 GOM523677 GYI523677 HIE523677 HSA523677 IBW523677 ILS523677 IVO523677 JFK523677 JPG523677 JZC523677 KIY523677 KSU523677 LCQ523677 LMM523677 LWI523677 MGE523677 MQA523677 MZW523677 NJS523677 NTO523677 ODK523677 ONG523677 OXC523677 PGY523677 PQU523677 QAQ523677 QKM523677 QUI523677 REE523677 ROA523677 RXW523677 SHS523677 SRO523677 TBK523677 TLG523677 TVC523677 UEY523677 UOU523677 UYQ523677 VIM523677 VSI523677 WCE523677 WMA523677 WVW523677 O589213 JK589213 TG589213 ADC589213 AMY589213 AWU589213 BGQ589213 BQM589213 CAI589213 CKE589213 CUA589213 DDW589213 DNS589213 DXO589213 EHK589213 ERG589213 FBC589213 FKY589213 FUU589213 GEQ589213 GOM589213 GYI589213 HIE589213 HSA589213 IBW589213 ILS589213 IVO589213 JFK589213 JPG589213 JZC589213 KIY589213 KSU589213 LCQ589213 LMM589213 LWI589213 MGE589213 MQA589213 MZW589213 NJS589213 NTO589213 ODK589213 ONG589213 OXC589213 PGY589213 PQU589213 QAQ589213 QKM589213 QUI589213 REE589213 ROA589213 RXW589213 SHS589213 SRO589213 TBK589213 TLG589213 TVC589213 UEY589213 UOU589213 UYQ589213 VIM589213 VSI589213 WCE589213 WMA589213 WVW589213 O654749 JK654749 TG654749 ADC654749 AMY654749 AWU654749 BGQ654749 BQM654749 CAI654749 CKE654749 CUA654749 DDW654749 DNS654749 DXO654749 EHK654749 ERG654749 FBC654749 FKY654749 FUU654749 GEQ654749 GOM654749 GYI654749 HIE654749 HSA654749 IBW654749 ILS654749 IVO654749 JFK654749 JPG654749 JZC654749 KIY654749 KSU654749 LCQ654749 LMM654749 LWI654749 MGE654749 MQA654749 MZW654749 NJS654749 NTO654749 ODK654749 ONG654749 OXC654749 PGY654749 PQU654749 QAQ654749 QKM654749 QUI654749 REE654749 ROA654749 RXW654749 SHS654749 SRO654749 TBK654749 TLG654749 TVC654749 UEY654749 UOU654749 UYQ654749 VIM654749 VSI654749 WCE654749 WMA654749 WVW654749 O720285 JK720285 TG720285 ADC720285 AMY720285 AWU720285 BGQ720285 BQM720285 CAI720285 CKE720285 CUA720285 DDW720285 DNS720285 DXO720285 EHK720285 ERG720285 FBC720285 FKY720285 FUU720285 GEQ720285 GOM720285 GYI720285 HIE720285 HSA720285 IBW720285 ILS720285 IVO720285 JFK720285 JPG720285 JZC720285 KIY720285 KSU720285 LCQ720285 LMM720285 LWI720285 MGE720285 MQA720285 MZW720285 NJS720285 NTO720285 ODK720285 ONG720285 OXC720285 PGY720285 PQU720285 QAQ720285 QKM720285 QUI720285 REE720285 ROA720285 RXW720285 SHS720285 SRO720285 TBK720285 TLG720285 TVC720285 UEY720285 UOU720285 UYQ720285 VIM720285 VSI720285 WCE720285 WMA720285 WVW720285 O785821 JK785821 TG785821 ADC785821 AMY785821 AWU785821 BGQ785821 BQM785821 CAI785821 CKE785821 CUA785821 DDW785821 DNS785821 DXO785821 EHK785821 ERG785821 FBC785821 FKY785821 FUU785821 GEQ785821 GOM785821 GYI785821 HIE785821 HSA785821 IBW785821 ILS785821 IVO785821 JFK785821 JPG785821 JZC785821 KIY785821 KSU785821 LCQ785821 LMM785821 LWI785821 MGE785821 MQA785821 MZW785821 NJS785821 NTO785821 ODK785821 ONG785821 OXC785821 PGY785821 PQU785821 QAQ785821 QKM785821 QUI785821 REE785821 ROA785821 RXW785821 SHS785821 SRO785821 TBK785821 TLG785821 TVC785821 UEY785821 UOU785821 UYQ785821 VIM785821 VSI785821 WCE785821 WMA785821 WVW785821 O851357 JK851357 TG851357 ADC851357 AMY851357 AWU851357 BGQ851357 BQM851357 CAI851357 CKE851357 CUA851357 DDW851357 DNS851357 DXO851357 EHK851357 ERG851357 FBC851357 FKY851357 FUU851357 GEQ851357 GOM851357 GYI851357 HIE851357 HSA851357 IBW851357 ILS851357 IVO851357 JFK851357 JPG851357 JZC851357 KIY851357 KSU851357 LCQ851357 LMM851357 LWI851357 MGE851357 MQA851357 MZW851357 NJS851357 NTO851357 ODK851357 ONG851357 OXC851357 PGY851357 PQU851357 QAQ851357 QKM851357 QUI851357 REE851357 ROA851357 RXW851357 SHS851357 SRO851357 TBK851357 TLG851357 TVC851357 UEY851357 UOU851357 UYQ851357 VIM851357 VSI851357 WCE851357 WMA851357 WVW851357 O916893 JK916893 TG916893 ADC916893 AMY916893 AWU916893 BGQ916893 BQM916893 CAI916893 CKE916893 CUA916893 DDW916893 DNS916893 DXO916893 EHK916893 ERG916893 FBC916893 FKY916893 FUU916893 GEQ916893 GOM916893 GYI916893 HIE916893 HSA916893 IBW916893 ILS916893 IVO916893 JFK916893 JPG916893 JZC916893 KIY916893 KSU916893 LCQ916893 LMM916893 LWI916893 MGE916893 MQA916893 MZW916893 NJS916893 NTO916893 ODK916893 ONG916893 OXC916893 PGY916893 PQU916893 QAQ916893 QKM916893 QUI916893 REE916893 ROA916893 RXW916893 SHS916893 SRO916893 TBK916893 TLG916893 TVC916893 UEY916893 UOU916893 UYQ916893 VIM916893 VSI916893 WCE916893 WMA916893 WVW916893 O982429 JK982429 TG982429 ADC982429 AMY982429 AWU982429 BGQ982429 BQM982429 CAI982429 CKE982429 CUA982429 DDW982429 DNS982429 DXO982429 EHK982429 ERG982429 FBC982429 FKY982429 FUU982429 GEQ982429 GOM982429 GYI982429 HIE982429 HSA982429 IBW982429 ILS982429 IVO982429 JFK982429 JPG982429 JZC982429 KIY982429 KSU982429 LCQ982429 LMM982429 LWI982429 MGE982429 MQA982429 MZW982429 NJS982429 NTO982429 ODK982429 ONG982429 OXC982429 PGY982429 PQU982429 QAQ982429 QKM982429 QUI982429 REE982429 ROA982429 RXW982429 SHS982429 SRO982429 TBK982429 TLG982429 TVC982429 UEY982429 UOU982429 UYQ982429 VIM982429 VSI982429 WCE982429 WMA982429 WVW982429 F65130 JB65130 SX65130 ACT65130 AMP65130 AWL65130 BGH65130 BQD65130 BZZ65130 CJV65130 CTR65130 DDN65130 DNJ65130 DXF65130 EHB65130 EQX65130 FAT65130 FKP65130 FUL65130 GEH65130 GOD65130 GXZ65130 HHV65130 HRR65130 IBN65130 ILJ65130 IVF65130 JFB65130 JOX65130 JYT65130 KIP65130 KSL65130 LCH65130 LMD65130 LVZ65130 MFV65130 MPR65130 MZN65130 NJJ65130 NTF65130 ODB65130 OMX65130 OWT65130 PGP65130 PQL65130 QAH65130 QKD65130 QTZ65130 RDV65130 RNR65130 RXN65130 SHJ65130 SRF65130 TBB65130 TKX65130 TUT65130 UEP65130 UOL65130 UYH65130 VID65130 VRZ65130 WBV65130 WLR65130 WVN65130 F130666 JB130666 SX130666 ACT130666 AMP130666 AWL130666 BGH130666 BQD130666 BZZ130666 CJV130666 CTR130666 DDN130666 DNJ130666 DXF130666 EHB130666 EQX130666 FAT130666 FKP130666 FUL130666 GEH130666 GOD130666 GXZ130666 HHV130666 HRR130666 IBN130666 ILJ130666 IVF130666 JFB130666 JOX130666 JYT130666 KIP130666 KSL130666 LCH130666 LMD130666 LVZ130666 MFV130666 MPR130666 MZN130666 NJJ130666 NTF130666 ODB130666 OMX130666 OWT130666 PGP130666 PQL130666 QAH130666 QKD130666 QTZ130666 RDV130666 RNR130666 RXN130666 SHJ130666 SRF130666 TBB130666 TKX130666 TUT130666 UEP130666 UOL130666 UYH130666 VID130666 VRZ130666 WBV130666 WLR130666 WVN130666 F196202 JB196202 SX196202 ACT196202 AMP196202 AWL196202 BGH196202 BQD196202 BZZ196202 CJV196202 CTR196202 DDN196202 DNJ196202 DXF196202 EHB196202 EQX196202 FAT196202 FKP196202 FUL196202 GEH196202 GOD196202 GXZ196202 HHV196202 HRR196202 IBN196202 ILJ196202 IVF196202 JFB196202 JOX196202 JYT196202 KIP196202 KSL196202 LCH196202 LMD196202 LVZ196202 MFV196202 MPR196202 MZN196202 NJJ196202 NTF196202 ODB196202 OMX196202 OWT196202 PGP196202 PQL196202 QAH196202 QKD196202 QTZ196202 RDV196202 RNR196202 RXN196202 SHJ196202 SRF196202 TBB196202 TKX196202 TUT196202 UEP196202 UOL196202 UYH196202 VID196202 VRZ196202 WBV196202 WLR196202 WVN196202 F261738 JB261738 SX261738 ACT261738 AMP261738 AWL261738 BGH261738 BQD261738 BZZ261738 CJV261738 CTR261738 DDN261738 DNJ261738 DXF261738 EHB261738 EQX261738 FAT261738 FKP261738 FUL261738 GEH261738 GOD261738 GXZ261738 HHV261738 HRR261738 IBN261738 ILJ261738 IVF261738 JFB261738 JOX261738 JYT261738 KIP261738 KSL261738 LCH261738 LMD261738 LVZ261738 MFV261738 MPR261738 MZN261738 NJJ261738 NTF261738 ODB261738 OMX261738 OWT261738 PGP261738 PQL261738 QAH261738 QKD261738 QTZ261738 RDV261738 RNR261738 RXN261738 SHJ261738 SRF261738 TBB261738 TKX261738 TUT261738 UEP261738 UOL261738 UYH261738 VID261738 VRZ261738 WBV261738 WLR261738 WVN261738 F327274 JB327274 SX327274 ACT327274 AMP327274 AWL327274 BGH327274 BQD327274 BZZ327274 CJV327274 CTR327274 DDN327274 DNJ327274 DXF327274 EHB327274 EQX327274 FAT327274 FKP327274 FUL327274 GEH327274 GOD327274 GXZ327274 HHV327274 HRR327274 IBN327274 ILJ327274 IVF327274 JFB327274 JOX327274 JYT327274 KIP327274 KSL327274 LCH327274 LMD327274 LVZ327274 MFV327274 MPR327274 MZN327274 NJJ327274 NTF327274 ODB327274 OMX327274 OWT327274 PGP327274 PQL327274 QAH327274 QKD327274 QTZ327274 RDV327274 RNR327274 RXN327274 SHJ327274 SRF327274 TBB327274 TKX327274 TUT327274 UEP327274 UOL327274 UYH327274 VID327274 VRZ327274 WBV327274 WLR327274 WVN327274 F392810 JB392810 SX392810 ACT392810 AMP392810 AWL392810 BGH392810 BQD392810 BZZ392810 CJV392810 CTR392810 DDN392810 DNJ392810 DXF392810 EHB392810 EQX392810 FAT392810 FKP392810 FUL392810 GEH392810 GOD392810 GXZ392810 HHV392810 HRR392810 IBN392810 ILJ392810 IVF392810 JFB392810 JOX392810 JYT392810 KIP392810 KSL392810 LCH392810 LMD392810 LVZ392810 MFV392810 MPR392810 MZN392810 NJJ392810 NTF392810 ODB392810 OMX392810 OWT392810 PGP392810 PQL392810 QAH392810 QKD392810 QTZ392810 RDV392810 RNR392810 RXN392810 SHJ392810 SRF392810 TBB392810 TKX392810 TUT392810 UEP392810 UOL392810 UYH392810 VID392810 VRZ392810 WBV392810 WLR392810 WVN392810 F458346 JB458346 SX458346 ACT458346 AMP458346 AWL458346 BGH458346 BQD458346 BZZ458346 CJV458346 CTR458346 DDN458346 DNJ458346 DXF458346 EHB458346 EQX458346 FAT458346 FKP458346 FUL458346 GEH458346 GOD458346 GXZ458346 HHV458346 HRR458346 IBN458346 ILJ458346 IVF458346 JFB458346 JOX458346 JYT458346 KIP458346 KSL458346 LCH458346 LMD458346 LVZ458346 MFV458346 MPR458346 MZN458346 NJJ458346 NTF458346 ODB458346 OMX458346 OWT458346 PGP458346 PQL458346 QAH458346 QKD458346 QTZ458346 RDV458346 RNR458346 RXN458346 SHJ458346 SRF458346 TBB458346 TKX458346 TUT458346 UEP458346 UOL458346 UYH458346 VID458346 VRZ458346 WBV458346 WLR458346 WVN458346 F523882 JB523882 SX523882 ACT523882 AMP523882 AWL523882 BGH523882 BQD523882 BZZ523882 CJV523882 CTR523882 DDN523882 DNJ523882 DXF523882 EHB523882 EQX523882 FAT523882 FKP523882 FUL523882 GEH523882 GOD523882 GXZ523882 HHV523882 HRR523882 IBN523882 ILJ523882 IVF523882 JFB523882 JOX523882 JYT523882 KIP523882 KSL523882 LCH523882 LMD523882 LVZ523882 MFV523882 MPR523882 MZN523882 NJJ523882 NTF523882 ODB523882 OMX523882 OWT523882 PGP523882 PQL523882 QAH523882 QKD523882 QTZ523882 RDV523882 RNR523882 RXN523882 SHJ523882 SRF523882 TBB523882 TKX523882 TUT523882 UEP523882 UOL523882 UYH523882 VID523882 VRZ523882 WBV523882 WLR523882 WVN523882 F589418 JB589418 SX589418 ACT589418 AMP589418 AWL589418 BGH589418 BQD589418 BZZ589418 CJV589418 CTR589418 DDN589418 DNJ589418 DXF589418 EHB589418 EQX589418 FAT589418 FKP589418 FUL589418 GEH589418 GOD589418 GXZ589418 HHV589418 HRR589418 IBN589418 ILJ589418 IVF589418 JFB589418 JOX589418 JYT589418 KIP589418 KSL589418 LCH589418 LMD589418 LVZ589418 MFV589418 MPR589418 MZN589418 NJJ589418 NTF589418 ODB589418 OMX589418 OWT589418 PGP589418 PQL589418 QAH589418 QKD589418 QTZ589418 RDV589418 RNR589418 RXN589418 SHJ589418 SRF589418 TBB589418 TKX589418 TUT589418 UEP589418 UOL589418 UYH589418 VID589418 VRZ589418 WBV589418 WLR589418 WVN589418 F654954 JB654954 SX654954 ACT654954 AMP654954 AWL654954 BGH654954 BQD654954 BZZ654954 CJV654954 CTR654954 DDN654954 DNJ654954 DXF654954 EHB654954 EQX654954 FAT654954 FKP654954 FUL654954 GEH654954 GOD654954 GXZ654954 HHV654954 HRR654954 IBN654954 ILJ654954 IVF654954 JFB654954 JOX654954 JYT654954 KIP654954 KSL654954 LCH654954 LMD654954 LVZ654954 MFV654954 MPR654954 MZN654954 NJJ654954 NTF654954 ODB654954 OMX654954 OWT654954 PGP654954 PQL654954 QAH654954 QKD654954 QTZ654954 RDV654954 RNR654954 RXN654954 SHJ654954 SRF654954 TBB654954 TKX654954 TUT654954 UEP654954 UOL654954 UYH654954 VID654954 VRZ654954 WBV654954 WLR654954 WVN654954 F720490 JB720490 SX720490 ACT720490 AMP720490 AWL720490 BGH720490 BQD720490 BZZ720490 CJV720490 CTR720490 DDN720490 DNJ720490 DXF720490 EHB720490 EQX720490 FAT720490 FKP720490 FUL720490 GEH720490 GOD720490 GXZ720490 HHV720490 HRR720490 IBN720490 ILJ720490 IVF720490 JFB720490 JOX720490 JYT720490 KIP720490 KSL720490 LCH720490 LMD720490 LVZ720490 MFV720490 MPR720490 MZN720490 NJJ720490 NTF720490 ODB720490 OMX720490 OWT720490 PGP720490 PQL720490 QAH720490 QKD720490 QTZ720490 RDV720490 RNR720490 RXN720490 SHJ720490 SRF720490 TBB720490 TKX720490 TUT720490 UEP720490 UOL720490 UYH720490 VID720490 VRZ720490 WBV720490 WLR720490 WVN720490 F786026 JB786026 SX786026 ACT786026 AMP786026 AWL786026 BGH786026 BQD786026 BZZ786026 CJV786026 CTR786026 DDN786026 DNJ786026 DXF786026 EHB786026 EQX786026 FAT786026 FKP786026 FUL786026 GEH786026 GOD786026 GXZ786026 HHV786026 HRR786026 IBN786026 ILJ786026 IVF786026 JFB786026 JOX786026 JYT786026 KIP786026 KSL786026 LCH786026 LMD786026 LVZ786026 MFV786026 MPR786026 MZN786026 NJJ786026 NTF786026 ODB786026 OMX786026 OWT786026 PGP786026 PQL786026 QAH786026 QKD786026 QTZ786026 RDV786026 RNR786026 RXN786026 SHJ786026 SRF786026 TBB786026 TKX786026 TUT786026 UEP786026 UOL786026 UYH786026 VID786026 VRZ786026 WBV786026 WLR786026 WVN786026 F851562 JB851562 SX851562 ACT851562 AMP851562 AWL851562 BGH851562 BQD851562 BZZ851562 CJV851562 CTR851562 DDN851562 DNJ851562 DXF851562 EHB851562 EQX851562 FAT851562 FKP851562 FUL851562 GEH851562 GOD851562 GXZ851562 HHV851562 HRR851562 IBN851562 ILJ851562 IVF851562 JFB851562 JOX851562 JYT851562 KIP851562 KSL851562 LCH851562 LMD851562 LVZ851562 MFV851562 MPR851562 MZN851562 NJJ851562 NTF851562 ODB851562 OMX851562 OWT851562 PGP851562 PQL851562 QAH851562 QKD851562 QTZ851562 RDV851562 RNR851562 RXN851562 SHJ851562 SRF851562 TBB851562 TKX851562 TUT851562 UEP851562 UOL851562 UYH851562 VID851562 VRZ851562 WBV851562 WLR851562 WVN851562 F917098 JB917098 SX917098 ACT917098 AMP917098 AWL917098 BGH917098 BQD917098 BZZ917098 CJV917098 CTR917098 DDN917098 DNJ917098 DXF917098 EHB917098 EQX917098 FAT917098 FKP917098 FUL917098 GEH917098 GOD917098 GXZ917098 HHV917098 HRR917098 IBN917098 ILJ917098 IVF917098 JFB917098 JOX917098 JYT917098 KIP917098 KSL917098 LCH917098 LMD917098 LVZ917098 MFV917098 MPR917098 MZN917098 NJJ917098 NTF917098 ODB917098 OMX917098 OWT917098 PGP917098 PQL917098 QAH917098 QKD917098 QTZ917098 RDV917098 RNR917098 RXN917098 SHJ917098 SRF917098 TBB917098 TKX917098 TUT917098 UEP917098 UOL917098 UYH917098 VID917098 VRZ917098 WBV917098 WLR917098 WVN917098 F982634 JB982634 SX982634 ACT982634 AMP982634 AWL982634 BGH982634 BQD982634 BZZ982634 CJV982634 CTR982634 DDN982634 DNJ982634 DXF982634 EHB982634 EQX982634 FAT982634 FKP982634 FUL982634 GEH982634 GOD982634 GXZ982634 HHV982634 HRR982634 IBN982634 ILJ982634 IVF982634 JFB982634 JOX982634 JYT982634 KIP982634 KSL982634 LCH982634 LMD982634 LVZ982634 MFV982634 MPR982634 MZN982634 NJJ982634 NTF982634 ODB982634 OMX982634 OWT982634 PGP982634 PQL982634 QAH982634 QKD982634 QTZ982634 RDV982634 RNR982634 RXN982634 SHJ982634 SRF982634 TBB982634 TKX982634 TUT982634 UEP982634 UOL982634 UYH982634 VID982634 VRZ982634 WBV982634 WLR982634 WVN982634 L64947:L64948 JH64947:JH64948 TD64947:TD64948 ACZ64947:ACZ64948 AMV64947:AMV64948 AWR64947:AWR64948 BGN64947:BGN64948 BQJ64947:BQJ64948 CAF64947:CAF64948 CKB64947:CKB64948 CTX64947:CTX64948 DDT64947:DDT64948 DNP64947:DNP64948 DXL64947:DXL64948 EHH64947:EHH64948 ERD64947:ERD64948 FAZ64947:FAZ64948 FKV64947:FKV64948 FUR64947:FUR64948 GEN64947:GEN64948 GOJ64947:GOJ64948 GYF64947:GYF64948 HIB64947:HIB64948 HRX64947:HRX64948 IBT64947:IBT64948 ILP64947:ILP64948 IVL64947:IVL64948 JFH64947:JFH64948 JPD64947:JPD64948 JYZ64947:JYZ64948 KIV64947:KIV64948 KSR64947:KSR64948 LCN64947:LCN64948 LMJ64947:LMJ64948 LWF64947:LWF64948 MGB64947:MGB64948 MPX64947:MPX64948 MZT64947:MZT64948 NJP64947:NJP64948 NTL64947:NTL64948 ODH64947:ODH64948 OND64947:OND64948 OWZ64947:OWZ64948 PGV64947:PGV64948 PQR64947:PQR64948 QAN64947:QAN64948 QKJ64947:QKJ64948 QUF64947:QUF64948 REB64947:REB64948 RNX64947:RNX64948 RXT64947:RXT64948 SHP64947:SHP64948 SRL64947:SRL64948 TBH64947:TBH64948 TLD64947:TLD64948 TUZ64947:TUZ64948 UEV64947:UEV64948 UOR64947:UOR64948 UYN64947:UYN64948 VIJ64947:VIJ64948 VSF64947:VSF64948 WCB64947:WCB64948 WLX64947:WLX64948 WVT64947:WVT64948 L130483:L130484 JH130483:JH130484 TD130483:TD130484 ACZ130483:ACZ130484 AMV130483:AMV130484 AWR130483:AWR130484 BGN130483:BGN130484 BQJ130483:BQJ130484 CAF130483:CAF130484 CKB130483:CKB130484 CTX130483:CTX130484 DDT130483:DDT130484 DNP130483:DNP130484 DXL130483:DXL130484 EHH130483:EHH130484 ERD130483:ERD130484 FAZ130483:FAZ130484 FKV130483:FKV130484 FUR130483:FUR130484 GEN130483:GEN130484 GOJ130483:GOJ130484 GYF130483:GYF130484 HIB130483:HIB130484 HRX130483:HRX130484 IBT130483:IBT130484 ILP130483:ILP130484 IVL130483:IVL130484 JFH130483:JFH130484 JPD130483:JPD130484 JYZ130483:JYZ130484 KIV130483:KIV130484 KSR130483:KSR130484 LCN130483:LCN130484 LMJ130483:LMJ130484 LWF130483:LWF130484 MGB130483:MGB130484 MPX130483:MPX130484 MZT130483:MZT130484 NJP130483:NJP130484 NTL130483:NTL130484 ODH130483:ODH130484 OND130483:OND130484 OWZ130483:OWZ130484 PGV130483:PGV130484 PQR130483:PQR130484 QAN130483:QAN130484 QKJ130483:QKJ130484 QUF130483:QUF130484 REB130483:REB130484 RNX130483:RNX130484 RXT130483:RXT130484 SHP130483:SHP130484 SRL130483:SRL130484 TBH130483:TBH130484 TLD130483:TLD130484 TUZ130483:TUZ130484 UEV130483:UEV130484 UOR130483:UOR130484 UYN130483:UYN130484 VIJ130483:VIJ130484 VSF130483:VSF130484 WCB130483:WCB130484 WLX130483:WLX130484 WVT130483:WVT130484 L196019:L196020 JH196019:JH196020 TD196019:TD196020 ACZ196019:ACZ196020 AMV196019:AMV196020 AWR196019:AWR196020 BGN196019:BGN196020 BQJ196019:BQJ196020 CAF196019:CAF196020 CKB196019:CKB196020 CTX196019:CTX196020 DDT196019:DDT196020 DNP196019:DNP196020 DXL196019:DXL196020 EHH196019:EHH196020 ERD196019:ERD196020 FAZ196019:FAZ196020 FKV196019:FKV196020 FUR196019:FUR196020 GEN196019:GEN196020 GOJ196019:GOJ196020 GYF196019:GYF196020 HIB196019:HIB196020 HRX196019:HRX196020 IBT196019:IBT196020 ILP196019:ILP196020 IVL196019:IVL196020 JFH196019:JFH196020 JPD196019:JPD196020 JYZ196019:JYZ196020 KIV196019:KIV196020 KSR196019:KSR196020 LCN196019:LCN196020 LMJ196019:LMJ196020 LWF196019:LWF196020 MGB196019:MGB196020 MPX196019:MPX196020 MZT196019:MZT196020 NJP196019:NJP196020 NTL196019:NTL196020 ODH196019:ODH196020 OND196019:OND196020 OWZ196019:OWZ196020 PGV196019:PGV196020 PQR196019:PQR196020 QAN196019:QAN196020 QKJ196019:QKJ196020 QUF196019:QUF196020 REB196019:REB196020 RNX196019:RNX196020 RXT196019:RXT196020 SHP196019:SHP196020 SRL196019:SRL196020 TBH196019:TBH196020 TLD196019:TLD196020 TUZ196019:TUZ196020 UEV196019:UEV196020 UOR196019:UOR196020 UYN196019:UYN196020 VIJ196019:VIJ196020 VSF196019:VSF196020 WCB196019:WCB196020 WLX196019:WLX196020 WVT196019:WVT196020 L261555:L261556 JH261555:JH261556 TD261555:TD261556 ACZ261555:ACZ261556 AMV261555:AMV261556 AWR261555:AWR261556 BGN261555:BGN261556 BQJ261555:BQJ261556 CAF261555:CAF261556 CKB261555:CKB261556 CTX261555:CTX261556 DDT261555:DDT261556 DNP261555:DNP261556 DXL261555:DXL261556 EHH261555:EHH261556 ERD261555:ERD261556 FAZ261555:FAZ261556 FKV261555:FKV261556 FUR261555:FUR261556 GEN261555:GEN261556 GOJ261555:GOJ261556 GYF261555:GYF261556 HIB261555:HIB261556 HRX261555:HRX261556 IBT261555:IBT261556 ILP261555:ILP261556 IVL261555:IVL261556 JFH261555:JFH261556 JPD261555:JPD261556 JYZ261555:JYZ261556 KIV261555:KIV261556 KSR261555:KSR261556 LCN261555:LCN261556 LMJ261555:LMJ261556 LWF261555:LWF261556 MGB261555:MGB261556 MPX261555:MPX261556 MZT261555:MZT261556 NJP261555:NJP261556 NTL261555:NTL261556 ODH261555:ODH261556 OND261555:OND261556 OWZ261555:OWZ261556 PGV261555:PGV261556 PQR261555:PQR261556 QAN261555:QAN261556 QKJ261555:QKJ261556 QUF261555:QUF261556 REB261555:REB261556 RNX261555:RNX261556 RXT261555:RXT261556 SHP261555:SHP261556 SRL261555:SRL261556 TBH261555:TBH261556 TLD261555:TLD261556 TUZ261555:TUZ261556 UEV261555:UEV261556 UOR261555:UOR261556 UYN261555:UYN261556 VIJ261555:VIJ261556 VSF261555:VSF261556 WCB261555:WCB261556 WLX261555:WLX261556 WVT261555:WVT261556 L327091:L327092 JH327091:JH327092 TD327091:TD327092 ACZ327091:ACZ327092 AMV327091:AMV327092 AWR327091:AWR327092 BGN327091:BGN327092 BQJ327091:BQJ327092 CAF327091:CAF327092 CKB327091:CKB327092 CTX327091:CTX327092 DDT327091:DDT327092 DNP327091:DNP327092 DXL327091:DXL327092 EHH327091:EHH327092 ERD327091:ERD327092 FAZ327091:FAZ327092 FKV327091:FKV327092 FUR327091:FUR327092 GEN327091:GEN327092 GOJ327091:GOJ327092 GYF327091:GYF327092 HIB327091:HIB327092 HRX327091:HRX327092 IBT327091:IBT327092 ILP327091:ILP327092 IVL327091:IVL327092 JFH327091:JFH327092 JPD327091:JPD327092 JYZ327091:JYZ327092 KIV327091:KIV327092 KSR327091:KSR327092 LCN327091:LCN327092 LMJ327091:LMJ327092 LWF327091:LWF327092 MGB327091:MGB327092 MPX327091:MPX327092 MZT327091:MZT327092 NJP327091:NJP327092 NTL327091:NTL327092 ODH327091:ODH327092 OND327091:OND327092 OWZ327091:OWZ327092 PGV327091:PGV327092 PQR327091:PQR327092 QAN327091:QAN327092 QKJ327091:QKJ327092 QUF327091:QUF327092 REB327091:REB327092 RNX327091:RNX327092 RXT327091:RXT327092 SHP327091:SHP327092 SRL327091:SRL327092 TBH327091:TBH327092 TLD327091:TLD327092 TUZ327091:TUZ327092 UEV327091:UEV327092 UOR327091:UOR327092 UYN327091:UYN327092 VIJ327091:VIJ327092 VSF327091:VSF327092 WCB327091:WCB327092 WLX327091:WLX327092 WVT327091:WVT327092 L392627:L392628 JH392627:JH392628 TD392627:TD392628 ACZ392627:ACZ392628 AMV392627:AMV392628 AWR392627:AWR392628 BGN392627:BGN392628 BQJ392627:BQJ392628 CAF392627:CAF392628 CKB392627:CKB392628 CTX392627:CTX392628 DDT392627:DDT392628 DNP392627:DNP392628 DXL392627:DXL392628 EHH392627:EHH392628 ERD392627:ERD392628 FAZ392627:FAZ392628 FKV392627:FKV392628 FUR392627:FUR392628 GEN392627:GEN392628 GOJ392627:GOJ392628 GYF392627:GYF392628 HIB392627:HIB392628 HRX392627:HRX392628 IBT392627:IBT392628 ILP392627:ILP392628 IVL392627:IVL392628 JFH392627:JFH392628 JPD392627:JPD392628 JYZ392627:JYZ392628 KIV392627:KIV392628 KSR392627:KSR392628 LCN392627:LCN392628 LMJ392627:LMJ392628 LWF392627:LWF392628 MGB392627:MGB392628 MPX392627:MPX392628 MZT392627:MZT392628 NJP392627:NJP392628 NTL392627:NTL392628 ODH392627:ODH392628 OND392627:OND392628 OWZ392627:OWZ392628 PGV392627:PGV392628 PQR392627:PQR392628 QAN392627:QAN392628 QKJ392627:QKJ392628 QUF392627:QUF392628 REB392627:REB392628 RNX392627:RNX392628 RXT392627:RXT392628 SHP392627:SHP392628 SRL392627:SRL392628 TBH392627:TBH392628 TLD392627:TLD392628 TUZ392627:TUZ392628 UEV392627:UEV392628 UOR392627:UOR392628 UYN392627:UYN392628 VIJ392627:VIJ392628 VSF392627:VSF392628 WCB392627:WCB392628 WLX392627:WLX392628 WVT392627:WVT392628 L458163:L458164 JH458163:JH458164 TD458163:TD458164 ACZ458163:ACZ458164 AMV458163:AMV458164 AWR458163:AWR458164 BGN458163:BGN458164 BQJ458163:BQJ458164 CAF458163:CAF458164 CKB458163:CKB458164 CTX458163:CTX458164 DDT458163:DDT458164 DNP458163:DNP458164 DXL458163:DXL458164 EHH458163:EHH458164 ERD458163:ERD458164 FAZ458163:FAZ458164 FKV458163:FKV458164 FUR458163:FUR458164 GEN458163:GEN458164 GOJ458163:GOJ458164 GYF458163:GYF458164 HIB458163:HIB458164 HRX458163:HRX458164 IBT458163:IBT458164 ILP458163:ILP458164 IVL458163:IVL458164 JFH458163:JFH458164 JPD458163:JPD458164 JYZ458163:JYZ458164 KIV458163:KIV458164 KSR458163:KSR458164 LCN458163:LCN458164 LMJ458163:LMJ458164 LWF458163:LWF458164 MGB458163:MGB458164 MPX458163:MPX458164 MZT458163:MZT458164 NJP458163:NJP458164 NTL458163:NTL458164 ODH458163:ODH458164 OND458163:OND458164 OWZ458163:OWZ458164 PGV458163:PGV458164 PQR458163:PQR458164 QAN458163:QAN458164 QKJ458163:QKJ458164 QUF458163:QUF458164 REB458163:REB458164 RNX458163:RNX458164 RXT458163:RXT458164 SHP458163:SHP458164 SRL458163:SRL458164 TBH458163:TBH458164 TLD458163:TLD458164 TUZ458163:TUZ458164 UEV458163:UEV458164 UOR458163:UOR458164 UYN458163:UYN458164 VIJ458163:VIJ458164 VSF458163:VSF458164 WCB458163:WCB458164 WLX458163:WLX458164 WVT458163:WVT458164 L523699:L523700 JH523699:JH523700 TD523699:TD523700 ACZ523699:ACZ523700 AMV523699:AMV523700 AWR523699:AWR523700 BGN523699:BGN523700 BQJ523699:BQJ523700 CAF523699:CAF523700 CKB523699:CKB523700 CTX523699:CTX523700 DDT523699:DDT523700 DNP523699:DNP523700 DXL523699:DXL523700 EHH523699:EHH523700 ERD523699:ERD523700 FAZ523699:FAZ523700 FKV523699:FKV523700 FUR523699:FUR523700 GEN523699:GEN523700 GOJ523699:GOJ523700 GYF523699:GYF523700 HIB523699:HIB523700 HRX523699:HRX523700 IBT523699:IBT523700 ILP523699:ILP523700 IVL523699:IVL523700 JFH523699:JFH523700 JPD523699:JPD523700 JYZ523699:JYZ523700 KIV523699:KIV523700 KSR523699:KSR523700 LCN523699:LCN523700 LMJ523699:LMJ523700 LWF523699:LWF523700 MGB523699:MGB523700 MPX523699:MPX523700 MZT523699:MZT523700 NJP523699:NJP523700 NTL523699:NTL523700 ODH523699:ODH523700 OND523699:OND523700 OWZ523699:OWZ523700 PGV523699:PGV523700 PQR523699:PQR523700 QAN523699:QAN523700 QKJ523699:QKJ523700 QUF523699:QUF523700 REB523699:REB523700 RNX523699:RNX523700 RXT523699:RXT523700 SHP523699:SHP523700 SRL523699:SRL523700 TBH523699:TBH523700 TLD523699:TLD523700 TUZ523699:TUZ523700 UEV523699:UEV523700 UOR523699:UOR523700 UYN523699:UYN523700 VIJ523699:VIJ523700 VSF523699:VSF523700 WCB523699:WCB523700 WLX523699:WLX523700 WVT523699:WVT523700 L589235:L589236 JH589235:JH589236 TD589235:TD589236 ACZ589235:ACZ589236 AMV589235:AMV589236 AWR589235:AWR589236 BGN589235:BGN589236 BQJ589235:BQJ589236 CAF589235:CAF589236 CKB589235:CKB589236 CTX589235:CTX589236 DDT589235:DDT589236 DNP589235:DNP589236 DXL589235:DXL589236 EHH589235:EHH589236 ERD589235:ERD589236 FAZ589235:FAZ589236 FKV589235:FKV589236 FUR589235:FUR589236 GEN589235:GEN589236 GOJ589235:GOJ589236 GYF589235:GYF589236 HIB589235:HIB589236 HRX589235:HRX589236 IBT589235:IBT589236 ILP589235:ILP589236 IVL589235:IVL589236 JFH589235:JFH589236 JPD589235:JPD589236 JYZ589235:JYZ589236 KIV589235:KIV589236 KSR589235:KSR589236 LCN589235:LCN589236 LMJ589235:LMJ589236 LWF589235:LWF589236 MGB589235:MGB589236 MPX589235:MPX589236 MZT589235:MZT589236 NJP589235:NJP589236 NTL589235:NTL589236 ODH589235:ODH589236 OND589235:OND589236 OWZ589235:OWZ589236 PGV589235:PGV589236 PQR589235:PQR589236 QAN589235:QAN589236 QKJ589235:QKJ589236 QUF589235:QUF589236 REB589235:REB589236 RNX589235:RNX589236 RXT589235:RXT589236 SHP589235:SHP589236 SRL589235:SRL589236 TBH589235:TBH589236 TLD589235:TLD589236 TUZ589235:TUZ589236 UEV589235:UEV589236 UOR589235:UOR589236 UYN589235:UYN589236 VIJ589235:VIJ589236 VSF589235:VSF589236 WCB589235:WCB589236 WLX589235:WLX589236 WVT589235:WVT589236 L654771:L654772 JH654771:JH654772 TD654771:TD654772 ACZ654771:ACZ654772 AMV654771:AMV654772 AWR654771:AWR654772 BGN654771:BGN654772 BQJ654771:BQJ654772 CAF654771:CAF654772 CKB654771:CKB654772 CTX654771:CTX654772 DDT654771:DDT654772 DNP654771:DNP654772 DXL654771:DXL654772 EHH654771:EHH654772 ERD654771:ERD654772 FAZ654771:FAZ654772 FKV654771:FKV654772 FUR654771:FUR654772 GEN654771:GEN654772 GOJ654771:GOJ654772 GYF654771:GYF654772 HIB654771:HIB654772 HRX654771:HRX654772 IBT654771:IBT654772 ILP654771:ILP654772 IVL654771:IVL654772 JFH654771:JFH654772 JPD654771:JPD654772 JYZ654771:JYZ654772 KIV654771:KIV654772 KSR654771:KSR654772 LCN654771:LCN654772 LMJ654771:LMJ654772 LWF654771:LWF654772 MGB654771:MGB654772 MPX654771:MPX654772 MZT654771:MZT654772 NJP654771:NJP654772 NTL654771:NTL654772 ODH654771:ODH654772 OND654771:OND654772 OWZ654771:OWZ654772 PGV654771:PGV654772 PQR654771:PQR654772 QAN654771:QAN654772 QKJ654771:QKJ654772 QUF654771:QUF654772 REB654771:REB654772 RNX654771:RNX654772 RXT654771:RXT654772 SHP654771:SHP654772 SRL654771:SRL654772 TBH654771:TBH654772 TLD654771:TLD654772 TUZ654771:TUZ654772 UEV654771:UEV654772 UOR654771:UOR654772 UYN654771:UYN654772 VIJ654771:VIJ654772 VSF654771:VSF654772 WCB654771:WCB654772 WLX654771:WLX654772 WVT654771:WVT654772 L720307:L720308 JH720307:JH720308 TD720307:TD720308 ACZ720307:ACZ720308 AMV720307:AMV720308 AWR720307:AWR720308 BGN720307:BGN720308 BQJ720307:BQJ720308 CAF720307:CAF720308 CKB720307:CKB720308 CTX720307:CTX720308 DDT720307:DDT720308 DNP720307:DNP720308 DXL720307:DXL720308 EHH720307:EHH720308 ERD720307:ERD720308 FAZ720307:FAZ720308 FKV720307:FKV720308 FUR720307:FUR720308 GEN720307:GEN720308 GOJ720307:GOJ720308 GYF720307:GYF720308 HIB720307:HIB720308 HRX720307:HRX720308 IBT720307:IBT720308 ILP720307:ILP720308 IVL720307:IVL720308 JFH720307:JFH720308 JPD720307:JPD720308 JYZ720307:JYZ720308 KIV720307:KIV720308 KSR720307:KSR720308 LCN720307:LCN720308 LMJ720307:LMJ720308 LWF720307:LWF720308 MGB720307:MGB720308 MPX720307:MPX720308 MZT720307:MZT720308 NJP720307:NJP720308 NTL720307:NTL720308 ODH720307:ODH720308 OND720307:OND720308 OWZ720307:OWZ720308 PGV720307:PGV720308 PQR720307:PQR720308 QAN720307:QAN720308 QKJ720307:QKJ720308 QUF720307:QUF720308 REB720307:REB720308 RNX720307:RNX720308 RXT720307:RXT720308 SHP720307:SHP720308 SRL720307:SRL720308 TBH720307:TBH720308 TLD720307:TLD720308 TUZ720307:TUZ720308 UEV720307:UEV720308 UOR720307:UOR720308 UYN720307:UYN720308 VIJ720307:VIJ720308 VSF720307:VSF720308 WCB720307:WCB720308 WLX720307:WLX720308 WVT720307:WVT720308 L785843:L785844 JH785843:JH785844 TD785843:TD785844 ACZ785843:ACZ785844 AMV785843:AMV785844 AWR785843:AWR785844 BGN785843:BGN785844 BQJ785843:BQJ785844 CAF785843:CAF785844 CKB785843:CKB785844 CTX785843:CTX785844 DDT785843:DDT785844 DNP785843:DNP785844 DXL785843:DXL785844 EHH785843:EHH785844 ERD785843:ERD785844 FAZ785843:FAZ785844 FKV785843:FKV785844 FUR785843:FUR785844 GEN785843:GEN785844 GOJ785843:GOJ785844 GYF785843:GYF785844 HIB785843:HIB785844 HRX785843:HRX785844 IBT785843:IBT785844 ILP785843:ILP785844 IVL785843:IVL785844 JFH785843:JFH785844 JPD785843:JPD785844 JYZ785843:JYZ785844 KIV785843:KIV785844 KSR785843:KSR785844 LCN785843:LCN785844 LMJ785843:LMJ785844 LWF785843:LWF785844 MGB785843:MGB785844 MPX785843:MPX785844 MZT785843:MZT785844 NJP785843:NJP785844 NTL785843:NTL785844 ODH785843:ODH785844 OND785843:OND785844 OWZ785843:OWZ785844 PGV785843:PGV785844 PQR785843:PQR785844 QAN785843:QAN785844 QKJ785843:QKJ785844 QUF785843:QUF785844 REB785843:REB785844 RNX785843:RNX785844 RXT785843:RXT785844 SHP785843:SHP785844 SRL785843:SRL785844 TBH785843:TBH785844 TLD785843:TLD785844 TUZ785843:TUZ785844 UEV785843:UEV785844 UOR785843:UOR785844 UYN785843:UYN785844 VIJ785843:VIJ785844 VSF785843:VSF785844 WCB785843:WCB785844 WLX785843:WLX785844 WVT785843:WVT785844 L851379:L851380 JH851379:JH851380 TD851379:TD851380 ACZ851379:ACZ851380 AMV851379:AMV851380 AWR851379:AWR851380 BGN851379:BGN851380 BQJ851379:BQJ851380 CAF851379:CAF851380 CKB851379:CKB851380 CTX851379:CTX851380 DDT851379:DDT851380 DNP851379:DNP851380 DXL851379:DXL851380 EHH851379:EHH851380 ERD851379:ERD851380 FAZ851379:FAZ851380 FKV851379:FKV851380 FUR851379:FUR851380 GEN851379:GEN851380 GOJ851379:GOJ851380 GYF851379:GYF851380 HIB851379:HIB851380 HRX851379:HRX851380 IBT851379:IBT851380 ILP851379:ILP851380 IVL851379:IVL851380 JFH851379:JFH851380 JPD851379:JPD851380 JYZ851379:JYZ851380 KIV851379:KIV851380 KSR851379:KSR851380 LCN851379:LCN851380 LMJ851379:LMJ851380 LWF851379:LWF851380 MGB851379:MGB851380 MPX851379:MPX851380 MZT851379:MZT851380 NJP851379:NJP851380 NTL851379:NTL851380 ODH851379:ODH851380 OND851379:OND851380 OWZ851379:OWZ851380 PGV851379:PGV851380 PQR851379:PQR851380 QAN851379:QAN851380 QKJ851379:QKJ851380 QUF851379:QUF851380 REB851379:REB851380 RNX851379:RNX851380 RXT851379:RXT851380 SHP851379:SHP851380 SRL851379:SRL851380 TBH851379:TBH851380 TLD851379:TLD851380 TUZ851379:TUZ851380 UEV851379:UEV851380 UOR851379:UOR851380 UYN851379:UYN851380 VIJ851379:VIJ851380 VSF851379:VSF851380 WCB851379:WCB851380 WLX851379:WLX851380 WVT851379:WVT851380 L916915:L916916 JH916915:JH916916 TD916915:TD916916 ACZ916915:ACZ916916 AMV916915:AMV916916 AWR916915:AWR916916 BGN916915:BGN916916 BQJ916915:BQJ916916 CAF916915:CAF916916 CKB916915:CKB916916 CTX916915:CTX916916 DDT916915:DDT916916 DNP916915:DNP916916 DXL916915:DXL916916 EHH916915:EHH916916 ERD916915:ERD916916 FAZ916915:FAZ916916 FKV916915:FKV916916 FUR916915:FUR916916 GEN916915:GEN916916 GOJ916915:GOJ916916 GYF916915:GYF916916 HIB916915:HIB916916 HRX916915:HRX916916 IBT916915:IBT916916 ILP916915:ILP916916 IVL916915:IVL916916 JFH916915:JFH916916 JPD916915:JPD916916 JYZ916915:JYZ916916 KIV916915:KIV916916 KSR916915:KSR916916 LCN916915:LCN916916 LMJ916915:LMJ916916 LWF916915:LWF916916 MGB916915:MGB916916 MPX916915:MPX916916 MZT916915:MZT916916 NJP916915:NJP916916 NTL916915:NTL916916 ODH916915:ODH916916 OND916915:OND916916 OWZ916915:OWZ916916 PGV916915:PGV916916 PQR916915:PQR916916 QAN916915:QAN916916 QKJ916915:QKJ916916 QUF916915:QUF916916 REB916915:REB916916 RNX916915:RNX916916 RXT916915:RXT916916 SHP916915:SHP916916 SRL916915:SRL916916 TBH916915:TBH916916 TLD916915:TLD916916 TUZ916915:TUZ916916 UEV916915:UEV916916 UOR916915:UOR916916 UYN916915:UYN916916 VIJ916915:VIJ916916 VSF916915:VSF916916 WCB916915:WCB916916 WLX916915:WLX916916 WVT916915:WVT916916 L982451:L982452 JH982451:JH982452 TD982451:TD982452 ACZ982451:ACZ982452 AMV982451:AMV982452 AWR982451:AWR982452 BGN982451:BGN982452 BQJ982451:BQJ982452 CAF982451:CAF982452 CKB982451:CKB982452 CTX982451:CTX982452 DDT982451:DDT982452 DNP982451:DNP982452 DXL982451:DXL982452 EHH982451:EHH982452 ERD982451:ERD982452 FAZ982451:FAZ982452 FKV982451:FKV982452 FUR982451:FUR982452 GEN982451:GEN982452 GOJ982451:GOJ982452 GYF982451:GYF982452 HIB982451:HIB982452 HRX982451:HRX982452 IBT982451:IBT982452 ILP982451:ILP982452 IVL982451:IVL982452 JFH982451:JFH982452 JPD982451:JPD982452 JYZ982451:JYZ982452 KIV982451:KIV982452 KSR982451:KSR982452 LCN982451:LCN982452 LMJ982451:LMJ982452 LWF982451:LWF982452 MGB982451:MGB982452 MPX982451:MPX982452 MZT982451:MZT982452 NJP982451:NJP982452 NTL982451:NTL982452 ODH982451:ODH982452 OND982451:OND982452 OWZ982451:OWZ982452 PGV982451:PGV982452 PQR982451:PQR982452 QAN982451:QAN982452 QKJ982451:QKJ982452 QUF982451:QUF982452 REB982451:REB982452 RNX982451:RNX982452 RXT982451:RXT982452 SHP982451:SHP982452 SRL982451:SRL982452 TBH982451:TBH982452 TLD982451:TLD982452 TUZ982451:TUZ982452 UEV982451:UEV982452 UOR982451:UOR982452 UYN982451:UYN982452 VIJ982451:VIJ982452 VSF982451:VSF982452 WCB982451:WCB982452 WLX982451:WLX982452 WVT982451:WVT982452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M64905:M64907 JI64905:JI64907 TE64905:TE64907 ADA64905:ADA64907 AMW64905:AMW64907 AWS64905:AWS64907 BGO64905:BGO64907 BQK64905:BQK64907 CAG64905:CAG64907 CKC64905:CKC64907 CTY64905:CTY64907 DDU64905:DDU64907 DNQ64905:DNQ64907 DXM64905:DXM64907 EHI64905:EHI64907 ERE64905:ERE64907 FBA64905:FBA64907 FKW64905:FKW64907 FUS64905:FUS64907 GEO64905:GEO64907 GOK64905:GOK64907 GYG64905:GYG64907 HIC64905:HIC64907 HRY64905:HRY64907 IBU64905:IBU64907 ILQ64905:ILQ64907 IVM64905:IVM64907 JFI64905:JFI64907 JPE64905:JPE64907 JZA64905:JZA64907 KIW64905:KIW64907 KSS64905:KSS64907 LCO64905:LCO64907 LMK64905:LMK64907 LWG64905:LWG64907 MGC64905:MGC64907 MPY64905:MPY64907 MZU64905:MZU64907 NJQ64905:NJQ64907 NTM64905:NTM64907 ODI64905:ODI64907 ONE64905:ONE64907 OXA64905:OXA64907 PGW64905:PGW64907 PQS64905:PQS64907 QAO64905:QAO64907 QKK64905:QKK64907 QUG64905:QUG64907 REC64905:REC64907 RNY64905:RNY64907 RXU64905:RXU64907 SHQ64905:SHQ64907 SRM64905:SRM64907 TBI64905:TBI64907 TLE64905:TLE64907 TVA64905:TVA64907 UEW64905:UEW64907 UOS64905:UOS64907 UYO64905:UYO64907 VIK64905:VIK64907 VSG64905:VSG64907 WCC64905:WCC64907 WLY64905:WLY64907 WVU64905:WVU64907 M130441:M130443 JI130441:JI130443 TE130441:TE130443 ADA130441:ADA130443 AMW130441:AMW130443 AWS130441:AWS130443 BGO130441:BGO130443 BQK130441:BQK130443 CAG130441:CAG130443 CKC130441:CKC130443 CTY130441:CTY130443 DDU130441:DDU130443 DNQ130441:DNQ130443 DXM130441:DXM130443 EHI130441:EHI130443 ERE130441:ERE130443 FBA130441:FBA130443 FKW130441:FKW130443 FUS130441:FUS130443 GEO130441:GEO130443 GOK130441:GOK130443 GYG130441:GYG130443 HIC130441:HIC130443 HRY130441:HRY130443 IBU130441:IBU130443 ILQ130441:ILQ130443 IVM130441:IVM130443 JFI130441:JFI130443 JPE130441:JPE130443 JZA130441:JZA130443 KIW130441:KIW130443 KSS130441:KSS130443 LCO130441:LCO130443 LMK130441:LMK130443 LWG130441:LWG130443 MGC130441:MGC130443 MPY130441:MPY130443 MZU130441:MZU130443 NJQ130441:NJQ130443 NTM130441:NTM130443 ODI130441:ODI130443 ONE130441:ONE130443 OXA130441:OXA130443 PGW130441:PGW130443 PQS130441:PQS130443 QAO130441:QAO130443 QKK130441:QKK130443 QUG130441:QUG130443 REC130441:REC130443 RNY130441:RNY130443 RXU130441:RXU130443 SHQ130441:SHQ130443 SRM130441:SRM130443 TBI130441:TBI130443 TLE130441:TLE130443 TVA130441:TVA130443 UEW130441:UEW130443 UOS130441:UOS130443 UYO130441:UYO130443 VIK130441:VIK130443 VSG130441:VSG130443 WCC130441:WCC130443 WLY130441:WLY130443 WVU130441:WVU130443 M195977:M195979 JI195977:JI195979 TE195977:TE195979 ADA195977:ADA195979 AMW195977:AMW195979 AWS195977:AWS195979 BGO195977:BGO195979 BQK195977:BQK195979 CAG195977:CAG195979 CKC195977:CKC195979 CTY195977:CTY195979 DDU195977:DDU195979 DNQ195977:DNQ195979 DXM195977:DXM195979 EHI195977:EHI195979 ERE195977:ERE195979 FBA195977:FBA195979 FKW195977:FKW195979 FUS195977:FUS195979 GEO195977:GEO195979 GOK195977:GOK195979 GYG195977:GYG195979 HIC195977:HIC195979 HRY195977:HRY195979 IBU195977:IBU195979 ILQ195977:ILQ195979 IVM195977:IVM195979 JFI195977:JFI195979 JPE195977:JPE195979 JZA195977:JZA195979 KIW195977:KIW195979 KSS195977:KSS195979 LCO195977:LCO195979 LMK195977:LMK195979 LWG195977:LWG195979 MGC195977:MGC195979 MPY195977:MPY195979 MZU195977:MZU195979 NJQ195977:NJQ195979 NTM195977:NTM195979 ODI195977:ODI195979 ONE195977:ONE195979 OXA195977:OXA195979 PGW195977:PGW195979 PQS195977:PQS195979 QAO195977:QAO195979 QKK195977:QKK195979 QUG195977:QUG195979 REC195977:REC195979 RNY195977:RNY195979 RXU195977:RXU195979 SHQ195977:SHQ195979 SRM195977:SRM195979 TBI195977:TBI195979 TLE195977:TLE195979 TVA195977:TVA195979 UEW195977:UEW195979 UOS195977:UOS195979 UYO195977:UYO195979 VIK195977:VIK195979 VSG195977:VSG195979 WCC195977:WCC195979 WLY195977:WLY195979 WVU195977:WVU195979 M261513:M261515 JI261513:JI261515 TE261513:TE261515 ADA261513:ADA261515 AMW261513:AMW261515 AWS261513:AWS261515 BGO261513:BGO261515 BQK261513:BQK261515 CAG261513:CAG261515 CKC261513:CKC261515 CTY261513:CTY261515 DDU261513:DDU261515 DNQ261513:DNQ261515 DXM261513:DXM261515 EHI261513:EHI261515 ERE261513:ERE261515 FBA261513:FBA261515 FKW261513:FKW261515 FUS261513:FUS261515 GEO261513:GEO261515 GOK261513:GOK261515 GYG261513:GYG261515 HIC261513:HIC261515 HRY261513:HRY261515 IBU261513:IBU261515 ILQ261513:ILQ261515 IVM261513:IVM261515 JFI261513:JFI261515 JPE261513:JPE261515 JZA261513:JZA261515 KIW261513:KIW261515 KSS261513:KSS261515 LCO261513:LCO261515 LMK261513:LMK261515 LWG261513:LWG261515 MGC261513:MGC261515 MPY261513:MPY261515 MZU261513:MZU261515 NJQ261513:NJQ261515 NTM261513:NTM261515 ODI261513:ODI261515 ONE261513:ONE261515 OXA261513:OXA261515 PGW261513:PGW261515 PQS261513:PQS261515 QAO261513:QAO261515 QKK261513:QKK261515 QUG261513:QUG261515 REC261513:REC261515 RNY261513:RNY261515 RXU261513:RXU261515 SHQ261513:SHQ261515 SRM261513:SRM261515 TBI261513:TBI261515 TLE261513:TLE261515 TVA261513:TVA261515 UEW261513:UEW261515 UOS261513:UOS261515 UYO261513:UYO261515 VIK261513:VIK261515 VSG261513:VSG261515 WCC261513:WCC261515 WLY261513:WLY261515 WVU261513:WVU261515 M327049:M327051 JI327049:JI327051 TE327049:TE327051 ADA327049:ADA327051 AMW327049:AMW327051 AWS327049:AWS327051 BGO327049:BGO327051 BQK327049:BQK327051 CAG327049:CAG327051 CKC327049:CKC327051 CTY327049:CTY327051 DDU327049:DDU327051 DNQ327049:DNQ327051 DXM327049:DXM327051 EHI327049:EHI327051 ERE327049:ERE327051 FBA327049:FBA327051 FKW327049:FKW327051 FUS327049:FUS327051 GEO327049:GEO327051 GOK327049:GOK327051 GYG327049:GYG327051 HIC327049:HIC327051 HRY327049:HRY327051 IBU327049:IBU327051 ILQ327049:ILQ327051 IVM327049:IVM327051 JFI327049:JFI327051 JPE327049:JPE327051 JZA327049:JZA327051 KIW327049:KIW327051 KSS327049:KSS327051 LCO327049:LCO327051 LMK327049:LMK327051 LWG327049:LWG327051 MGC327049:MGC327051 MPY327049:MPY327051 MZU327049:MZU327051 NJQ327049:NJQ327051 NTM327049:NTM327051 ODI327049:ODI327051 ONE327049:ONE327051 OXA327049:OXA327051 PGW327049:PGW327051 PQS327049:PQS327051 QAO327049:QAO327051 QKK327049:QKK327051 QUG327049:QUG327051 REC327049:REC327051 RNY327049:RNY327051 RXU327049:RXU327051 SHQ327049:SHQ327051 SRM327049:SRM327051 TBI327049:TBI327051 TLE327049:TLE327051 TVA327049:TVA327051 UEW327049:UEW327051 UOS327049:UOS327051 UYO327049:UYO327051 VIK327049:VIK327051 VSG327049:VSG327051 WCC327049:WCC327051 WLY327049:WLY327051 WVU327049:WVU327051 M392585:M392587 JI392585:JI392587 TE392585:TE392587 ADA392585:ADA392587 AMW392585:AMW392587 AWS392585:AWS392587 BGO392585:BGO392587 BQK392585:BQK392587 CAG392585:CAG392587 CKC392585:CKC392587 CTY392585:CTY392587 DDU392585:DDU392587 DNQ392585:DNQ392587 DXM392585:DXM392587 EHI392585:EHI392587 ERE392585:ERE392587 FBA392585:FBA392587 FKW392585:FKW392587 FUS392585:FUS392587 GEO392585:GEO392587 GOK392585:GOK392587 GYG392585:GYG392587 HIC392585:HIC392587 HRY392585:HRY392587 IBU392585:IBU392587 ILQ392585:ILQ392587 IVM392585:IVM392587 JFI392585:JFI392587 JPE392585:JPE392587 JZA392585:JZA392587 KIW392585:KIW392587 KSS392585:KSS392587 LCO392585:LCO392587 LMK392585:LMK392587 LWG392585:LWG392587 MGC392585:MGC392587 MPY392585:MPY392587 MZU392585:MZU392587 NJQ392585:NJQ392587 NTM392585:NTM392587 ODI392585:ODI392587 ONE392585:ONE392587 OXA392585:OXA392587 PGW392585:PGW392587 PQS392585:PQS392587 QAO392585:QAO392587 QKK392585:QKK392587 QUG392585:QUG392587 REC392585:REC392587 RNY392585:RNY392587 RXU392585:RXU392587 SHQ392585:SHQ392587 SRM392585:SRM392587 TBI392585:TBI392587 TLE392585:TLE392587 TVA392585:TVA392587 UEW392585:UEW392587 UOS392585:UOS392587 UYO392585:UYO392587 VIK392585:VIK392587 VSG392585:VSG392587 WCC392585:WCC392587 WLY392585:WLY392587 WVU392585:WVU392587 M458121:M458123 JI458121:JI458123 TE458121:TE458123 ADA458121:ADA458123 AMW458121:AMW458123 AWS458121:AWS458123 BGO458121:BGO458123 BQK458121:BQK458123 CAG458121:CAG458123 CKC458121:CKC458123 CTY458121:CTY458123 DDU458121:DDU458123 DNQ458121:DNQ458123 DXM458121:DXM458123 EHI458121:EHI458123 ERE458121:ERE458123 FBA458121:FBA458123 FKW458121:FKW458123 FUS458121:FUS458123 GEO458121:GEO458123 GOK458121:GOK458123 GYG458121:GYG458123 HIC458121:HIC458123 HRY458121:HRY458123 IBU458121:IBU458123 ILQ458121:ILQ458123 IVM458121:IVM458123 JFI458121:JFI458123 JPE458121:JPE458123 JZA458121:JZA458123 KIW458121:KIW458123 KSS458121:KSS458123 LCO458121:LCO458123 LMK458121:LMK458123 LWG458121:LWG458123 MGC458121:MGC458123 MPY458121:MPY458123 MZU458121:MZU458123 NJQ458121:NJQ458123 NTM458121:NTM458123 ODI458121:ODI458123 ONE458121:ONE458123 OXA458121:OXA458123 PGW458121:PGW458123 PQS458121:PQS458123 QAO458121:QAO458123 QKK458121:QKK458123 QUG458121:QUG458123 REC458121:REC458123 RNY458121:RNY458123 RXU458121:RXU458123 SHQ458121:SHQ458123 SRM458121:SRM458123 TBI458121:TBI458123 TLE458121:TLE458123 TVA458121:TVA458123 UEW458121:UEW458123 UOS458121:UOS458123 UYO458121:UYO458123 VIK458121:VIK458123 VSG458121:VSG458123 WCC458121:WCC458123 WLY458121:WLY458123 WVU458121:WVU458123 M523657:M523659 JI523657:JI523659 TE523657:TE523659 ADA523657:ADA523659 AMW523657:AMW523659 AWS523657:AWS523659 BGO523657:BGO523659 BQK523657:BQK523659 CAG523657:CAG523659 CKC523657:CKC523659 CTY523657:CTY523659 DDU523657:DDU523659 DNQ523657:DNQ523659 DXM523657:DXM523659 EHI523657:EHI523659 ERE523657:ERE523659 FBA523657:FBA523659 FKW523657:FKW523659 FUS523657:FUS523659 GEO523657:GEO523659 GOK523657:GOK523659 GYG523657:GYG523659 HIC523657:HIC523659 HRY523657:HRY523659 IBU523657:IBU523659 ILQ523657:ILQ523659 IVM523657:IVM523659 JFI523657:JFI523659 JPE523657:JPE523659 JZA523657:JZA523659 KIW523657:KIW523659 KSS523657:KSS523659 LCO523657:LCO523659 LMK523657:LMK523659 LWG523657:LWG523659 MGC523657:MGC523659 MPY523657:MPY523659 MZU523657:MZU523659 NJQ523657:NJQ523659 NTM523657:NTM523659 ODI523657:ODI523659 ONE523657:ONE523659 OXA523657:OXA523659 PGW523657:PGW523659 PQS523657:PQS523659 QAO523657:QAO523659 QKK523657:QKK523659 QUG523657:QUG523659 REC523657:REC523659 RNY523657:RNY523659 RXU523657:RXU523659 SHQ523657:SHQ523659 SRM523657:SRM523659 TBI523657:TBI523659 TLE523657:TLE523659 TVA523657:TVA523659 UEW523657:UEW523659 UOS523657:UOS523659 UYO523657:UYO523659 VIK523657:VIK523659 VSG523657:VSG523659 WCC523657:WCC523659 WLY523657:WLY523659 WVU523657:WVU523659 M589193:M589195 JI589193:JI589195 TE589193:TE589195 ADA589193:ADA589195 AMW589193:AMW589195 AWS589193:AWS589195 BGO589193:BGO589195 BQK589193:BQK589195 CAG589193:CAG589195 CKC589193:CKC589195 CTY589193:CTY589195 DDU589193:DDU589195 DNQ589193:DNQ589195 DXM589193:DXM589195 EHI589193:EHI589195 ERE589193:ERE589195 FBA589193:FBA589195 FKW589193:FKW589195 FUS589193:FUS589195 GEO589193:GEO589195 GOK589193:GOK589195 GYG589193:GYG589195 HIC589193:HIC589195 HRY589193:HRY589195 IBU589193:IBU589195 ILQ589193:ILQ589195 IVM589193:IVM589195 JFI589193:JFI589195 JPE589193:JPE589195 JZA589193:JZA589195 KIW589193:KIW589195 KSS589193:KSS589195 LCO589193:LCO589195 LMK589193:LMK589195 LWG589193:LWG589195 MGC589193:MGC589195 MPY589193:MPY589195 MZU589193:MZU589195 NJQ589193:NJQ589195 NTM589193:NTM589195 ODI589193:ODI589195 ONE589193:ONE589195 OXA589193:OXA589195 PGW589193:PGW589195 PQS589193:PQS589195 QAO589193:QAO589195 QKK589193:QKK589195 QUG589193:QUG589195 REC589193:REC589195 RNY589193:RNY589195 RXU589193:RXU589195 SHQ589193:SHQ589195 SRM589193:SRM589195 TBI589193:TBI589195 TLE589193:TLE589195 TVA589193:TVA589195 UEW589193:UEW589195 UOS589193:UOS589195 UYO589193:UYO589195 VIK589193:VIK589195 VSG589193:VSG589195 WCC589193:WCC589195 WLY589193:WLY589195 WVU589193:WVU589195 M654729:M654731 JI654729:JI654731 TE654729:TE654731 ADA654729:ADA654731 AMW654729:AMW654731 AWS654729:AWS654731 BGO654729:BGO654731 BQK654729:BQK654731 CAG654729:CAG654731 CKC654729:CKC654731 CTY654729:CTY654731 DDU654729:DDU654731 DNQ654729:DNQ654731 DXM654729:DXM654731 EHI654729:EHI654731 ERE654729:ERE654731 FBA654729:FBA654731 FKW654729:FKW654731 FUS654729:FUS654731 GEO654729:GEO654731 GOK654729:GOK654731 GYG654729:GYG654731 HIC654729:HIC654731 HRY654729:HRY654731 IBU654729:IBU654731 ILQ654729:ILQ654731 IVM654729:IVM654731 JFI654729:JFI654731 JPE654729:JPE654731 JZA654729:JZA654731 KIW654729:KIW654731 KSS654729:KSS654731 LCO654729:LCO654731 LMK654729:LMK654731 LWG654729:LWG654731 MGC654729:MGC654731 MPY654729:MPY654731 MZU654729:MZU654731 NJQ654729:NJQ654731 NTM654729:NTM654731 ODI654729:ODI654731 ONE654729:ONE654731 OXA654729:OXA654731 PGW654729:PGW654731 PQS654729:PQS654731 QAO654729:QAO654731 QKK654729:QKK654731 QUG654729:QUG654731 REC654729:REC654731 RNY654729:RNY654731 RXU654729:RXU654731 SHQ654729:SHQ654731 SRM654729:SRM654731 TBI654729:TBI654731 TLE654729:TLE654731 TVA654729:TVA654731 UEW654729:UEW654731 UOS654729:UOS654731 UYO654729:UYO654731 VIK654729:VIK654731 VSG654729:VSG654731 WCC654729:WCC654731 WLY654729:WLY654731 WVU654729:WVU654731 M720265:M720267 JI720265:JI720267 TE720265:TE720267 ADA720265:ADA720267 AMW720265:AMW720267 AWS720265:AWS720267 BGO720265:BGO720267 BQK720265:BQK720267 CAG720265:CAG720267 CKC720265:CKC720267 CTY720265:CTY720267 DDU720265:DDU720267 DNQ720265:DNQ720267 DXM720265:DXM720267 EHI720265:EHI720267 ERE720265:ERE720267 FBA720265:FBA720267 FKW720265:FKW720267 FUS720265:FUS720267 GEO720265:GEO720267 GOK720265:GOK720267 GYG720265:GYG720267 HIC720265:HIC720267 HRY720265:HRY720267 IBU720265:IBU720267 ILQ720265:ILQ720267 IVM720265:IVM720267 JFI720265:JFI720267 JPE720265:JPE720267 JZA720265:JZA720267 KIW720265:KIW720267 KSS720265:KSS720267 LCO720265:LCO720267 LMK720265:LMK720267 LWG720265:LWG720267 MGC720265:MGC720267 MPY720265:MPY720267 MZU720265:MZU720267 NJQ720265:NJQ720267 NTM720265:NTM720267 ODI720265:ODI720267 ONE720265:ONE720267 OXA720265:OXA720267 PGW720265:PGW720267 PQS720265:PQS720267 QAO720265:QAO720267 QKK720265:QKK720267 QUG720265:QUG720267 REC720265:REC720267 RNY720265:RNY720267 RXU720265:RXU720267 SHQ720265:SHQ720267 SRM720265:SRM720267 TBI720265:TBI720267 TLE720265:TLE720267 TVA720265:TVA720267 UEW720265:UEW720267 UOS720265:UOS720267 UYO720265:UYO720267 VIK720265:VIK720267 VSG720265:VSG720267 WCC720265:WCC720267 WLY720265:WLY720267 WVU720265:WVU720267 M785801:M785803 JI785801:JI785803 TE785801:TE785803 ADA785801:ADA785803 AMW785801:AMW785803 AWS785801:AWS785803 BGO785801:BGO785803 BQK785801:BQK785803 CAG785801:CAG785803 CKC785801:CKC785803 CTY785801:CTY785803 DDU785801:DDU785803 DNQ785801:DNQ785803 DXM785801:DXM785803 EHI785801:EHI785803 ERE785801:ERE785803 FBA785801:FBA785803 FKW785801:FKW785803 FUS785801:FUS785803 GEO785801:GEO785803 GOK785801:GOK785803 GYG785801:GYG785803 HIC785801:HIC785803 HRY785801:HRY785803 IBU785801:IBU785803 ILQ785801:ILQ785803 IVM785801:IVM785803 JFI785801:JFI785803 JPE785801:JPE785803 JZA785801:JZA785803 KIW785801:KIW785803 KSS785801:KSS785803 LCO785801:LCO785803 LMK785801:LMK785803 LWG785801:LWG785803 MGC785801:MGC785803 MPY785801:MPY785803 MZU785801:MZU785803 NJQ785801:NJQ785803 NTM785801:NTM785803 ODI785801:ODI785803 ONE785801:ONE785803 OXA785801:OXA785803 PGW785801:PGW785803 PQS785801:PQS785803 QAO785801:QAO785803 QKK785801:QKK785803 QUG785801:QUG785803 REC785801:REC785803 RNY785801:RNY785803 RXU785801:RXU785803 SHQ785801:SHQ785803 SRM785801:SRM785803 TBI785801:TBI785803 TLE785801:TLE785803 TVA785801:TVA785803 UEW785801:UEW785803 UOS785801:UOS785803 UYO785801:UYO785803 VIK785801:VIK785803 VSG785801:VSG785803 WCC785801:WCC785803 WLY785801:WLY785803 WVU785801:WVU785803 M851337:M851339 JI851337:JI851339 TE851337:TE851339 ADA851337:ADA851339 AMW851337:AMW851339 AWS851337:AWS851339 BGO851337:BGO851339 BQK851337:BQK851339 CAG851337:CAG851339 CKC851337:CKC851339 CTY851337:CTY851339 DDU851337:DDU851339 DNQ851337:DNQ851339 DXM851337:DXM851339 EHI851337:EHI851339 ERE851337:ERE851339 FBA851337:FBA851339 FKW851337:FKW851339 FUS851337:FUS851339 GEO851337:GEO851339 GOK851337:GOK851339 GYG851337:GYG851339 HIC851337:HIC851339 HRY851337:HRY851339 IBU851337:IBU851339 ILQ851337:ILQ851339 IVM851337:IVM851339 JFI851337:JFI851339 JPE851337:JPE851339 JZA851337:JZA851339 KIW851337:KIW851339 KSS851337:KSS851339 LCO851337:LCO851339 LMK851337:LMK851339 LWG851337:LWG851339 MGC851337:MGC851339 MPY851337:MPY851339 MZU851337:MZU851339 NJQ851337:NJQ851339 NTM851337:NTM851339 ODI851337:ODI851339 ONE851337:ONE851339 OXA851337:OXA851339 PGW851337:PGW851339 PQS851337:PQS851339 QAO851337:QAO851339 QKK851337:QKK851339 QUG851337:QUG851339 REC851337:REC851339 RNY851337:RNY851339 RXU851337:RXU851339 SHQ851337:SHQ851339 SRM851337:SRM851339 TBI851337:TBI851339 TLE851337:TLE851339 TVA851337:TVA851339 UEW851337:UEW851339 UOS851337:UOS851339 UYO851337:UYO851339 VIK851337:VIK851339 VSG851337:VSG851339 WCC851337:WCC851339 WLY851337:WLY851339 WVU851337:WVU851339 M916873:M916875 JI916873:JI916875 TE916873:TE916875 ADA916873:ADA916875 AMW916873:AMW916875 AWS916873:AWS916875 BGO916873:BGO916875 BQK916873:BQK916875 CAG916873:CAG916875 CKC916873:CKC916875 CTY916873:CTY916875 DDU916873:DDU916875 DNQ916873:DNQ916875 DXM916873:DXM916875 EHI916873:EHI916875 ERE916873:ERE916875 FBA916873:FBA916875 FKW916873:FKW916875 FUS916873:FUS916875 GEO916873:GEO916875 GOK916873:GOK916875 GYG916873:GYG916875 HIC916873:HIC916875 HRY916873:HRY916875 IBU916873:IBU916875 ILQ916873:ILQ916875 IVM916873:IVM916875 JFI916873:JFI916875 JPE916873:JPE916875 JZA916873:JZA916875 KIW916873:KIW916875 KSS916873:KSS916875 LCO916873:LCO916875 LMK916873:LMK916875 LWG916873:LWG916875 MGC916873:MGC916875 MPY916873:MPY916875 MZU916873:MZU916875 NJQ916873:NJQ916875 NTM916873:NTM916875 ODI916873:ODI916875 ONE916873:ONE916875 OXA916873:OXA916875 PGW916873:PGW916875 PQS916873:PQS916875 QAO916873:QAO916875 QKK916873:QKK916875 QUG916873:QUG916875 REC916873:REC916875 RNY916873:RNY916875 RXU916873:RXU916875 SHQ916873:SHQ916875 SRM916873:SRM916875 TBI916873:TBI916875 TLE916873:TLE916875 TVA916873:TVA916875 UEW916873:UEW916875 UOS916873:UOS916875 UYO916873:UYO916875 VIK916873:VIK916875 VSG916873:VSG916875 WCC916873:WCC916875 WLY916873:WLY916875 WVU916873:WVU916875 M982409:M982411 JI982409:JI982411 TE982409:TE982411 ADA982409:ADA982411 AMW982409:AMW982411 AWS982409:AWS982411 BGO982409:BGO982411 BQK982409:BQK982411 CAG982409:CAG982411 CKC982409:CKC982411 CTY982409:CTY982411 DDU982409:DDU982411 DNQ982409:DNQ982411 DXM982409:DXM982411 EHI982409:EHI982411 ERE982409:ERE982411 FBA982409:FBA982411 FKW982409:FKW982411 FUS982409:FUS982411 GEO982409:GEO982411 GOK982409:GOK982411 GYG982409:GYG982411 HIC982409:HIC982411 HRY982409:HRY982411 IBU982409:IBU982411 ILQ982409:ILQ982411 IVM982409:IVM982411 JFI982409:JFI982411 JPE982409:JPE982411 JZA982409:JZA982411 KIW982409:KIW982411 KSS982409:KSS982411 LCO982409:LCO982411 LMK982409:LMK982411 LWG982409:LWG982411 MGC982409:MGC982411 MPY982409:MPY982411 MZU982409:MZU982411 NJQ982409:NJQ982411 NTM982409:NTM982411 ODI982409:ODI982411 ONE982409:ONE982411 OXA982409:OXA982411 PGW982409:PGW982411 PQS982409:PQS982411 QAO982409:QAO982411 QKK982409:QKK982411 QUG982409:QUG982411 REC982409:REC982411 RNY982409:RNY982411 RXU982409:RXU982411 SHQ982409:SHQ982411 SRM982409:SRM982411 TBI982409:TBI982411 TLE982409:TLE982411 TVA982409:TVA982411 UEW982409:UEW982411 UOS982409:UOS982411 UYO982409:UYO982411 VIK982409:VIK982411 VSG982409:VSG982411 WCC982409:WCC982411 WLY982409:WLY982411 WVU982409:WVU982411 L64914:L64915 JH64914:JH64915 TD64914:TD64915 ACZ64914:ACZ64915 AMV64914:AMV64915 AWR64914:AWR64915 BGN64914:BGN64915 BQJ64914:BQJ64915 CAF64914:CAF64915 CKB64914:CKB64915 CTX64914:CTX64915 DDT64914:DDT64915 DNP64914:DNP64915 DXL64914:DXL64915 EHH64914:EHH64915 ERD64914:ERD64915 FAZ64914:FAZ64915 FKV64914:FKV64915 FUR64914:FUR64915 GEN64914:GEN64915 GOJ64914:GOJ64915 GYF64914:GYF64915 HIB64914:HIB64915 HRX64914:HRX64915 IBT64914:IBT64915 ILP64914:ILP64915 IVL64914:IVL64915 JFH64914:JFH64915 JPD64914:JPD64915 JYZ64914:JYZ64915 KIV64914:KIV64915 KSR64914:KSR64915 LCN64914:LCN64915 LMJ64914:LMJ64915 LWF64914:LWF64915 MGB64914:MGB64915 MPX64914:MPX64915 MZT64914:MZT64915 NJP64914:NJP64915 NTL64914:NTL64915 ODH64914:ODH64915 OND64914:OND64915 OWZ64914:OWZ64915 PGV64914:PGV64915 PQR64914:PQR64915 QAN64914:QAN64915 QKJ64914:QKJ64915 QUF64914:QUF64915 REB64914:REB64915 RNX64914:RNX64915 RXT64914:RXT64915 SHP64914:SHP64915 SRL64914:SRL64915 TBH64914:TBH64915 TLD64914:TLD64915 TUZ64914:TUZ64915 UEV64914:UEV64915 UOR64914:UOR64915 UYN64914:UYN64915 VIJ64914:VIJ64915 VSF64914:VSF64915 WCB64914:WCB64915 WLX64914:WLX64915 WVT64914:WVT64915 L130450:L130451 JH130450:JH130451 TD130450:TD130451 ACZ130450:ACZ130451 AMV130450:AMV130451 AWR130450:AWR130451 BGN130450:BGN130451 BQJ130450:BQJ130451 CAF130450:CAF130451 CKB130450:CKB130451 CTX130450:CTX130451 DDT130450:DDT130451 DNP130450:DNP130451 DXL130450:DXL130451 EHH130450:EHH130451 ERD130450:ERD130451 FAZ130450:FAZ130451 FKV130450:FKV130451 FUR130450:FUR130451 GEN130450:GEN130451 GOJ130450:GOJ130451 GYF130450:GYF130451 HIB130450:HIB130451 HRX130450:HRX130451 IBT130450:IBT130451 ILP130450:ILP130451 IVL130450:IVL130451 JFH130450:JFH130451 JPD130450:JPD130451 JYZ130450:JYZ130451 KIV130450:KIV130451 KSR130450:KSR130451 LCN130450:LCN130451 LMJ130450:LMJ130451 LWF130450:LWF130451 MGB130450:MGB130451 MPX130450:MPX130451 MZT130450:MZT130451 NJP130450:NJP130451 NTL130450:NTL130451 ODH130450:ODH130451 OND130450:OND130451 OWZ130450:OWZ130451 PGV130450:PGV130451 PQR130450:PQR130451 QAN130450:QAN130451 QKJ130450:QKJ130451 QUF130450:QUF130451 REB130450:REB130451 RNX130450:RNX130451 RXT130450:RXT130451 SHP130450:SHP130451 SRL130450:SRL130451 TBH130450:TBH130451 TLD130450:TLD130451 TUZ130450:TUZ130451 UEV130450:UEV130451 UOR130450:UOR130451 UYN130450:UYN130451 VIJ130450:VIJ130451 VSF130450:VSF130451 WCB130450:WCB130451 WLX130450:WLX130451 WVT130450:WVT130451 L195986:L195987 JH195986:JH195987 TD195986:TD195987 ACZ195986:ACZ195987 AMV195986:AMV195987 AWR195986:AWR195987 BGN195986:BGN195987 BQJ195986:BQJ195987 CAF195986:CAF195987 CKB195986:CKB195987 CTX195986:CTX195987 DDT195986:DDT195987 DNP195986:DNP195987 DXL195986:DXL195987 EHH195986:EHH195987 ERD195986:ERD195987 FAZ195986:FAZ195987 FKV195986:FKV195987 FUR195986:FUR195987 GEN195986:GEN195987 GOJ195986:GOJ195987 GYF195986:GYF195987 HIB195986:HIB195987 HRX195986:HRX195987 IBT195986:IBT195987 ILP195986:ILP195987 IVL195986:IVL195987 JFH195986:JFH195987 JPD195986:JPD195987 JYZ195986:JYZ195987 KIV195986:KIV195987 KSR195986:KSR195987 LCN195986:LCN195987 LMJ195986:LMJ195987 LWF195986:LWF195987 MGB195986:MGB195987 MPX195986:MPX195987 MZT195986:MZT195987 NJP195986:NJP195987 NTL195986:NTL195987 ODH195986:ODH195987 OND195986:OND195987 OWZ195986:OWZ195987 PGV195986:PGV195987 PQR195986:PQR195987 QAN195986:QAN195987 QKJ195986:QKJ195987 QUF195986:QUF195987 REB195986:REB195987 RNX195986:RNX195987 RXT195986:RXT195987 SHP195986:SHP195987 SRL195986:SRL195987 TBH195986:TBH195987 TLD195986:TLD195987 TUZ195986:TUZ195987 UEV195986:UEV195987 UOR195986:UOR195987 UYN195986:UYN195987 VIJ195986:VIJ195987 VSF195986:VSF195987 WCB195986:WCB195987 WLX195986:WLX195987 WVT195986:WVT195987 L261522:L261523 JH261522:JH261523 TD261522:TD261523 ACZ261522:ACZ261523 AMV261522:AMV261523 AWR261522:AWR261523 BGN261522:BGN261523 BQJ261522:BQJ261523 CAF261522:CAF261523 CKB261522:CKB261523 CTX261522:CTX261523 DDT261522:DDT261523 DNP261522:DNP261523 DXL261522:DXL261523 EHH261522:EHH261523 ERD261522:ERD261523 FAZ261522:FAZ261523 FKV261522:FKV261523 FUR261522:FUR261523 GEN261522:GEN261523 GOJ261522:GOJ261523 GYF261522:GYF261523 HIB261522:HIB261523 HRX261522:HRX261523 IBT261522:IBT261523 ILP261522:ILP261523 IVL261522:IVL261523 JFH261522:JFH261523 JPD261522:JPD261523 JYZ261522:JYZ261523 KIV261522:KIV261523 KSR261522:KSR261523 LCN261522:LCN261523 LMJ261522:LMJ261523 LWF261522:LWF261523 MGB261522:MGB261523 MPX261522:MPX261523 MZT261522:MZT261523 NJP261522:NJP261523 NTL261522:NTL261523 ODH261522:ODH261523 OND261522:OND261523 OWZ261522:OWZ261523 PGV261522:PGV261523 PQR261522:PQR261523 QAN261522:QAN261523 QKJ261522:QKJ261523 QUF261522:QUF261523 REB261522:REB261523 RNX261522:RNX261523 RXT261522:RXT261523 SHP261522:SHP261523 SRL261522:SRL261523 TBH261522:TBH261523 TLD261522:TLD261523 TUZ261522:TUZ261523 UEV261522:UEV261523 UOR261522:UOR261523 UYN261522:UYN261523 VIJ261522:VIJ261523 VSF261522:VSF261523 WCB261522:WCB261523 WLX261522:WLX261523 WVT261522:WVT261523 L327058:L327059 JH327058:JH327059 TD327058:TD327059 ACZ327058:ACZ327059 AMV327058:AMV327059 AWR327058:AWR327059 BGN327058:BGN327059 BQJ327058:BQJ327059 CAF327058:CAF327059 CKB327058:CKB327059 CTX327058:CTX327059 DDT327058:DDT327059 DNP327058:DNP327059 DXL327058:DXL327059 EHH327058:EHH327059 ERD327058:ERD327059 FAZ327058:FAZ327059 FKV327058:FKV327059 FUR327058:FUR327059 GEN327058:GEN327059 GOJ327058:GOJ327059 GYF327058:GYF327059 HIB327058:HIB327059 HRX327058:HRX327059 IBT327058:IBT327059 ILP327058:ILP327059 IVL327058:IVL327059 JFH327058:JFH327059 JPD327058:JPD327059 JYZ327058:JYZ327059 KIV327058:KIV327059 KSR327058:KSR327059 LCN327058:LCN327059 LMJ327058:LMJ327059 LWF327058:LWF327059 MGB327058:MGB327059 MPX327058:MPX327059 MZT327058:MZT327059 NJP327058:NJP327059 NTL327058:NTL327059 ODH327058:ODH327059 OND327058:OND327059 OWZ327058:OWZ327059 PGV327058:PGV327059 PQR327058:PQR327059 QAN327058:QAN327059 QKJ327058:QKJ327059 QUF327058:QUF327059 REB327058:REB327059 RNX327058:RNX327059 RXT327058:RXT327059 SHP327058:SHP327059 SRL327058:SRL327059 TBH327058:TBH327059 TLD327058:TLD327059 TUZ327058:TUZ327059 UEV327058:UEV327059 UOR327058:UOR327059 UYN327058:UYN327059 VIJ327058:VIJ327059 VSF327058:VSF327059 WCB327058:WCB327059 WLX327058:WLX327059 WVT327058:WVT327059 L392594:L392595 JH392594:JH392595 TD392594:TD392595 ACZ392594:ACZ392595 AMV392594:AMV392595 AWR392594:AWR392595 BGN392594:BGN392595 BQJ392594:BQJ392595 CAF392594:CAF392595 CKB392594:CKB392595 CTX392594:CTX392595 DDT392594:DDT392595 DNP392594:DNP392595 DXL392594:DXL392595 EHH392594:EHH392595 ERD392594:ERD392595 FAZ392594:FAZ392595 FKV392594:FKV392595 FUR392594:FUR392595 GEN392594:GEN392595 GOJ392594:GOJ392595 GYF392594:GYF392595 HIB392594:HIB392595 HRX392594:HRX392595 IBT392594:IBT392595 ILP392594:ILP392595 IVL392594:IVL392595 JFH392594:JFH392595 JPD392594:JPD392595 JYZ392594:JYZ392595 KIV392594:KIV392595 KSR392594:KSR392595 LCN392594:LCN392595 LMJ392594:LMJ392595 LWF392594:LWF392595 MGB392594:MGB392595 MPX392594:MPX392595 MZT392594:MZT392595 NJP392594:NJP392595 NTL392594:NTL392595 ODH392594:ODH392595 OND392594:OND392595 OWZ392594:OWZ392595 PGV392594:PGV392595 PQR392594:PQR392595 QAN392594:QAN392595 QKJ392594:QKJ392595 QUF392594:QUF392595 REB392594:REB392595 RNX392594:RNX392595 RXT392594:RXT392595 SHP392594:SHP392595 SRL392594:SRL392595 TBH392594:TBH392595 TLD392594:TLD392595 TUZ392594:TUZ392595 UEV392594:UEV392595 UOR392594:UOR392595 UYN392594:UYN392595 VIJ392594:VIJ392595 VSF392594:VSF392595 WCB392594:WCB392595 WLX392594:WLX392595 WVT392594:WVT392595 L458130:L458131 JH458130:JH458131 TD458130:TD458131 ACZ458130:ACZ458131 AMV458130:AMV458131 AWR458130:AWR458131 BGN458130:BGN458131 BQJ458130:BQJ458131 CAF458130:CAF458131 CKB458130:CKB458131 CTX458130:CTX458131 DDT458130:DDT458131 DNP458130:DNP458131 DXL458130:DXL458131 EHH458130:EHH458131 ERD458130:ERD458131 FAZ458130:FAZ458131 FKV458130:FKV458131 FUR458130:FUR458131 GEN458130:GEN458131 GOJ458130:GOJ458131 GYF458130:GYF458131 HIB458130:HIB458131 HRX458130:HRX458131 IBT458130:IBT458131 ILP458130:ILP458131 IVL458130:IVL458131 JFH458130:JFH458131 JPD458130:JPD458131 JYZ458130:JYZ458131 KIV458130:KIV458131 KSR458130:KSR458131 LCN458130:LCN458131 LMJ458130:LMJ458131 LWF458130:LWF458131 MGB458130:MGB458131 MPX458130:MPX458131 MZT458130:MZT458131 NJP458130:NJP458131 NTL458130:NTL458131 ODH458130:ODH458131 OND458130:OND458131 OWZ458130:OWZ458131 PGV458130:PGV458131 PQR458130:PQR458131 QAN458130:QAN458131 QKJ458130:QKJ458131 QUF458130:QUF458131 REB458130:REB458131 RNX458130:RNX458131 RXT458130:RXT458131 SHP458130:SHP458131 SRL458130:SRL458131 TBH458130:TBH458131 TLD458130:TLD458131 TUZ458130:TUZ458131 UEV458130:UEV458131 UOR458130:UOR458131 UYN458130:UYN458131 VIJ458130:VIJ458131 VSF458130:VSF458131 WCB458130:WCB458131 WLX458130:WLX458131 WVT458130:WVT458131 L523666:L523667 JH523666:JH523667 TD523666:TD523667 ACZ523666:ACZ523667 AMV523666:AMV523667 AWR523666:AWR523667 BGN523666:BGN523667 BQJ523666:BQJ523667 CAF523666:CAF523667 CKB523666:CKB523667 CTX523666:CTX523667 DDT523666:DDT523667 DNP523666:DNP523667 DXL523666:DXL523667 EHH523666:EHH523667 ERD523666:ERD523667 FAZ523666:FAZ523667 FKV523666:FKV523667 FUR523666:FUR523667 GEN523666:GEN523667 GOJ523666:GOJ523667 GYF523666:GYF523667 HIB523666:HIB523667 HRX523666:HRX523667 IBT523666:IBT523667 ILP523666:ILP523667 IVL523666:IVL523667 JFH523666:JFH523667 JPD523666:JPD523667 JYZ523666:JYZ523667 KIV523666:KIV523667 KSR523666:KSR523667 LCN523666:LCN523667 LMJ523666:LMJ523667 LWF523666:LWF523667 MGB523666:MGB523667 MPX523666:MPX523667 MZT523666:MZT523667 NJP523666:NJP523667 NTL523666:NTL523667 ODH523666:ODH523667 OND523666:OND523667 OWZ523666:OWZ523667 PGV523666:PGV523667 PQR523666:PQR523667 QAN523666:QAN523667 QKJ523666:QKJ523667 QUF523666:QUF523667 REB523666:REB523667 RNX523666:RNX523667 RXT523666:RXT523667 SHP523666:SHP523667 SRL523666:SRL523667 TBH523666:TBH523667 TLD523666:TLD523667 TUZ523666:TUZ523667 UEV523666:UEV523667 UOR523666:UOR523667 UYN523666:UYN523667 VIJ523666:VIJ523667 VSF523666:VSF523667 WCB523666:WCB523667 WLX523666:WLX523667 WVT523666:WVT523667 L589202:L589203 JH589202:JH589203 TD589202:TD589203 ACZ589202:ACZ589203 AMV589202:AMV589203 AWR589202:AWR589203 BGN589202:BGN589203 BQJ589202:BQJ589203 CAF589202:CAF589203 CKB589202:CKB589203 CTX589202:CTX589203 DDT589202:DDT589203 DNP589202:DNP589203 DXL589202:DXL589203 EHH589202:EHH589203 ERD589202:ERD589203 FAZ589202:FAZ589203 FKV589202:FKV589203 FUR589202:FUR589203 GEN589202:GEN589203 GOJ589202:GOJ589203 GYF589202:GYF589203 HIB589202:HIB589203 HRX589202:HRX589203 IBT589202:IBT589203 ILP589202:ILP589203 IVL589202:IVL589203 JFH589202:JFH589203 JPD589202:JPD589203 JYZ589202:JYZ589203 KIV589202:KIV589203 KSR589202:KSR589203 LCN589202:LCN589203 LMJ589202:LMJ589203 LWF589202:LWF589203 MGB589202:MGB589203 MPX589202:MPX589203 MZT589202:MZT589203 NJP589202:NJP589203 NTL589202:NTL589203 ODH589202:ODH589203 OND589202:OND589203 OWZ589202:OWZ589203 PGV589202:PGV589203 PQR589202:PQR589203 QAN589202:QAN589203 QKJ589202:QKJ589203 QUF589202:QUF589203 REB589202:REB589203 RNX589202:RNX589203 RXT589202:RXT589203 SHP589202:SHP589203 SRL589202:SRL589203 TBH589202:TBH589203 TLD589202:TLD589203 TUZ589202:TUZ589203 UEV589202:UEV589203 UOR589202:UOR589203 UYN589202:UYN589203 VIJ589202:VIJ589203 VSF589202:VSF589203 WCB589202:WCB589203 WLX589202:WLX589203 WVT589202:WVT589203 L654738:L654739 JH654738:JH654739 TD654738:TD654739 ACZ654738:ACZ654739 AMV654738:AMV654739 AWR654738:AWR654739 BGN654738:BGN654739 BQJ654738:BQJ654739 CAF654738:CAF654739 CKB654738:CKB654739 CTX654738:CTX654739 DDT654738:DDT654739 DNP654738:DNP654739 DXL654738:DXL654739 EHH654738:EHH654739 ERD654738:ERD654739 FAZ654738:FAZ654739 FKV654738:FKV654739 FUR654738:FUR654739 GEN654738:GEN654739 GOJ654738:GOJ654739 GYF654738:GYF654739 HIB654738:HIB654739 HRX654738:HRX654739 IBT654738:IBT654739 ILP654738:ILP654739 IVL654738:IVL654739 JFH654738:JFH654739 JPD654738:JPD654739 JYZ654738:JYZ654739 KIV654738:KIV654739 KSR654738:KSR654739 LCN654738:LCN654739 LMJ654738:LMJ654739 LWF654738:LWF654739 MGB654738:MGB654739 MPX654738:MPX654739 MZT654738:MZT654739 NJP654738:NJP654739 NTL654738:NTL654739 ODH654738:ODH654739 OND654738:OND654739 OWZ654738:OWZ654739 PGV654738:PGV654739 PQR654738:PQR654739 QAN654738:QAN654739 QKJ654738:QKJ654739 QUF654738:QUF654739 REB654738:REB654739 RNX654738:RNX654739 RXT654738:RXT654739 SHP654738:SHP654739 SRL654738:SRL654739 TBH654738:TBH654739 TLD654738:TLD654739 TUZ654738:TUZ654739 UEV654738:UEV654739 UOR654738:UOR654739 UYN654738:UYN654739 VIJ654738:VIJ654739 VSF654738:VSF654739 WCB654738:WCB654739 WLX654738:WLX654739 WVT654738:WVT654739 L720274:L720275 JH720274:JH720275 TD720274:TD720275 ACZ720274:ACZ720275 AMV720274:AMV720275 AWR720274:AWR720275 BGN720274:BGN720275 BQJ720274:BQJ720275 CAF720274:CAF720275 CKB720274:CKB720275 CTX720274:CTX720275 DDT720274:DDT720275 DNP720274:DNP720275 DXL720274:DXL720275 EHH720274:EHH720275 ERD720274:ERD720275 FAZ720274:FAZ720275 FKV720274:FKV720275 FUR720274:FUR720275 GEN720274:GEN720275 GOJ720274:GOJ720275 GYF720274:GYF720275 HIB720274:HIB720275 HRX720274:HRX720275 IBT720274:IBT720275 ILP720274:ILP720275 IVL720274:IVL720275 JFH720274:JFH720275 JPD720274:JPD720275 JYZ720274:JYZ720275 KIV720274:KIV720275 KSR720274:KSR720275 LCN720274:LCN720275 LMJ720274:LMJ720275 LWF720274:LWF720275 MGB720274:MGB720275 MPX720274:MPX720275 MZT720274:MZT720275 NJP720274:NJP720275 NTL720274:NTL720275 ODH720274:ODH720275 OND720274:OND720275 OWZ720274:OWZ720275 PGV720274:PGV720275 PQR720274:PQR720275 QAN720274:QAN720275 QKJ720274:QKJ720275 QUF720274:QUF720275 REB720274:REB720275 RNX720274:RNX720275 RXT720274:RXT720275 SHP720274:SHP720275 SRL720274:SRL720275 TBH720274:TBH720275 TLD720274:TLD720275 TUZ720274:TUZ720275 UEV720274:UEV720275 UOR720274:UOR720275 UYN720274:UYN720275 VIJ720274:VIJ720275 VSF720274:VSF720275 WCB720274:WCB720275 WLX720274:WLX720275 WVT720274:WVT720275 L785810:L785811 JH785810:JH785811 TD785810:TD785811 ACZ785810:ACZ785811 AMV785810:AMV785811 AWR785810:AWR785811 BGN785810:BGN785811 BQJ785810:BQJ785811 CAF785810:CAF785811 CKB785810:CKB785811 CTX785810:CTX785811 DDT785810:DDT785811 DNP785810:DNP785811 DXL785810:DXL785811 EHH785810:EHH785811 ERD785810:ERD785811 FAZ785810:FAZ785811 FKV785810:FKV785811 FUR785810:FUR785811 GEN785810:GEN785811 GOJ785810:GOJ785811 GYF785810:GYF785811 HIB785810:HIB785811 HRX785810:HRX785811 IBT785810:IBT785811 ILP785810:ILP785811 IVL785810:IVL785811 JFH785810:JFH785811 JPD785810:JPD785811 JYZ785810:JYZ785811 KIV785810:KIV785811 KSR785810:KSR785811 LCN785810:LCN785811 LMJ785810:LMJ785811 LWF785810:LWF785811 MGB785810:MGB785811 MPX785810:MPX785811 MZT785810:MZT785811 NJP785810:NJP785811 NTL785810:NTL785811 ODH785810:ODH785811 OND785810:OND785811 OWZ785810:OWZ785811 PGV785810:PGV785811 PQR785810:PQR785811 QAN785810:QAN785811 QKJ785810:QKJ785811 QUF785810:QUF785811 REB785810:REB785811 RNX785810:RNX785811 RXT785810:RXT785811 SHP785810:SHP785811 SRL785810:SRL785811 TBH785810:TBH785811 TLD785810:TLD785811 TUZ785810:TUZ785811 UEV785810:UEV785811 UOR785810:UOR785811 UYN785810:UYN785811 VIJ785810:VIJ785811 VSF785810:VSF785811 WCB785810:WCB785811 WLX785810:WLX785811 WVT785810:WVT785811 L851346:L851347 JH851346:JH851347 TD851346:TD851347 ACZ851346:ACZ851347 AMV851346:AMV851347 AWR851346:AWR851347 BGN851346:BGN851347 BQJ851346:BQJ851347 CAF851346:CAF851347 CKB851346:CKB851347 CTX851346:CTX851347 DDT851346:DDT851347 DNP851346:DNP851347 DXL851346:DXL851347 EHH851346:EHH851347 ERD851346:ERD851347 FAZ851346:FAZ851347 FKV851346:FKV851347 FUR851346:FUR851347 GEN851346:GEN851347 GOJ851346:GOJ851347 GYF851346:GYF851347 HIB851346:HIB851347 HRX851346:HRX851347 IBT851346:IBT851347 ILP851346:ILP851347 IVL851346:IVL851347 JFH851346:JFH851347 JPD851346:JPD851347 JYZ851346:JYZ851347 KIV851346:KIV851347 KSR851346:KSR851347 LCN851346:LCN851347 LMJ851346:LMJ851347 LWF851346:LWF851347 MGB851346:MGB851347 MPX851346:MPX851347 MZT851346:MZT851347 NJP851346:NJP851347 NTL851346:NTL851347 ODH851346:ODH851347 OND851346:OND851347 OWZ851346:OWZ851347 PGV851346:PGV851347 PQR851346:PQR851347 QAN851346:QAN851347 QKJ851346:QKJ851347 QUF851346:QUF851347 REB851346:REB851347 RNX851346:RNX851347 RXT851346:RXT851347 SHP851346:SHP851347 SRL851346:SRL851347 TBH851346:TBH851347 TLD851346:TLD851347 TUZ851346:TUZ851347 UEV851346:UEV851347 UOR851346:UOR851347 UYN851346:UYN851347 VIJ851346:VIJ851347 VSF851346:VSF851347 WCB851346:WCB851347 WLX851346:WLX851347 WVT851346:WVT851347 L916882:L916883 JH916882:JH916883 TD916882:TD916883 ACZ916882:ACZ916883 AMV916882:AMV916883 AWR916882:AWR916883 BGN916882:BGN916883 BQJ916882:BQJ916883 CAF916882:CAF916883 CKB916882:CKB916883 CTX916882:CTX916883 DDT916882:DDT916883 DNP916882:DNP916883 DXL916882:DXL916883 EHH916882:EHH916883 ERD916882:ERD916883 FAZ916882:FAZ916883 FKV916882:FKV916883 FUR916882:FUR916883 GEN916882:GEN916883 GOJ916882:GOJ916883 GYF916882:GYF916883 HIB916882:HIB916883 HRX916882:HRX916883 IBT916882:IBT916883 ILP916882:ILP916883 IVL916882:IVL916883 JFH916882:JFH916883 JPD916882:JPD916883 JYZ916882:JYZ916883 KIV916882:KIV916883 KSR916882:KSR916883 LCN916882:LCN916883 LMJ916882:LMJ916883 LWF916882:LWF916883 MGB916882:MGB916883 MPX916882:MPX916883 MZT916882:MZT916883 NJP916882:NJP916883 NTL916882:NTL916883 ODH916882:ODH916883 OND916882:OND916883 OWZ916882:OWZ916883 PGV916882:PGV916883 PQR916882:PQR916883 QAN916882:QAN916883 QKJ916882:QKJ916883 QUF916882:QUF916883 REB916882:REB916883 RNX916882:RNX916883 RXT916882:RXT916883 SHP916882:SHP916883 SRL916882:SRL916883 TBH916882:TBH916883 TLD916882:TLD916883 TUZ916882:TUZ916883 UEV916882:UEV916883 UOR916882:UOR916883 UYN916882:UYN916883 VIJ916882:VIJ916883 VSF916882:VSF916883 WCB916882:WCB916883 WLX916882:WLX916883 WVT916882:WVT916883 L982418:L982419 JH982418:JH982419 TD982418:TD982419 ACZ982418:ACZ982419 AMV982418:AMV982419 AWR982418:AWR982419 BGN982418:BGN982419 BQJ982418:BQJ982419 CAF982418:CAF982419 CKB982418:CKB982419 CTX982418:CTX982419 DDT982418:DDT982419 DNP982418:DNP982419 DXL982418:DXL982419 EHH982418:EHH982419 ERD982418:ERD982419 FAZ982418:FAZ982419 FKV982418:FKV982419 FUR982418:FUR982419 GEN982418:GEN982419 GOJ982418:GOJ982419 GYF982418:GYF982419 HIB982418:HIB982419 HRX982418:HRX982419 IBT982418:IBT982419 ILP982418:ILP982419 IVL982418:IVL982419 JFH982418:JFH982419 JPD982418:JPD982419 JYZ982418:JYZ982419 KIV982418:KIV982419 KSR982418:KSR982419 LCN982418:LCN982419 LMJ982418:LMJ982419 LWF982418:LWF982419 MGB982418:MGB982419 MPX982418:MPX982419 MZT982418:MZT982419 NJP982418:NJP982419 NTL982418:NTL982419 ODH982418:ODH982419 OND982418:OND982419 OWZ982418:OWZ982419 PGV982418:PGV982419 PQR982418:PQR982419 QAN982418:QAN982419 QKJ982418:QKJ982419 QUF982418:QUF982419 REB982418:REB982419 RNX982418:RNX982419 RXT982418:RXT982419 SHP982418:SHP982419 SRL982418:SRL982419 TBH982418:TBH982419 TLD982418:TLD982419 TUZ982418:TUZ982419 UEV982418:UEV982419 UOR982418:UOR982419 UYN982418:UYN982419 VIJ982418:VIJ982419 VSF982418:VSF982419 WCB982418:WCB982419 WLX982418:WLX982419 WVT982418:WVT982419 L64927:L64931 JH64927:JH64931 TD64927:TD64931 ACZ64927:ACZ64931 AMV64927:AMV64931 AWR64927:AWR64931 BGN64927:BGN64931 BQJ64927:BQJ64931 CAF64927:CAF64931 CKB64927:CKB64931 CTX64927:CTX64931 DDT64927:DDT64931 DNP64927:DNP64931 DXL64927:DXL64931 EHH64927:EHH64931 ERD64927:ERD64931 FAZ64927:FAZ64931 FKV64927:FKV64931 FUR64927:FUR64931 GEN64927:GEN64931 GOJ64927:GOJ64931 GYF64927:GYF64931 HIB64927:HIB64931 HRX64927:HRX64931 IBT64927:IBT64931 ILP64927:ILP64931 IVL64927:IVL64931 JFH64927:JFH64931 JPD64927:JPD64931 JYZ64927:JYZ64931 KIV64927:KIV64931 KSR64927:KSR64931 LCN64927:LCN64931 LMJ64927:LMJ64931 LWF64927:LWF64931 MGB64927:MGB64931 MPX64927:MPX64931 MZT64927:MZT64931 NJP64927:NJP64931 NTL64927:NTL64931 ODH64927:ODH64931 OND64927:OND64931 OWZ64927:OWZ64931 PGV64927:PGV64931 PQR64927:PQR64931 QAN64927:QAN64931 QKJ64927:QKJ64931 QUF64927:QUF64931 REB64927:REB64931 RNX64927:RNX64931 RXT64927:RXT64931 SHP64927:SHP64931 SRL64927:SRL64931 TBH64927:TBH64931 TLD64927:TLD64931 TUZ64927:TUZ64931 UEV64927:UEV64931 UOR64927:UOR64931 UYN64927:UYN64931 VIJ64927:VIJ64931 VSF64927:VSF64931 WCB64927:WCB64931 WLX64927:WLX64931 WVT64927:WVT64931 L130463:L130467 JH130463:JH130467 TD130463:TD130467 ACZ130463:ACZ130467 AMV130463:AMV130467 AWR130463:AWR130467 BGN130463:BGN130467 BQJ130463:BQJ130467 CAF130463:CAF130467 CKB130463:CKB130467 CTX130463:CTX130467 DDT130463:DDT130467 DNP130463:DNP130467 DXL130463:DXL130467 EHH130463:EHH130467 ERD130463:ERD130467 FAZ130463:FAZ130467 FKV130463:FKV130467 FUR130463:FUR130467 GEN130463:GEN130467 GOJ130463:GOJ130467 GYF130463:GYF130467 HIB130463:HIB130467 HRX130463:HRX130467 IBT130463:IBT130467 ILP130463:ILP130467 IVL130463:IVL130467 JFH130463:JFH130467 JPD130463:JPD130467 JYZ130463:JYZ130467 KIV130463:KIV130467 KSR130463:KSR130467 LCN130463:LCN130467 LMJ130463:LMJ130467 LWF130463:LWF130467 MGB130463:MGB130467 MPX130463:MPX130467 MZT130463:MZT130467 NJP130463:NJP130467 NTL130463:NTL130467 ODH130463:ODH130467 OND130463:OND130467 OWZ130463:OWZ130467 PGV130463:PGV130467 PQR130463:PQR130467 QAN130463:QAN130467 QKJ130463:QKJ130467 QUF130463:QUF130467 REB130463:REB130467 RNX130463:RNX130467 RXT130463:RXT130467 SHP130463:SHP130467 SRL130463:SRL130467 TBH130463:TBH130467 TLD130463:TLD130467 TUZ130463:TUZ130467 UEV130463:UEV130467 UOR130463:UOR130467 UYN130463:UYN130467 VIJ130463:VIJ130467 VSF130463:VSF130467 WCB130463:WCB130467 WLX130463:WLX130467 WVT130463:WVT130467 L195999:L196003 JH195999:JH196003 TD195999:TD196003 ACZ195999:ACZ196003 AMV195999:AMV196003 AWR195999:AWR196003 BGN195999:BGN196003 BQJ195999:BQJ196003 CAF195999:CAF196003 CKB195999:CKB196003 CTX195999:CTX196003 DDT195999:DDT196003 DNP195999:DNP196003 DXL195999:DXL196003 EHH195999:EHH196003 ERD195999:ERD196003 FAZ195999:FAZ196003 FKV195999:FKV196003 FUR195999:FUR196003 GEN195999:GEN196003 GOJ195999:GOJ196003 GYF195999:GYF196003 HIB195999:HIB196003 HRX195999:HRX196003 IBT195999:IBT196003 ILP195999:ILP196003 IVL195999:IVL196003 JFH195999:JFH196003 JPD195999:JPD196003 JYZ195999:JYZ196003 KIV195999:KIV196003 KSR195999:KSR196003 LCN195999:LCN196003 LMJ195999:LMJ196003 LWF195999:LWF196003 MGB195999:MGB196003 MPX195999:MPX196003 MZT195999:MZT196003 NJP195999:NJP196003 NTL195999:NTL196003 ODH195999:ODH196003 OND195999:OND196003 OWZ195999:OWZ196003 PGV195999:PGV196003 PQR195999:PQR196003 QAN195999:QAN196003 QKJ195999:QKJ196003 QUF195999:QUF196003 REB195999:REB196003 RNX195999:RNX196003 RXT195999:RXT196003 SHP195999:SHP196003 SRL195999:SRL196003 TBH195999:TBH196003 TLD195999:TLD196003 TUZ195999:TUZ196003 UEV195999:UEV196003 UOR195999:UOR196003 UYN195999:UYN196003 VIJ195999:VIJ196003 VSF195999:VSF196003 WCB195999:WCB196003 WLX195999:WLX196003 WVT195999:WVT196003 L261535:L261539 JH261535:JH261539 TD261535:TD261539 ACZ261535:ACZ261539 AMV261535:AMV261539 AWR261535:AWR261539 BGN261535:BGN261539 BQJ261535:BQJ261539 CAF261535:CAF261539 CKB261535:CKB261539 CTX261535:CTX261539 DDT261535:DDT261539 DNP261535:DNP261539 DXL261535:DXL261539 EHH261535:EHH261539 ERD261535:ERD261539 FAZ261535:FAZ261539 FKV261535:FKV261539 FUR261535:FUR261539 GEN261535:GEN261539 GOJ261535:GOJ261539 GYF261535:GYF261539 HIB261535:HIB261539 HRX261535:HRX261539 IBT261535:IBT261539 ILP261535:ILP261539 IVL261535:IVL261539 JFH261535:JFH261539 JPD261535:JPD261539 JYZ261535:JYZ261539 KIV261535:KIV261539 KSR261535:KSR261539 LCN261535:LCN261539 LMJ261535:LMJ261539 LWF261535:LWF261539 MGB261535:MGB261539 MPX261535:MPX261539 MZT261535:MZT261539 NJP261535:NJP261539 NTL261535:NTL261539 ODH261535:ODH261539 OND261535:OND261539 OWZ261535:OWZ261539 PGV261535:PGV261539 PQR261535:PQR261539 QAN261535:QAN261539 QKJ261535:QKJ261539 QUF261535:QUF261539 REB261535:REB261539 RNX261535:RNX261539 RXT261535:RXT261539 SHP261535:SHP261539 SRL261535:SRL261539 TBH261535:TBH261539 TLD261535:TLD261539 TUZ261535:TUZ261539 UEV261535:UEV261539 UOR261535:UOR261539 UYN261535:UYN261539 VIJ261535:VIJ261539 VSF261535:VSF261539 WCB261535:WCB261539 WLX261535:WLX261539 WVT261535:WVT261539 L327071:L327075 JH327071:JH327075 TD327071:TD327075 ACZ327071:ACZ327075 AMV327071:AMV327075 AWR327071:AWR327075 BGN327071:BGN327075 BQJ327071:BQJ327075 CAF327071:CAF327075 CKB327071:CKB327075 CTX327071:CTX327075 DDT327071:DDT327075 DNP327071:DNP327075 DXL327071:DXL327075 EHH327071:EHH327075 ERD327071:ERD327075 FAZ327071:FAZ327075 FKV327071:FKV327075 FUR327071:FUR327075 GEN327071:GEN327075 GOJ327071:GOJ327075 GYF327071:GYF327075 HIB327071:HIB327075 HRX327071:HRX327075 IBT327071:IBT327075 ILP327071:ILP327075 IVL327071:IVL327075 JFH327071:JFH327075 JPD327071:JPD327075 JYZ327071:JYZ327075 KIV327071:KIV327075 KSR327071:KSR327075 LCN327071:LCN327075 LMJ327071:LMJ327075 LWF327071:LWF327075 MGB327071:MGB327075 MPX327071:MPX327075 MZT327071:MZT327075 NJP327071:NJP327075 NTL327071:NTL327075 ODH327071:ODH327075 OND327071:OND327075 OWZ327071:OWZ327075 PGV327071:PGV327075 PQR327071:PQR327075 QAN327071:QAN327075 QKJ327071:QKJ327075 QUF327071:QUF327075 REB327071:REB327075 RNX327071:RNX327075 RXT327071:RXT327075 SHP327071:SHP327075 SRL327071:SRL327075 TBH327071:TBH327075 TLD327071:TLD327075 TUZ327071:TUZ327075 UEV327071:UEV327075 UOR327071:UOR327075 UYN327071:UYN327075 VIJ327071:VIJ327075 VSF327071:VSF327075 WCB327071:WCB327075 WLX327071:WLX327075 WVT327071:WVT327075 L392607:L392611 JH392607:JH392611 TD392607:TD392611 ACZ392607:ACZ392611 AMV392607:AMV392611 AWR392607:AWR392611 BGN392607:BGN392611 BQJ392607:BQJ392611 CAF392607:CAF392611 CKB392607:CKB392611 CTX392607:CTX392611 DDT392607:DDT392611 DNP392607:DNP392611 DXL392607:DXL392611 EHH392607:EHH392611 ERD392607:ERD392611 FAZ392607:FAZ392611 FKV392607:FKV392611 FUR392607:FUR392611 GEN392607:GEN392611 GOJ392607:GOJ392611 GYF392607:GYF392611 HIB392607:HIB392611 HRX392607:HRX392611 IBT392607:IBT392611 ILP392607:ILP392611 IVL392607:IVL392611 JFH392607:JFH392611 JPD392607:JPD392611 JYZ392607:JYZ392611 KIV392607:KIV392611 KSR392607:KSR392611 LCN392607:LCN392611 LMJ392607:LMJ392611 LWF392607:LWF392611 MGB392607:MGB392611 MPX392607:MPX392611 MZT392607:MZT392611 NJP392607:NJP392611 NTL392607:NTL392611 ODH392607:ODH392611 OND392607:OND392611 OWZ392607:OWZ392611 PGV392607:PGV392611 PQR392607:PQR392611 QAN392607:QAN392611 QKJ392607:QKJ392611 QUF392607:QUF392611 REB392607:REB392611 RNX392607:RNX392611 RXT392607:RXT392611 SHP392607:SHP392611 SRL392607:SRL392611 TBH392607:TBH392611 TLD392607:TLD392611 TUZ392607:TUZ392611 UEV392607:UEV392611 UOR392607:UOR392611 UYN392607:UYN392611 VIJ392607:VIJ392611 VSF392607:VSF392611 WCB392607:WCB392611 WLX392607:WLX392611 WVT392607:WVT392611 L458143:L458147 JH458143:JH458147 TD458143:TD458147 ACZ458143:ACZ458147 AMV458143:AMV458147 AWR458143:AWR458147 BGN458143:BGN458147 BQJ458143:BQJ458147 CAF458143:CAF458147 CKB458143:CKB458147 CTX458143:CTX458147 DDT458143:DDT458147 DNP458143:DNP458147 DXL458143:DXL458147 EHH458143:EHH458147 ERD458143:ERD458147 FAZ458143:FAZ458147 FKV458143:FKV458147 FUR458143:FUR458147 GEN458143:GEN458147 GOJ458143:GOJ458147 GYF458143:GYF458147 HIB458143:HIB458147 HRX458143:HRX458147 IBT458143:IBT458147 ILP458143:ILP458147 IVL458143:IVL458147 JFH458143:JFH458147 JPD458143:JPD458147 JYZ458143:JYZ458147 KIV458143:KIV458147 KSR458143:KSR458147 LCN458143:LCN458147 LMJ458143:LMJ458147 LWF458143:LWF458147 MGB458143:MGB458147 MPX458143:MPX458147 MZT458143:MZT458147 NJP458143:NJP458147 NTL458143:NTL458147 ODH458143:ODH458147 OND458143:OND458147 OWZ458143:OWZ458147 PGV458143:PGV458147 PQR458143:PQR458147 QAN458143:QAN458147 QKJ458143:QKJ458147 QUF458143:QUF458147 REB458143:REB458147 RNX458143:RNX458147 RXT458143:RXT458147 SHP458143:SHP458147 SRL458143:SRL458147 TBH458143:TBH458147 TLD458143:TLD458147 TUZ458143:TUZ458147 UEV458143:UEV458147 UOR458143:UOR458147 UYN458143:UYN458147 VIJ458143:VIJ458147 VSF458143:VSF458147 WCB458143:WCB458147 WLX458143:WLX458147 WVT458143:WVT458147 L523679:L523683 JH523679:JH523683 TD523679:TD523683 ACZ523679:ACZ523683 AMV523679:AMV523683 AWR523679:AWR523683 BGN523679:BGN523683 BQJ523679:BQJ523683 CAF523679:CAF523683 CKB523679:CKB523683 CTX523679:CTX523683 DDT523679:DDT523683 DNP523679:DNP523683 DXL523679:DXL523683 EHH523679:EHH523683 ERD523679:ERD523683 FAZ523679:FAZ523683 FKV523679:FKV523683 FUR523679:FUR523683 GEN523679:GEN523683 GOJ523679:GOJ523683 GYF523679:GYF523683 HIB523679:HIB523683 HRX523679:HRX523683 IBT523679:IBT523683 ILP523679:ILP523683 IVL523679:IVL523683 JFH523679:JFH523683 JPD523679:JPD523683 JYZ523679:JYZ523683 KIV523679:KIV523683 KSR523679:KSR523683 LCN523679:LCN523683 LMJ523679:LMJ523683 LWF523679:LWF523683 MGB523679:MGB523683 MPX523679:MPX523683 MZT523679:MZT523683 NJP523679:NJP523683 NTL523679:NTL523683 ODH523679:ODH523683 OND523679:OND523683 OWZ523679:OWZ523683 PGV523679:PGV523683 PQR523679:PQR523683 QAN523679:QAN523683 QKJ523679:QKJ523683 QUF523679:QUF523683 REB523679:REB523683 RNX523679:RNX523683 RXT523679:RXT523683 SHP523679:SHP523683 SRL523679:SRL523683 TBH523679:TBH523683 TLD523679:TLD523683 TUZ523679:TUZ523683 UEV523679:UEV523683 UOR523679:UOR523683 UYN523679:UYN523683 VIJ523679:VIJ523683 VSF523679:VSF523683 WCB523679:WCB523683 WLX523679:WLX523683 WVT523679:WVT523683 L589215:L589219 JH589215:JH589219 TD589215:TD589219 ACZ589215:ACZ589219 AMV589215:AMV589219 AWR589215:AWR589219 BGN589215:BGN589219 BQJ589215:BQJ589219 CAF589215:CAF589219 CKB589215:CKB589219 CTX589215:CTX589219 DDT589215:DDT589219 DNP589215:DNP589219 DXL589215:DXL589219 EHH589215:EHH589219 ERD589215:ERD589219 FAZ589215:FAZ589219 FKV589215:FKV589219 FUR589215:FUR589219 GEN589215:GEN589219 GOJ589215:GOJ589219 GYF589215:GYF589219 HIB589215:HIB589219 HRX589215:HRX589219 IBT589215:IBT589219 ILP589215:ILP589219 IVL589215:IVL589219 JFH589215:JFH589219 JPD589215:JPD589219 JYZ589215:JYZ589219 KIV589215:KIV589219 KSR589215:KSR589219 LCN589215:LCN589219 LMJ589215:LMJ589219 LWF589215:LWF589219 MGB589215:MGB589219 MPX589215:MPX589219 MZT589215:MZT589219 NJP589215:NJP589219 NTL589215:NTL589219 ODH589215:ODH589219 OND589215:OND589219 OWZ589215:OWZ589219 PGV589215:PGV589219 PQR589215:PQR589219 QAN589215:QAN589219 QKJ589215:QKJ589219 QUF589215:QUF589219 REB589215:REB589219 RNX589215:RNX589219 RXT589215:RXT589219 SHP589215:SHP589219 SRL589215:SRL589219 TBH589215:TBH589219 TLD589215:TLD589219 TUZ589215:TUZ589219 UEV589215:UEV589219 UOR589215:UOR589219 UYN589215:UYN589219 VIJ589215:VIJ589219 VSF589215:VSF589219 WCB589215:WCB589219 WLX589215:WLX589219 WVT589215:WVT589219 L654751:L654755 JH654751:JH654755 TD654751:TD654755 ACZ654751:ACZ654755 AMV654751:AMV654755 AWR654751:AWR654755 BGN654751:BGN654755 BQJ654751:BQJ654755 CAF654751:CAF654755 CKB654751:CKB654755 CTX654751:CTX654755 DDT654751:DDT654755 DNP654751:DNP654755 DXL654751:DXL654755 EHH654751:EHH654755 ERD654751:ERD654755 FAZ654751:FAZ654755 FKV654751:FKV654755 FUR654751:FUR654755 GEN654751:GEN654755 GOJ654751:GOJ654755 GYF654751:GYF654755 HIB654751:HIB654755 HRX654751:HRX654755 IBT654751:IBT654755 ILP654751:ILP654755 IVL654751:IVL654755 JFH654751:JFH654755 JPD654751:JPD654755 JYZ654751:JYZ654755 KIV654751:KIV654755 KSR654751:KSR654755 LCN654751:LCN654755 LMJ654751:LMJ654755 LWF654751:LWF654755 MGB654751:MGB654755 MPX654751:MPX654755 MZT654751:MZT654755 NJP654751:NJP654755 NTL654751:NTL654755 ODH654751:ODH654755 OND654751:OND654755 OWZ654751:OWZ654755 PGV654751:PGV654755 PQR654751:PQR654755 QAN654751:QAN654755 QKJ654751:QKJ654755 QUF654751:QUF654755 REB654751:REB654755 RNX654751:RNX654755 RXT654751:RXT654755 SHP654751:SHP654755 SRL654751:SRL654755 TBH654751:TBH654755 TLD654751:TLD654755 TUZ654751:TUZ654755 UEV654751:UEV654755 UOR654751:UOR654755 UYN654751:UYN654755 VIJ654751:VIJ654755 VSF654751:VSF654755 WCB654751:WCB654755 WLX654751:WLX654755 WVT654751:WVT654755 L720287:L720291 JH720287:JH720291 TD720287:TD720291 ACZ720287:ACZ720291 AMV720287:AMV720291 AWR720287:AWR720291 BGN720287:BGN720291 BQJ720287:BQJ720291 CAF720287:CAF720291 CKB720287:CKB720291 CTX720287:CTX720291 DDT720287:DDT720291 DNP720287:DNP720291 DXL720287:DXL720291 EHH720287:EHH720291 ERD720287:ERD720291 FAZ720287:FAZ720291 FKV720287:FKV720291 FUR720287:FUR720291 GEN720287:GEN720291 GOJ720287:GOJ720291 GYF720287:GYF720291 HIB720287:HIB720291 HRX720287:HRX720291 IBT720287:IBT720291 ILP720287:ILP720291 IVL720287:IVL720291 JFH720287:JFH720291 JPD720287:JPD720291 JYZ720287:JYZ720291 KIV720287:KIV720291 KSR720287:KSR720291 LCN720287:LCN720291 LMJ720287:LMJ720291 LWF720287:LWF720291 MGB720287:MGB720291 MPX720287:MPX720291 MZT720287:MZT720291 NJP720287:NJP720291 NTL720287:NTL720291 ODH720287:ODH720291 OND720287:OND720291 OWZ720287:OWZ720291 PGV720287:PGV720291 PQR720287:PQR720291 QAN720287:QAN720291 QKJ720287:QKJ720291 QUF720287:QUF720291 REB720287:REB720291 RNX720287:RNX720291 RXT720287:RXT720291 SHP720287:SHP720291 SRL720287:SRL720291 TBH720287:TBH720291 TLD720287:TLD720291 TUZ720287:TUZ720291 UEV720287:UEV720291 UOR720287:UOR720291 UYN720287:UYN720291 VIJ720287:VIJ720291 VSF720287:VSF720291 WCB720287:WCB720291 WLX720287:WLX720291 WVT720287:WVT720291 L785823:L785827 JH785823:JH785827 TD785823:TD785827 ACZ785823:ACZ785827 AMV785823:AMV785827 AWR785823:AWR785827 BGN785823:BGN785827 BQJ785823:BQJ785827 CAF785823:CAF785827 CKB785823:CKB785827 CTX785823:CTX785827 DDT785823:DDT785827 DNP785823:DNP785827 DXL785823:DXL785827 EHH785823:EHH785827 ERD785823:ERD785827 FAZ785823:FAZ785827 FKV785823:FKV785827 FUR785823:FUR785827 GEN785823:GEN785827 GOJ785823:GOJ785827 GYF785823:GYF785827 HIB785823:HIB785827 HRX785823:HRX785827 IBT785823:IBT785827 ILP785823:ILP785827 IVL785823:IVL785827 JFH785823:JFH785827 JPD785823:JPD785827 JYZ785823:JYZ785827 KIV785823:KIV785827 KSR785823:KSR785827 LCN785823:LCN785827 LMJ785823:LMJ785827 LWF785823:LWF785827 MGB785823:MGB785827 MPX785823:MPX785827 MZT785823:MZT785827 NJP785823:NJP785827 NTL785823:NTL785827 ODH785823:ODH785827 OND785823:OND785827 OWZ785823:OWZ785827 PGV785823:PGV785827 PQR785823:PQR785827 QAN785823:QAN785827 QKJ785823:QKJ785827 QUF785823:QUF785827 REB785823:REB785827 RNX785823:RNX785827 RXT785823:RXT785827 SHP785823:SHP785827 SRL785823:SRL785827 TBH785823:TBH785827 TLD785823:TLD785827 TUZ785823:TUZ785827 UEV785823:UEV785827 UOR785823:UOR785827 UYN785823:UYN785827 VIJ785823:VIJ785827 VSF785823:VSF785827 WCB785823:WCB785827 WLX785823:WLX785827 WVT785823:WVT785827 L851359:L851363 JH851359:JH851363 TD851359:TD851363 ACZ851359:ACZ851363 AMV851359:AMV851363 AWR851359:AWR851363 BGN851359:BGN851363 BQJ851359:BQJ851363 CAF851359:CAF851363 CKB851359:CKB851363 CTX851359:CTX851363 DDT851359:DDT851363 DNP851359:DNP851363 DXL851359:DXL851363 EHH851359:EHH851363 ERD851359:ERD851363 FAZ851359:FAZ851363 FKV851359:FKV851363 FUR851359:FUR851363 GEN851359:GEN851363 GOJ851359:GOJ851363 GYF851359:GYF851363 HIB851359:HIB851363 HRX851359:HRX851363 IBT851359:IBT851363 ILP851359:ILP851363 IVL851359:IVL851363 JFH851359:JFH851363 JPD851359:JPD851363 JYZ851359:JYZ851363 KIV851359:KIV851363 KSR851359:KSR851363 LCN851359:LCN851363 LMJ851359:LMJ851363 LWF851359:LWF851363 MGB851359:MGB851363 MPX851359:MPX851363 MZT851359:MZT851363 NJP851359:NJP851363 NTL851359:NTL851363 ODH851359:ODH851363 OND851359:OND851363 OWZ851359:OWZ851363 PGV851359:PGV851363 PQR851359:PQR851363 QAN851359:QAN851363 QKJ851359:QKJ851363 QUF851359:QUF851363 REB851359:REB851363 RNX851359:RNX851363 RXT851359:RXT851363 SHP851359:SHP851363 SRL851359:SRL851363 TBH851359:TBH851363 TLD851359:TLD851363 TUZ851359:TUZ851363 UEV851359:UEV851363 UOR851359:UOR851363 UYN851359:UYN851363 VIJ851359:VIJ851363 VSF851359:VSF851363 WCB851359:WCB851363 WLX851359:WLX851363 WVT851359:WVT851363 L916895:L916899 JH916895:JH916899 TD916895:TD916899 ACZ916895:ACZ916899 AMV916895:AMV916899 AWR916895:AWR916899 BGN916895:BGN916899 BQJ916895:BQJ916899 CAF916895:CAF916899 CKB916895:CKB916899 CTX916895:CTX916899 DDT916895:DDT916899 DNP916895:DNP916899 DXL916895:DXL916899 EHH916895:EHH916899 ERD916895:ERD916899 FAZ916895:FAZ916899 FKV916895:FKV916899 FUR916895:FUR916899 GEN916895:GEN916899 GOJ916895:GOJ916899 GYF916895:GYF916899 HIB916895:HIB916899 HRX916895:HRX916899 IBT916895:IBT916899 ILP916895:ILP916899 IVL916895:IVL916899 JFH916895:JFH916899 JPD916895:JPD916899 JYZ916895:JYZ916899 KIV916895:KIV916899 KSR916895:KSR916899 LCN916895:LCN916899 LMJ916895:LMJ916899 LWF916895:LWF916899 MGB916895:MGB916899 MPX916895:MPX916899 MZT916895:MZT916899 NJP916895:NJP916899 NTL916895:NTL916899 ODH916895:ODH916899 OND916895:OND916899 OWZ916895:OWZ916899 PGV916895:PGV916899 PQR916895:PQR916899 QAN916895:QAN916899 QKJ916895:QKJ916899 QUF916895:QUF916899 REB916895:REB916899 RNX916895:RNX916899 RXT916895:RXT916899 SHP916895:SHP916899 SRL916895:SRL916899 TBH916895:TBH916899 TLD916895:TLD916899 TUZ916895:TUZ916899 UEV916895:UEV916899 UOR916895:UOR916899 UYN916895:UYN916899 VIJ916895:VIJ916899 VSF916895:VSF916899 WCB916895:WCB916899 WLX916895:WLX916899 WVT916895:WVT916899 L982431:L982435 JH982431:JH982435 TD982431:TD982435 ACZ982431:ACZ982435 AMV982431:AMV982435 AWR982431:AWR982435 BGN982431:BGN982435 BQJ982431:BQJ982435 CAF982431:CAF982435 CKB982431:CKB982435 CTX982431:CTX982435 DDT982431:DDT982435 DNP982431:DNP982435 DXL982431:DXL982435 EHH982431:EHH982435 ERD982431:ERD982435 FAZ982431:FAZ982435 FKV982431:FKV982435 FUR982431:FUR982435 GEN982431:GEN982435 GOJ982431:GOJ982435 GYF982431:GYF982435 HIB982431:HIB982435 HRX982431:HRX982435 IBT982431:IBT982435 ILP982431:ILP982435 IVL982431:IVL982435 JFH982431:JFH982435 JPD982431:JPD982435 JYZ982431:JYZ982435 KIV982431:KIV982435 KSR982431:KSR982435 LCN982431:LCN982435 LMJ982431:LMJ982435 LWF982431:LWF982435 MGB982431:MGB982435 MPX982431:MPX982435 MZT982431:MZT982435 NJP982431:NJP982435 NTL982431:NTL982435 ODH982431:ODH982435 OND982431:OND982435 OWZ982431:OWZ982435 PGV982431:PGV982435 PQR982431:PQR982435 QAN982431:QAN982435 QKJ982431:QKJ982435 QUF982431:QUF982435 REB982431:REB982435 RNX982431:RNX982435 RXT982431:RXT982435 SHP982431:SHP982435 SRL982431:SRL982435 TBH982431:TBH982435 TLD982431:TLD982435 TUZ982431:TUZ982435 UEV982431:UEV982435 UOR982431:UOR982435 UYN982431:UYN982435 VIJ982431:VIJ982435 VSF982431:VSF982435 WCB982431:WCB982435 WLX982431:WLX982435 WVT982431:WVT982435 M64943:M64946 JI64943:JI64946 TE64943:TE64946 ADA64943:ADA64946 AMW64943:AMW64946 AWS64943:AWS64946 BGO64943:BGO64946 BQK64943:BQK64946 CAG64943:CAG64946 CKC64943:CKC64946 CTY64943:CTY64946 DDU64943:DDU64946 DNQ64943:DNQ64946 DXM64943:DXM64946 EHI64943:EHI64946 ERE64943:ERE64946 FBA64943:FBA64946 FKW64943:FKW64946 FUS64943:FUS64946 GEO64943:GEO64946 GOK64943:GOK64946 GYG64943:GYG64946 HIC64943:HIC64946 HRY64943:HRY64946 IBU64943:IBU64946 ILQ64943:ILQ64946 IVM64943:IVM64946 JFI64943:JFI64946 JPE64943:JPE64946 JZA64943:JZA64946 KIW64943:KIW64946 KSS64943:KSS64946 LCO64943:LCO64946 LMK64943:LMK64946 LWG64943:LWG64946 MGC64943:MGC64946 MPY64943:MPY64946 MZU64943:MZU64946 NJQ64943:NJQ64946 NTM64943:NTM64946 ODI64943:ODI64946 ONE64943:ONE64946 OXA64943:OXA64946 PGW64943:PGW64946 PQS64943:PQS64946 QAO64943:QAO64946 QKK64943:QKK64946 QUG64943:QUG64946 REC64943:REC64946 RNY64943:RNY64946 RXU64943:RXU64946 SHQ64943:SHQ64946 SRM64943:SRM64946 TBI64943:TBI64946 TLE64943:TLE64946 TVA64943:TVA64946 UEW64943:UEW64946 UOS64943:UOS64946 UYO64943:UYO64946 VIK64943:VIK64946 VSG64943:VSG64946 WCC64943:WCC64946 WLY64943:WLY64946 WVU64943:WVU64946 M130479:M130482 JI130479:JI130482 TE130479:TE130482 ADA130479:ADA130482 AMW130479:AMW130482 AWS130479:AWS130482 BGO130479:BGO130482 BQK130479:BQK130482 CAG130479:CAG130482 CKC130479:CKC130482 CTY130479:CTY130482 DDU130479:DDU130482 DNQ130479:DNQ130482 DXM130479:DXM130482 EHI130479:EHI130482 ERE130479:ERE130482 FBA130479:FBA130482 FKW130479:FKW130482 FUS130479:FUS130482 GEO130479:GEO130482 GOK130479:GOK130482 GYG130479:GYG130482 HIC130479:HIC130482 HRY130479:HRY130482 IBU130479:IBU130482 ILQ130479:ILQ130482 IVM130479:IVM130482 JFI130479:JFI130482 JPE130479:JPE130482 JZA130479:JZA130482 KIW130479:KIW130482 KSS130479:KSS130482 LCO130479:LCO130482 LMK130479:LMK130482 LWG130479:LWG130482 MGC130479:MGC130482 MPY130479:MPY130482 MZU130479:MZU130482 NJQ130479:NJQ130482 NTM130479:NTM130482 ODI130479:ODI130482 ONE130479:ONE130482 OXA130479:OXA130482 PGW130479:PGW130482 PQS130479:PQS130482 QAO130479:QAO130482 QKK130479:QKK130482 QUG130479:QUG130482 REC130479:REC130482 RNY130479:RNY130482 RXU130479:RXU130482 SHQ130479:SHQ130482 SRM130479:SRM130482 TBI130479:TBI130482 TLE130479:TLE130482 TVA130479:TVA130482 UEW130479:UEW130482 UOS130479:UOS130482 UYO130479:UYO130482 VIK130479:VIK130482 VSG130479:VSG130482 WCC130479:WCC130482 WLY130479:WLY130482 WVU130479:WVU130482 M196015:M196018 JI196015:JI196018 TE196015:TE196018 ADA196015:ADA196018 AMW196015:AMW196018 AWS196015:AWS196018 BGO196015:BGO196018 BQK196015:BQK196018 CAG196015:CAG196018 CKC196015:CKC196018 CTY196015:CTY196018 DDU196015:DDU196018 DNQ196015:DNQ196018 DXM196015:DXM196018 EHI196015:EHI196018 ERE196015:ERE196018 FBA196015:FBA196018 FKW196015:FKW196018 FUS196015:FUS196018 GEO196015:GEO196018 GOK196015:GOK196018 GYG196015:GYG196018 HIC196015:HIC196018 HRY196015:HRY196018 IBU196015:IBU196018 ILQ196015:ILQ196018 IVM196015:IVM196018 JFI196015:JFI196018 JPE196015:JPE196018 JZA196015:JZA196018 KIW196015:KIW196018 KSS196015:KSS196018 LCO196015:LCO196018 LMK196015:LMK196018 LWG196015:LWG196018 MGC196015:MGC196018 MPY196015:MPY196018 MZU196015:MZU196018 NJQ196015:NJQ196018 NTM196015:NTM196018 ODI196015:ODI196018 ONE196015:ONE196018 OXA196015:OXA196018 PGW196015:PGW196018 PQS196015:PQS196018 QAO196015:QAO196018 QKK196015:QKK196018 QUG196015:QUG196018 REC196015:REC196018 RNY196015:RNY196018 RXU196015:RXU196018 SHQ196015:SHQ196018 SRM196015:SRM196018 TBI196015:TBI196018 TLE196015:TLE196018 TVA196015:TVA196018 UEW196015:UEW196018 UOS196015:UOS196018 UYO196015:UYO196018 VIK196015:VIK196018 VSG196015:VSG196018 WCC196015:WCC196018 WLY196015:WLY196018 WVU196015:WVU196018 M261551:M261554 JI261551:JI261554 TE261551:TE261554 ADA261551:ADA261554 AMW261551:AMW261554 AWS261551:AWS261554 BGO261551:BGO261554 BQK261551:BQK261554 CAG261551:CAG261554 CKC261551:CKC261554 CTY261551:CTY261554 DDU261551:DDU261554 DNQ261551:DNQ261554 DXM261551:DXM261554 EHI261551:EHI261554 ERE261551:ERE261554 FBA261551:FBA261554 FKW261551:FKW261554 FUS261551:FUS261554 GEO261551:GEO261554 GOK261551:GOK261554 GYG261551:GYG261554 HIC261551:HIC261554 HRY261551:HRY261554 IBU261551:IBU261554 ILQ261551:ILQ261554 IVM261551:IVM261554 JFI261551:JFI261554 JPE261551:JPE261554 JZA261551:JZA261554 KIW261551:KIW261554 KSS261551:KSS261554 LCO261551:LCO261554 LMK261551:LMK261554 LWG261551:LWG261554 MGC261551:MGC261554 MPY261551:MPY261554 MZU261551:MZU261554 NJQ261551:NJQ261554 NTM261551:NTM261554 ODI261551:ODI261554 ONE261551:ONE261554 OXA261551:OXA261554 PGW261551:PGW261554 PQS261551:PQS261554 QAO261551:QAO261554 QKK261551:QKK261554 QUG261551:QUG261554 REC261551:REC261554 RNY261551:RNY261554 RXU261551:RXU261554 SHQ261551:SHQ261554 SRM261551:SRM261554 TBI261551:TBI261554 TLE261551:TLE261554 TVA261551:TVA261554 UEW261551:UEW261554 UOS261551:UOS261554 UYO261551:UYO261554 VIK261551:VIK261554 VSG261551:VSG261554 WCC261551:WCC261554 WLY261551:WLY261554 WVU261551:WVU261554 M327087:M327090 JI327087:JI327090 TE327087:TE327090 ADA327087:ADA327090 AMW327087:AMW327090 AWS327087:AWS327090 BGO327087:BGO327090 BQK327087:BQK327090 CAG327087:CAG327090 CKC327087:CKC327090 CTY327087:CTY327090 DDU327087:DDU327090 DNQ327087:DNQ327090 DXM327087:DXM327090 EHI327087:EHI327090 ERE327087:ERE327090 FBA327087:FBA327090 FKW327087:FKW327090 FUS327087:FUS327090 GEO327087:GEO327090 GOK327087:GOK327090 GYG327087:GYG327090 HIC327087:HIC327090 HRY327087:HRY327090 IBU327087:IBU327090 ILQ327087:ILQ327090 IVM327087:IVM327090 JFI327087:JFI327090 JPE327087:JPE327090 JZA327087:JZA327090 KIW327087:KIW327090 KSS327087:KSS327090 LCO327087:LCO327090 LMK327087:LMK327090 LWG327087:LWG327090 MGC327087:MGC327090 MPY327087:MPY327090 MZU327087:MZU327090 NJQ327087:NJQ327090 NTM327087:NTM327090 ODI327087:ODI327090 ONE327087:ONE327090 OXA327087:OXA327090 PGW327087:PGW327090 PQS327087:PQS327090 QAO327087:QAO327090 QKK327087:QKK327090 QUG327087:QUG327090 REC327087:REC327090 RNY327087:RNY327090 RXU327087:RXU327090 SHQ327087:SHQ327090 SRM327087:SRM327090 TBI327087:TBI327090 TLE327087:TLE327090 TVA327087:TVA327090 UEW327087:UEW327090 UOS327087:UOS327090 UYO327087:UYO327090 VIK327087:VIK327090 VSG327087:VSG327090 WCC327087:WCC327090 WLY327087:WLY327090 WVU327087:WVU327090 M392623:M392626 JI392623:JI392626 TE392623:TE392626 ADA392623:ADA392626 AMW392623:AMW392626 AWS392623:AWS392626 BGO392623:BGO392626 BQK392623:BQK392626 CAG392623:CAG392626 CKC392623:CKC392626 CTY392623:CTY392626 DDU392623:DDU392626 DNQ392623:DNQ392626 DXM392623:DXM392626 EHI392623:EHI392626 ERE392623:ERE392626 FBA392623:FBA392626 FKW392623:FKW392626 FUS392623:FUS392626 GEO392623:GEO392626 GOK392623:GOK392626 GYG392623:GYG392626 HIC392623:HIC392626 HRY392623:HRY392626 IBU392623:IBU392626 ILQ392623:ILQ392626 IVM392623:IVM392626 JFI392623:JFI392626 JPE392623:JPE392626 JZA392623:JZA392626 KIW392623:KIW392626 KSS392623:KSS392626 LCO392623:LCO392626 LMK392623:LMK392626 LWG392623:LWG392626 MGC392623:MGC392626 MPY392623:MPY392626 MZU392623:MZU392626 NJQ392623:NJQ392626 NTM392623:NTM392626 ODI392623:ODI392626 ONE392623:ONE392626 OXA392623:OXA392626 PGW392623:PGW392626 PQS392623:PQS392626 QAO392623:QAO392626 QKK392623:QKK392626 QUG392623:QUG392626 REC392623:REC392626 RNY392623:RNY392626 RXU392623:RXU392626 SHQ392623:SHQ392626 SRM392623:SRM392626 TBI392623:TBI392626 TLE392623:TLE392626 TVA392623:TVA392626 UEW392623:UEW392626 UOS392623:UOS392626 UYO392623:UYO392626 VIK392623:VIK392626 VSG392623:VSG392626 WCC392623:WCC392626 WLY392623:WLY392626 WVU392623:WVU392626 M458159:M458162 JI458159:JI458162 TE458159:TE458162 ADA458159:ADA458162 AMW458159:AMW458162 AWS458159:AWS458162 BGO458159:BGO458162 BQK458159:BQK458162 CAG458159:CAG458162 CKC458159:CKC458162 CTY458159:CTY458162 DDU458159:DDU458162 DNQ458159:DNQ458162 DXM458159:DXM458162 EHI458159:EHI458162 ERE458159:ERE458162 FBA458159:FBA458162 FKW458159:FKW458162 FUS458159:FUS458162 GEO458159:GEO458162 GOK458159:GOK458162 GYG458159:GYG458162 HIC458159:HIC458162 HRY458159:HRY458162 IBU458159:IBU458162 ILQ458159:ILQ458162 IVM458159:IVM458162 JFI458159:JFI458162 JPE458159:JPE458162 JZA458159:JZA458162 KIW458159:KIW458162 KSS458159:KSS458162 LCO458159:LCO458162 LMK458159:LMK458162 LWG458159:LWG458162 MGC458159:MGC458162 MPY458159:MPY458162 MZU458159:MZU458162 NJQ458159:NJQ458162 NTM458159:NTM458162 ODI458159:ODI458162 ONE458159:ONE458162 OXA458159:OXA458162 PGW458159:PGW458162 PQS458159:PQS458162 QAO458159:QAO458162 QKK458159:QKK458162 QUG458159:QUG458162 REC458159:REC458162 RNY458159:RNY458162 RXU458159:RXU458162 SHQ458159:SHQ458162 SRM458159:SRM458162 TBI458159:TBI458162 TLE458159:TLE458162 TVA458159:TVA458162 UEW458159:UEW458162 UOS458159:UOS458162 UYO458159:UYO458162 VIK458159:VIK458162 VSG458159:VSG458162 WCC458159:WCC458162 WLY458159:WLY458162 WVU458159:WVU458162 M523695:M523698 JI523695:JI523698 TE523695:TE523698 ADA523695:ADA523698 AMW523695:AMW523698 AWS523695:AWS523698 BGO523695:BGO523698 BQK523695:BQK523698 CAG523695:CAG523698 CKC523695:CKC523698 CTY523695:CTY523698 DDU523695:DDU523698 DNQ523695:DNQ523698 DXM523695:DXM523698 EHI523695:EHI523698 ERE523695:ERE523698 FBA523695:FBA523698 FKW523695:FKW523698 FUS523695:FUS523698 GEO523695:GEO523698 GOK523695:GOK523698 GYG523695:GYG523698 HIC523695:HIC523698 HRY523695:HRY523698 IBU523695:IBU523698 ILQ523695:ILQ523698 IVM523695:IVM523698 JFI523695:JFI523698 JPE523695:JPE523698 JZA523695:JZA523698 KIW523695:KIW523698 KSS523695:KSS523698 LCO523695:LCO523698 LMK523695:LMK523698 LWG523695:LWG523698 MGC523695:MGC523698 MPY523695:MPY523698 MZU523695:MZU523698 NJQ523695:NJQ523698 NTM523695:NTM523698 ODI523695:ODI523698 ONE523695:ONE523698 OXA523695:OXA523698 PGW523695:PGW523698 PQS523695:PQS523698 QAO523695:QAO523698 QKK523695:QKK523698 QUG523695:QUG523698 REC523695:REC523698 RNY523695:RNY523698 RXU523695:RXU523698 SHQ523695:SHQ523698 SRM523695:SRM523698 TBI523695:TBI523698 TLE523695:TLE523698 TVA523695:TVA523698 UEW523695:UEW523698 UOS523695:UOS523698 UYO523695:UYO523698 VIK523695:VIK523698 VSG523695:VSG523698 WCC523695:WCC523698 WLY523695:WLY523698 WVU523695:WVU523698 M589231:M589234 JI589231:JI589234 TE589231:TE589234 ADA589231:ADA589234 AMW589231:AMW589234 AWS589231:AWS589234 BGO589231:BGO589234 BQK589231:BQK589234 CAG589231:CAG589234 CKC589231:CKC589234 CTY589231:CTY589234 DDU589231:DDU589234 DNQ589231:DNQ589234 DXM589231:DXM589234 EHI589231:EHI589234 ERE589231:ERE589234 FBA589231:FBA589234 FKW589231:FKW589234 FUS589231:FUS589234 GEO589231:GEO589234 GOK589231:GOK589234 GYG589231:GYG589234 HIC589231:HIC589234 HRY589231:HRY589234 IBU589231:IBU589234 ILQ589231:ILQ589234 IVM589231:IVM589234 JFI589231:JFI589234 JPE589231:JPE589234 JZA589231:JZA589234 KIW589231:KIW589234 KSS589231:KSS589234 LCO589231:LCO589234 LMK589231:LMK589234 LWG589231:LWG589234 MGC589231:MGC589234 MPY589231:MPY589234 MZU589231:MZU589234 NJQ589231:NJQ589234 NTM589231:NTM589234 ODI589231:ODI589234 ONE589231:ONE589234 OXA589231:OXA589234 PGW589231:PGW589234 PQS589231:PQS589234 QAO589231:QAO589234 QKK589231:QKK589234 QUG589231:QUG589234 REC589231:REC589234 RNY589231:RNY589234 RXU589231:RXU589234 SHQ589231:SHQ589234 SRM589231:SRM589234 TBI589231:TBI589234 TLE589231:TLE589234 TVA589231:TVA589234 UEW589231:UEW589234 UOS589231:UOS589234 UYO589231:UYO589234 VIK589231:VIK589234 VSG589231:VSG589234 WCC589231:WCC589234 WLY589231:WLY589234 WVU589231:WVU589234 M654767:M654770 JI654767:JI654770 TE654767:TE654770 ADA654767:ADA654770 AMW654767:AMW654770 AWS654767:AWS654770 BGO654767:BGO654770 BQK654767:BQK654770 CAG654767:CAG654770 CKC654767:CKC654770 CTY654767:CTY654770 DDU654767:DDU654770 DNQ654767:DNQ654770 DXM654767:DXM654770 EHI654767:EHI654770 ERE654767:ERE654770 FBA654767:FBA654770 FKW654767:FKW654770 FUS654767:FUS654770 GEO654767:GEO654770 GOK654767:GOK654770 GYG654767:GYG654770 HIC654767:HIC654770 HRY654767:HRY654770 IBU654767:IBU654770 ILQ654767:ILQ654770 IVM654767:IVM654770 JFI654767:JFI654770 JPE654767:JPE654770 JZA654767:JZA654770 KIW654767:KIW654770 KSS654767:KSS654770 LCO654767:LCO654770 LMK654767:LMK654770 LWG654767:LWG654770 MGC654767:MGC654770 MPY654767:MPY654770 MZU654767:MZU654770 NJQ654767:NJQ654770 NTM654767:NTM654770 ODI654767:ODI654770 ONE654767:ONE654770 OXA654767:OXA654770 PGW654767:PGW654770 PQS654767:PQS654770 QAO654767:QAO654770 QKK654767:QKK654770 QUG654767:QUG654770 REC654767:REC654770 RNY654767:RNY654770 RXU654767:RXU654770 SHQ654767:SHQ654770 SRM654767:SRM654770 TBI654767:TBI654770 TLE654767:TLE654770 TVA654767:TVA654770 UEW654767:UEW654770 UOS654767:UOS654770 UYO654767:UYO654770 VIK654767:VIK654770 VSG654767:VSG654770 WCC654767:WCC654770 WLY654767:WLY654770 WVU654767:WVU654770 M720303:M720306 JI720303:JI720306 TE720303:TE720306 ADA720303:ADA720306 AMW720303:AMW720306 AWS720303:AWS720306 BGO720303:BGO720306 BQK720303:BQK720306 CAG720303:CAG720306 CKC720303:CKC720306 CTY720303:CTY720306 DDU720303:DDU720306 DNQ720303:DNQ720306 DXM720303:DXM720306 EHI720303:EHI720306 ERE720303:ERE720306 FBA720303:FBA720306 FKW720303:FKW720306 FUS720303:FUS720306 GEO720303:GEO720306 GOK720303:GOK720306 GYG720303:GYG720306 HIC720303:HIC720306 HRY720303:HRY720306 IBU720303:IBU720306 ILQ720303:ILQ720306 IVM720303:IVM720306 JFI720303:JFI720306 JPE720303:JPE720306 JZA720303:JZA720306 KIW720303:KIW720306 KSS720303:KSS720306 LCO720303:LCO720306 LMK720303:LMK720306 LWG720303:LWG720306 MGC720303:MGC720306 MPY720303:MPY720306 MZU720303:MZU720306 NJQ720303:NJQ720306 NTM720303:NTM720306 ODI720303:ODI720306 ONE720303:ONE720306 OXA720303:OXA720306 PGW720303:PGW720306 PQS720303:PQS720306 QAO720303:QAO720306 QKK720303:QKK720306 QUG720303:QUG720306 REC720303:REC720306 RNY720303:RNY720306 RXU720303:RXU720306 SHQ720303:SHQ720306 SRM720303:SRM720306 TBI720303:TBI720306 TLE720303:TLE720306 TVA720303:TVA720306 UEW720303:UEW720306 UOS720303:UOS720306 UYO720303:UYO720306 VIK720303:VIK720306 VSG720303:VSG720306 WCC720303:WCC720306 WLY720303:WLY720306 WVU720303:WVU720306 M785839:M785842 JI785839:JI785842 TE785839:TE785842 ADA785839:ADA785842 AMW785839:AMW785842 AWS785839:AWS785842 BGO785839:BGO785842 BQK785839:BQK785842 CAG785839:CAG785842 CKC785839:CKC785842 CTY785839:CTY785842 DDU785839:DDU785842 DNQ785839:DNQ785842 DXM785839:DXM785842 EHI785839:EHI785842 ERE785839:ERE785842 FBA785839:FBA785842 FKW785839:FKW785842 FUS785839:FUS785842 GEO785839:GEO785842 GOK785839:GOK785842 GYG785839:GYG785842 HIC785839:HIC785842 HRY785839:HRY785842 IBU785839:IBU785842 ILQ785839:ILQ785842 IVM785839:IVM785842 JFI785839:JFI785842 JPE785839:JPE785842 JZA785839:JZA785842 KIW785839:KIW785842 KSS785839:KSS785842 LCO785839:LCO785842 LMK785839:LMK785842 LWG785839:LWG785842 MGC785839:MGC785842 MPY785839:MPY785842 MZU785839:MZU785842 NJQ785839:NJQ785842 NTM785839:NTM785842 ODI785839:ODI785842 ONE785839:ONE785842 OXA785839:OXA785842 PGW785839:PGW785842 PQS785839:PQS785842 QAO785839:QAO785842 QKK785839:QKK785842 QUG785839:QUG785842 REC785839:REC785842 RNY785839:RNY785842 RXU785839:RXU785842 SHQ785839:SHQ785842 SRM785839:SRM785842 TBI785839:TBI785842 TLE785839:TLE785842 TVA785839:TVA785842 UEW785839:UEW785842 UOS785839:UOS785842 UYO785839:UYO785842 VIK785839:VIK785842 VSG785839:VSG785842 WCC785839:WCC785842 WLY785839:WLY785842 WVU785839:WVU785842 M851375:M851378 JI851375:JI851378 TE851375:TE851378 ADA851375:ADA851378 AMW851375:AMW851378 AWS851375:AWS851378 BGO851375:BGO851378 BQK851375:BQK851378 CAG851375:CAG851378 CKC851375:CKC851378 CTY851375:CTY851378 DDU851375:DDU851378 DNQ851375:DNQ851378 DXM851375:DXM851378 EHI851375:EHI851378 ERE851375:ERE851378 FBA851375:FBA851378 FKW851375:FKW851378 FUS851375:FUS851378 GEO851375:GEO851378 GOK851375:GOK851378 GYG851375:GYG851378 HIC851375:HIC851378 HRY851375:HRY851378 IBU851375:IBU851378 ILQ851375:ILQ851378 IVM851375:IVM851378 JFI851375:JFI851378 JPE851375:JPE851378 JZA851375:JZA851378 KIW851375:KIW851378 KSS851375:KSS851378 LCO851375:LCO851378 LMK851375:LMK851378 LWG851375:LWG851378 MGC851375:MGC851378 MPY851375:MPY851378 MZU851375:MZU851378 NJQ851375:NJQ851378 NTM851375:NTM851378 ODI851375:ODI851378 ONE851375:ONE851378 OXA851375:OXA851378 PGW851375:PGW851378 PQS851375:PQS851378 QAO851375:QAO851378 QKK851375:QKK851378 QUG851375:QUG851378 REC851375:REC851378 RNY851375:RNY851378 RXU851375:RXU851378 SHQ851375:SHQ851378 SRM851375:SRM851378 TBI851375:TBI851378 TLE851375:TLE851378 TVA851375:TVA851378 UEW851375:UEW851378 UOS851375:UOS851378 UYO851375:UYO851378 VIK851375:VIK851378 VSG851375:VSG851378 WCC851375:WCC851378 WLY851375:WLY851378 WVU851375:WVU851378 M916911:M916914 JI916911:JI916914 TE916911:TE916914 ADA916911:ADA916914 AMW916911:AMW916914 AWS916911:AWS916914 BGO916911:BGO916914 BQK916911:BQK916914 CAG916911:CAG916914 CKC916911:CKC916914 CTY916911:CTY916914 DDU916911:DDU916914 DNQ916911:DNQ916914 DXM916911:DXM916914 EHI916911:EHI916914 ERE916911:ERE916914 FBA916911:FBA916914 FKW916911:FKW916914 FUS916911:FUS916914 GEO916911:GEO916914 GOK916911:GOK916914 GYG916911:GYG916914 HIC916911:HIC916914 HRY916911:HRY916914 IBU916911:IBU916914 ILQ916911:ILQ916914 IVM916911:IVM916914 JFI916911:JFI916914 JPE916911:JPE916914 JZA916911:JZA916914 KIW916911:KIW916914 KSS916911:KSS916914 LCO916911:LCO916914 LMK916911:LMK916914 LWG916911:LWG916914 MGC916911:MGC916914 MPY916911:MPY916914 MZU916911:MZU916914 NJQ916911:NJQ916914 NTM916911:NTM916914 ODI916911:ODI916914 ONE916911:ONE916914 OXA916911:OXA916914 PGW916911:PGW916914 PQS916911:PQS916914 QAO916911:QAO916914 QKK916911:QKK916914 QUG916911:QUG916914 REC916911:REC916914 RNY916911:RNY916914 RXU916911:RXU916914 SHQ916911:SHQ916914 SRM916911:SRM916914 TBI916911:TBI916914 TLE916911:TLE916914 TVA916911:TVA916914 UEW916911:UEW916914 UOS916911:UOS916914 UYO916911:UYO916914 VIK916911:VIK916914 VSG916911:VSG916914 WCC916911:WCC916914 WLY916911:WLY916914 WVU916911:WVU916914 M982447:M982450 JI982447:JI982450 TE982447:TE982450 ADA982447:ADA982450 AMW982447:AMW982450 AWS982447:AWS982450 BGO982447:BGO982450 BQK982447:BQK982450 CAG982447:CAG982450 CKC982447:CKC982450 CTY982447:CTY982450 DDU982447:DDU982450 DNQ982447:DNQ982450 DXM982447:DXM982450 EHI982447:EHI982450 ERE982447:ERE982450 FBA982447:FBA982450 FKW982447:FKW982450 FUS982447:FUS982450 GEO982447:GEO982450 GOK982447:GOK982450 GYG982447:GYG982450 HIC982447:HIC982450 HRY982447:HRY982450 IBU982447:IBU982450 ILQ982447:ILQ982450 IVM982447:IVM982450 JFI982447:JFI982450 JPE982447:JPE982450 JZA982447:JZA982450 KIW982447:KIW982450 KSS982447:KSS982450 LCO982447:LCO982450 LMK982447:LMK982450 LWG982447:LWG982450 MGC982447:MGC982450 MPY982447:MPY982450 MZU982447:MZU982450 NJQ982447:NJQ982450 NTM982447:NTM982450 ODI982447:ODI982450 ONE982447:ONE982450 OXA982447:OXA982450 PGW982447:PGW982450 PQS982447:PQS982450 QAO982447:QAO982450 QKK982447:QKK982450 QUG982447:QUG982450 REC982447:REC982450 RNY982447:RNY982450 RXU982447:RXU982450 SHQ982447:SHQ982450 SRM982447:SRM982450 TBI982447:TBI982450 TLE982447:TLE982450 TVA982447:TVA982450 UEW982447:UEW982450 UOS982447:UOS982450 UYO982447:UYO982450 VIK982447:VIK982450 VSG982447:VSG982450 WCC982447:WCC982450 WLY982447:WLY982450 WVU982447:WVU982450 A64945 IW64945 SS64945 ACO64945 AMK64945 AWG64945 BGC64945 BPY64945 BZU64945 CJQ64945 CTM64945 DDI64945 DNE64945 DXA64945 EGW64945 EQS64945 FAO64945 FKK64945 FUG64945 GEC64945 GNY64945 GXU64945 HHQ64945 HRM64945 IBI64945 ILE64945 IVA64945 JEW64945 JOS64945 JYO64945 KIK64945 KSG64945 LCC64945 LLY64945 LVU64945 MFQ64945 MPM64945 MZI64945 NJE64945 NTA64945 OCW64945 OMS64945 OWO64945 PGK64945 PQG64945 QAC64945 QJY64945 QTU64945 RDQ64945 RNM64945 RXI64945 SHE64945 SRA64945 TAW64945 TKS64945 TUO64945 UEK64945 UOG64945 UYC64945 VHY64945 VRU64945 WBQ64945 WLM64945 WVI64945 A130481 IW130481 SS130481 ACO130481 AMK130481 AWG130481 BGC130481 BPY130481 BZU130481 CJQ130481 CTM130481 DDI130481 DNE130481 DXA130481 EGW130481 EQS130481 FAO130481 FKK130481 FUG130481 GEC130481 GNY130481 GXU130481 HHQ130481 HRM130481 IBI130481 ILE130481 IVA130481 JEW130481 JOS130481 JYO130481 KIK130481 KSG130481 LCC130481 LLY130481 LVU130481 MFQ130481 MPM130481 MZI130481 NJE130481 NTA130481 OCW130481 OMS130481 OWO130481 PGK130481 PQG130481 QAC130481 QJY130481 QTU130481 RDQ130481 RNM130481 RXI130481 SHE130481 SRA130481 TAW130481 TKS130481 TUO130481 UEK130481 UOG130481 UYC130481 VHY130481 VRU130481 WBQ130481 WLM130481 WVI130481 A196017 IW196017 SS196017 ACO196017 AMK196017 AWG196017 BGC196017 BPY196017 BZU196017 CJQ196017 CTM196017 DDI196017 DNE196017 DXA196017 EGW196017 EQS196017 FAO196017 FKK196017 FUG196017 GEC196017 GNY196017 GXU196017 HHQ196017 HRM196017 IBI196017 ILE196017 IVA196017 JEW196017 JOS196017 JYO196017 KIK196017 KSG196017 LCC196017 LLY196017 LVU196017 MFQ196017 MPM196017 MZI196017 NJE196017 NTA196017 OCW196017 OMS196017 OWO196017 PGK196017 PQG196017 QAC196017 QJY196017 QTU196017 RDQ196017 RNM196017 RXI196017 SHE196017 SRA196017 TAW196017 TKS196017 TUO196017 UEK196017 UOG196017 UYC196017 VHY196017 VRU196017 WBQ196017 WLM196017 WVI196017 A261553 IW261553 SS261553 ACO261553 AMK261553 AWG261553 BGC261553 BPY261553 BZU261553 CJQ261553 CTM261553 DDI261553 DNE261553 DXA261553 EGW261553 EQS261553 FAO261553 FKK261553 FUG261553 GEC261553 GNY261553 GXU261553 HHQ261553 HRM261553 IBI261553 ILE261553 IVA261553 JEW261553 JOS261553 JYO261553 KIK261553 KSG261553 LCC261553 LLY261553 LVU261553 MFQ261553 MPM261553 MZI261553 NJE261553 NTA261553 OCW261553 OMS261553 OWO261553 PGK261553 PQG261553 QAC261553 QJY261553 QTU261553 RDQ261553 RNM261553 RXI261553 SHE261553 SRA261553 TAW261553 TKS261553 TUO261553 UEK261553 UOG261553 UYC261553 VHY261553 VRU261553 WBQ261553 WLM261553 WVI261553 A327089 IW327089 SS327089 ACO327089 AMK327089 AWG327089 BGC327089 BPY327089 BZU327089 CJQ327089 CTM327089 DDI327089 DNE327089 DXA327089 EGW327089 EQS327089 FAO327089 FKK327089 FUG327089 GEC327089 GNY327089 GXU327089 HHQ327089 HRM327089 IBI327089 ILE327089 IVA327089 JEW327089 JOS327089 JYO327089 KIK327089 KSG327089 LCC327089 LLY327089 LVU327089 MFQ327089 MPM327089 MZI327089 NJE327089 NTA327089 OCW327089 OMS327089 OWO327089 PGK327089 PQG327089 QAC327089 QJY327089 QTU327089 RDQ327089 RNM327089 RXI327089 SHE327089 SRA327089 TAW327089 TKS327089 TUO327089 UEK327089 UOG327089 UYC327089 VHY327089 VRU327089 WBQ327089 WLM327089 WVI327089 A392625 IW392625 SS392625 ACO392625 AMK392625 AWG392625 BGC392625 BPY392625 BZU392625 CJQ392625 CTM392625 DDI392625 DNE392625 DXA392625 EGW392625 EQS392625 FAO392625 FKK392625 FUG392625 GEC392625 GNY392625 GXU392625 HHQ392625 HRM392625 IBI392625 ILE392625 IVA392625 JEW392625 JOS392625 JYO392625 KIK392625 KSG392625 LCC392625 LLY392625 LVU392625 MFQ392625 MPM392625 MZI392625 NJE392625 NTA392625 OCW392625 OMS392625 OWO392625 PGK392625 PQG392625 QAC392625 QJY392625 QTU392625 RDQ392625 RNM392625 RXI392625 SHE392625 SRA392625 TAW392625 TKS392625 TUO392625 UEK392625 UOG392625 UYC392625 VHY392625 VRU392625 WBQ392625 WLM392625 WVI392625 A458161 IW458161 SS458161 ACO458161 AMK458161 AWG458161 BGC458161 BPY458161 BZU458161 CJQ458161 CTM458161 DDI458161 DNE458161 DXA458161 EGW458161 EQS458161 FAO458161 FKK458161 FUG458161 GEC458161 GNY458161 GXU458161 HHQ458161 HRM458161 IBI458161 ILE458161 IVA458161 JEW458161 JOS458161 JYO458161 KIK458161 KSG458161 LCC458161 LLY458161 LVU458161 MFQ458161 MPM458161 MZI458161 NJE458161 NTA458161 OCW458161 OMS458161 OWO458161 PGK458161 PQG458161 QAC458161 QJY458161 QTU458161 RDQ458161 RNM458161 RXI458161 SHE458161 SRA458161 TAW458161 TKS458161 TUO458161 UEK458161 UOG458161 UYC458161 VHY458161 VRU458161 WBQ458161 WLM458161 WVI458161 A523697 IW523697 SS523697 ACO523697 AMK523697 AWG523697 BGC523697 BPY523697 BZU523697 CJQ523697 CTM523697 DDI523697 DNE523697 DXA523697 EGW523697 EQS523697 FAO523697 FKK523697 FUG523697 GEC523697 GNY523697 GXU523697 HHQ523697 HRM523697 IBI523697 ILE523697 IVA523697 JEW523697 JOS523697 JYO523697 KIK523697 KSG523697 LCC523697 LLY523697 LVU523697 MFQ523697 MPM523697 MZI523697 NJE523697 NTA523697 OCW523697 OMS523697 OWO523697 PGK523697 PQG523697 QAC523697 QJY523697 QTU523697 RDQ523697 RNM523697 RXI523697 SHE523697 SRA523697 TAW523697 TKS523697 TUO523697 UEK523697 UOG523697 UYC523697 VHY523697 VRU523697 WBQ523697 WLM523697 WVI523697 A589233 IW589233 SS589233 ACO589233 AMK589233 AWG589233 BGC589233 BPY589233 BZU589233 CJQ589233 CTM589233 DDI589233 DNE589233 DXA589233 EGW589233 EQS589233 FAO589233 FKK589233 FUG589233 GEC589233 GNY589233 GXU589233 HHQ589233 HRM589233 IBI589233 ILE589233 IVA589233 JEW589233 JOS589233 JYO589233 KIK589233 KSG589233 LCC589233 LLY589233 LVU589233 MFQ589233 MPM589233 MZI589233 NJE589233 NTA589233 OCW589233 OMS589233 OWO589233 PGK589233 PQG589233 QAC589233 QJY589233 QTU589233 RDQ589233 RNM589233 RXI589233 SHE589233 SRA589233 TAW589233 TKS589233 TUO589233 UEK589233 UOG589233 UYC589233 VHY589233 VRU589233 WBQ589233 WLM589233 WVI589233 A654769 IW654769 SS654769 ACO654769 AMK654769 AWG654769 BGC654769 BPY654769 BZU654769 CJQ654769 CTM654769 DDI654769 DNE654769 DXA654769 EGW654769 EQS654769 FAO654769 FKK654769 FUG654769 GEC654769 GNY654769 GXU654769 HHQ654769 HRM654769 IBI654769 ILE654769 IVA654769 JEW654769 JOS654769 JYO654769 KIK654769 KSG654769 LCC654769 LLY654769 LVU654769 MFQ654769 MPM654769 MZI654769 NJE654769 NTA654769 OCW654769 OMS654769 OWO654769 PGK654769 PQG654769 QAC654769 QJY654769 QTU654769 RDQ654769 RNM654769 RXI654769 SHE654769 SRA654769 TAW654769 TKS654769 TUO654769 UEK654769 UOG654769 UYC654769 VHY654769 VRU654769 WBQ654769 WLM654769 WVI654769 A720305 IW720305 SS720305 ACO720305 AMK720305 AWG720305 BGC720305 BPY720305 BZU720305 CJQ720305 CTM720305 DDI720305 DNE720305 DXA720305 EGW720305 EQS720305 FAO720305 FKK720305 FUG720305 GEC720305 GNY720305 GXU720305 HHQ720305 HRM720305 IBI720305 ILE720305 IVA720305 JEW720305 JOS720305 JYO720305 KIK720305 KSG720305 LCC720305 LLY720305 LVU720305 MFQ720305 MPM720305 MZI720305 NJE720305 NTA720305 OCW720305 OMS720305 OWO720305 PGK720305 PQG720305 QAC720305 QJY720305 QTU720305 RDQ720305 RNM720305 RXI720305 SHE720305 SRA720305 TAW720305 TKS720305 TUO720305 UEK720305 UOG720305 UYC720305 VHY720305 VRU720305 WBQ720305 WLM720305 WVI720305 A785841 IW785841 SS785841 ACO785841 AMK785841 AWG785841 BGC785841 BPY785841 BZU785841 CJQ785841 CTM785841 DDI785841 DNE785841 DXA785841 EGW785841 EQS785841 FAO785841 FKK785841 FUG785841 GEC785841 GNY785841 GXU785841 HHQ785841 HRM785841 IBI785841 ILE785841 IVA785841 JEW785841 JOS785841 JYO785841 KIK785841 KSG785841 LCC785841 LLY785841 LVU785841 MFQ785841 MPM785841 MZI785841 NJE785841 NTA785841 OCW785841 OMS785841 OWO785841 PGK785841 PQG785841 QAC785841 QJY785841 QTU785841 RDQ785841 RNM785841 RXI785841 SHE785841 SRA785841 TAW785841 TKS785841 TUO785841 UEK785841 UOG785841 UYC785841 VHY785841 VRU785841 WBQ785841 WLM785841 WVI785841 A851377 IW851377 SS851377 ACO851377 AMK851377 AWG851377 BGC851377 BPY851377 BZU851377 CJQ851377 CTM851377 DDI851377 DNE851377 DXA851377 EGW851377 EQS851377 FAO851377 FKK851377 FUG851377 GEC851377 GNY851377 GXU851377 HHQ851377 HRM851377 IBI851377 ILE851377 IVA851377 JEW851377 JOS851377 JYO851377 KIK851377 KSG851377 LCC851377 LLY851377 LVU851377 MFQ851377 MPM851377 MZI851377 NJE851377 NTA851377 OCW851377 OMS851377 OWO851377 PGK851377 PQG851377 QAC851377 QJY851377 QTU851377 RDQ851377 RNM851377 RXI851377 SHE851377 SRA851377 TAW851377 TKS851377 TUO851377 UEK851377 UOG851377 UYC851377 VHY851377 VRU851377 WBQ851377 WLM851377 WVI851377 A916913 IW916913 SS916913 ACO916913 AMK916913 AWG916913 BGC916913 BPY916913 BZU916913 CJQ916913 CTM916913 DDI916913 DNE916913 DXA916913 EGW916913 EQS916913 FAO916913 FKK916913 FUG916913 GEC916913 GNY916913 GXU916913 HHQ916913 HRM916913 IBI916913 ILE916913 IVA916913 JEW916913 JOS916913 JYO916913 KIK916913 KSG916913 LCC916913 LLY916913 LVU916913 MFQ916913 MPM916913 MZI916913 NJE916913 NTA916913 OCW916913 OMS916913 OWO916913 PGK916913 PQG916913 QAC916913 QJY916913 QTU916913 RDQ916913 RNM916913 RXI916913 SHE916913 SRA916913 TAW916913 TKS916913 TUO916913 UEK916913 UOG916913 UYC916913 VHY916913 VRU916913 WBQ916913 WLM916913 WVI916913 A982449 IW982449 SS982449 ACO982449 AMK982449 AWG982449 BGC982449 BPY982449 BZU982449 CJQ982449 CTM982449 DDI982449 DNE982449 DXA982449 EGW982449 EQS982449 FAO982449 FKK982449 FUG982449 GEC982449 GNY982449 GXU982449 HHQ982449 HRM982449 IBI982449 ILE982449 IVA982449 JEW982449 JOS982449 JYO982449 KIK982449 KSG982449 LCC982449 LLY982449 LVU982449 MFQ982449 MPM982449 MZI982449 NJE982449 NTA982449 OCW982449 OMS982449 OWO982449 PGK982449 PQG982449 QAC982449 QJY982449 QTU982449 RDQ982449 RNM982449 RXI982449 SHE982449 SRA982449 TAW982449 TKS982449 TUO982449 UEK982449 UOG982449 UYC982449 VHY982449 VRU982449 WBQ982449 WLM982449 WVI982449 Y64942:Y64943 JU64942:JU64943 TQ64942:TQ64943 ADM64942:ADM64943 ANI64942:ANI64943 AXE64942:AXE64943 BHA64942:BHA64943 BQW64942:BQW64943 CAS64942:CAS64943 CKO64942:CKO64943 CUK64942:CUK64943 DEG64942:DEG64943 DOC64942:DOC64943 DXY64942:DXY64943 EHU64942:EHU64943 ERQ64942:ERQ64943 FBM64942:FBM64943 FLI64942:FLI64943 FVE64942:FVE64943 GFA64942:GFA64943 GOW64942:GOW64943 GYS64942:GYS64943 HIO64942:HIO64943 HSK64942:HSK64943 ICG64942:ICG64943 IMC64942:IMC64943 IVY64942:IVY64943 JFU64942:JFU64943 JPQ64942:JPQ64943 JZM64942:JZM64943 KJI64942:KJI64943 KTE64942:KTE64943 LDA64942:LDA64943 LMW64942:LMW64943 LWS64942:LWS64943 MGO64942:MGO64943 MQK64942:MQK64943 NAG64942:NAG64943 NKC64942:NKC64943 NTY64942:NTY64943 ODU64942:ODU64943 ONQ64942:ONQ64943 OXM64942:OXM64943 PHI64942:PHI64943 PRE64942:PRE64943 QBA64942:QBA64943 QKW64942:QKW64943 QUS64942:QUS64943 REO64942:REO64943 ROK64942:ROK64943 RYG64942:RYG64943 SIC64942:SIC64943 SRY64942:SRY64943 TBU64942:TBU64943 TLQ64942:TLQ64943 TVM64942:TVM64943 UFI64942:UFI64943 UPE64942:UPE64943 UZA64942:UZA64943 VIW64942:VIW64943 VSS64942:VSS64943 WCO64942:WCO64943 WMK64942:WMK64943 WWG64942:WWG64943 Y130478:Y130479 JU130478:JU130479 TQ130478:TQ130479 ADM130478:ADM130479 ANI130478:ANI130479 AXE130478:AXE130479 BHA130478:BHA130479 BQW130478:BQW130479 CAS130478:CAS130479 CKO130478:CKO130479 CUK130478:CUK130479 DEG130478:DEG130479 DOC130478:DOC130479 DXY130478:DXY130479 EHU130478:EHU130479 ERQ130478:ERQ130479 FBM130478:FBM130479 FLI130478:FLI130479 FVE130478:FVE130479 GFA130478:GFA130479 GOW130478:GOW130479 GYS130478:GYS130479 HIO130478:HIO130479 HSK130478:HSK130479 ICG130478:ICG130479 IMC130478:IMC130479 IVY130478:IVY130479 JFU130478:JFU130479 JPQ130478:JPQ130479 JZM130478:JZM130479 KJI130478:KJI130479 KTE130478:KTE130479 LDA130478:LDA130479 LMW130478:LMW130479 LWS130478:LWS130479 MGO130478:MGO130479 MQK130478:MQK130479 NAG130478:NAG130479 NKC130478:NKC130479 NTY130478:NTY130479 ODU130478:ODU130479 ONQ130478:ONQ130479 OXM130478:OXM130479 PHI130478:PHI130479 PRE130478:PRE130479 QBA130478:QBA130479 QKW130478:QKW130479 QUS130478:QUS130479 REO130478:REO130479 ROK130478:ROK130479 RYG130478:RYG130479 SIC130478:SIC130479 SRY130478:SRY130479 TBU130478:TBU130479 TLQ130478:TLQ130479 TVM130478:TVM130479 UFI130478:UFI130479 UPE130478:UPE130479 UZA130478:UZA130479 VIW130478:VIW130479 VSS130478:VSS130479 WCO130478:WCO130479 WMK130478:WMK130479 WWG130478:WWG130479 Y196014:Y196015 JU196014:JU196015 TQ196014:TQ196015 ADM196014:ADM196015 ANI196014:ANI196015 AXE196014:AXE196015 BHA196014:BHA196015 BQW196014:BQW196015 CAS196014:CAS196015 CKO196014:CKO196015 CUK196014:CUK196015 DEG196014:DEG196015 DOC196014:DOC196015 DXY196014:DXY196015 EHU196014:EHU196015 ERQ196014:ERQ196015 FBM196014:FBM196015 FLI196014:FLI196015 FVE196014:FVE196015 GFA196014:GFA196015 GOW196014:GOW196015 GYS196014:GYS196015 HIO196014:HIO196015 HSK196014:HSK196015 ICG196014:ICG196015 IMC196014:IMC196015 IVY196014:IVY196015 JFU196014:JFU196015 JPQ196014:JPQ196015 JZM196014:JZM196015 KJI196014:KJI196015 KTE196014:KTE196015 LDA196014:LDA196015 LMW196014:LMW196015 LWS196014:LWS196015 MGO196014:MGO196015 MQK196014:MQK196015 NAG196014:NAG196015 NKC196014:NKC196015 NTY196014:NTY196015 ODU196014:ODU196015 ONQ196014:ONQ196015 OXM196014:OXM196015 PHI196014:PHI196015 PRE196014:PRE196015 QBA196014:QBA196015 QKW196014:QKW196015 QUS196014:QUS196015 REO196014:REO196015 ROK196014:ROK196015 RYG196014:RYG196015 SIC196014:SIC196015 SRY196014:SRY196015 TBU196014:TBU196015 TLQ196014:TLQ196015 TVM196014:TVM196015 UFI196014:UFI196015 UPE196014:UPE196015 UZA196014:UZA196015 VIW196014:VIW196015 VSS196014:VSS196015 WCO196014:WCO196015 WMK196014:WMK196015 WWG196014:WWG196015 Y261550:Y261551 JU261550:JU261551 TQ261550:TQ261551 ADM261550:ADM261551 ANI261550:ANI261551 AXE261550:AXE261551 BHA261550:BHA261551 BQW261550:BQW261551 CAS261550:CAS261551 CKO261550:CKO261551 CUK261550:CUK261551 DEG261550:DEG261551 DOC261550:DOC261551 DXY261550:DXY261551 EHU261550:EHU261551 ERQ261550:ERQ261551 FBM261550:FBM261551 FLI261550:FLI261551 FVE261550:FVE261551 GFA261550:GFA261551 GOW261550:GOW261551 GYS261550:GYS261551 HIO261550:HIO261551 HSK261550:HSK261551 ICG261550:ICG261551 IMC261550:IMC261551 IVY261550:IVY261551 JFU261550:JFU261551 JPQ261550:JPQ261551 JZM261550:JZM261551 KJI261550:KJI261551 KTE261550:KTE261551 LDA261550:LDA261551 LMW261550:LMW261551 LWS261550:LWS261551 MGO261550:MGO261551 MQK261550:MQK261551 NAG261550:NAG261551 NKC261550:NKC261551 NTY261550:NTY261551 ODU261550:ODU261551 ONQ261550:ONQ261551 OXM261550:OXM261551 PHI261550:PHI261551 PRE261550:PRE261551 QBA261550:QBA261551 QKW261550:QKW261551 QUS261550:QUS261551 REO261550:REO261551 ROK261550:ROK261551 RYG261550:RYG261551 SIC261550:SIC261551 SRY261550:SRY261551 TBU261550:TBU261551 TLQ261550:TLQ261551 TVM261550:TVM261551 UFI261550:UFI261551 UPE261550:UPE261551 UZA261550:UZA261551 VIW261550:VIW261551 VSS261550:VSS261551 WCO261550:WCO261551 WMK261550:WMK261551 WWG261550:WWG261551 Y327086:Y327087 JU327086:JU327087 TQ327086:TQ327087 ADM327086:ADM327087 ANI327086:ANI327087 AXE327086:AXE327087 BHA327086:BHA327087 BQW327086:BQW327087 CAS327086:CAS327087 CKO327086:CKO327087 CUK327086:CUK327087 DEG327086:DEG327087 DOC327086:DOC327087 DXY327086:DXY327087 EHU327086:EHU327087 ERQ327086:ERQ327087 FBM327086:FBM327087 FLI327086:FLI327087 FVE327086:FVE327087 GFA327086:GFA327087 GOW327086:GOW327087 GYS327086:GYS327087 HIO327086:HIO327087 HSK327086:HSK327087 ICG327086:ICG327087 IMC327086:IMC327087 IVY327086:IVY327087 JFU327086:JFU327087 JPQ327086:JPQ327087 JZM327086:JZM327087 KJI327086:KJI327087 KTE327086:KTE327087 LDA327086:LDA327087 LMW327086:LMW327087 LWS327086:LWS327087 MGO327086:MGO327087 MQK327086:MQK327087 NAG327086:NAG327087 NKC327086:NKC327087 NTY327086:NTY327087 ODU327086:ODU327087 ONQ327086:ONQ327087 OXM327086:OXM327087 PHI327086:PHI327087 PRE327086:PRE327087 QBA327086:QBA327087 QKW327086:QKW327087 QUS327086:QUS327087 REO327086:REO327087 ROK327086:ROK327087 RYG327086:RYG327087 SIC327086:SIC327087 SRY327086:SRY327087 TBU327086:TBU327087 TLQ327086:TLQ327087 TVM327086:TVM327087 UFI327086:UFI327087 UPE327086:UPE327087 UZA327086:UZA327087 VIW327086:VIW327087 VSS327086:VSS327087 WCO327086:WCO327087 WMK327086:WMK327087 WWG327086:WWG327087 Y392622:Y392623 JU392622:JU392623 TQ392622:TQ392623 ADM392622:ADM392623 ANI392622:ANI392623 AXE392622:AXE392623 BHA392622:BHA392623 BQW392622:BQW392623 CAS392622:CAS392623 CKO392622:CKO392623 CUK392622:CUK392623 DEG392622:DEG392623 DOC392622:DOC392623 DXY392622:DXY392623 EHU392622:EHU392623 ERQ392622:ERQ392623 FBM392622:FBM392623 FLI392622:FLI392623 FVE392622:FVE392623 GFA392622:GFA392623 GOW392622:GOW392623 GYS392622:GYS392623 HIO392622:HIO392623 HSK392622:HSK392623 ICG392622:ICG392623 IMC392622:IMC392623 IVY392622:IVY392623 JFU392622:JFU392623 JPQ392622:JPQ392623 JZM392622:JZM392623 KJI392622:KJI392623 KTE392622:KTE392623 LDA392622:LDA392623 LMW392622:LMW392623 LWS392622:LWS392623 MGO392622:MGO392623 MQK392622:MQK392623 NAG392622:NAG392623 NKC392622:NKC392623 NTY392622:NTY392623 ODU392622:ODU392623 ONQ392622:ONQ392623 OXM392622:OXM392623 PHI392622:PHI392623 PRE392622:PRE392623 QBA392622:QBA392623 QKW392622:QKW392623 QUS392622:QUS392623 REO392622:REO392623 ROK392622:ROK392623 RYG392622:RYG392623 SIC392622:SIC392623 SRY392622:SRY392623 TBU392622:TBU392623 TLQ392622:TLQ392623 TVM392622:TVM392623 UFI392622:UFI392623 UPE392622:UPE392623 UZA392622:UZA392623 VIW392622:VIW392623 VSS392622:VSS392623 WCO392622:WCO392623 WMK392622:WMK392623 WWG392622:WWG392623 Y458158:Y458159 JU458158:JU458159 TQ458158:TQ458159 ADM458158:ADM458159 ANI458158:ANI458159 AXE458158:AXE458159 BHA458158:BHA458159 BQW458158:BQW458159 CAS458158:CAS458159 CKO458158:CKO458159 CUK458158:CUK458159 DEG458158:DEG458159 DOC458158:DOC458159 DXY458158:DXY458159 EHU458158:EHU458159 ERQ458158:ERQ458159 FBM458158:FBM458159 FLI458158:FLI458159 FVE458158:FVE458159 GFA458158:GFA458159 GOW458158:GOW458159 GYS458158:GYS458159 HIO458158:HIO458159 HSK458158:HSK458159 ICG458158:ICG458159 IMC458158:IMC458159 IVY458158:IVY458159 JFU458158:JFU458159 JPQ458158:JPQ458159 JZM458158:JZM458159 KJI458158:KJI458159 KTE458158:KTE458159 LDA458158:LDA458159 LMW458158:LMW458159 LWS458158:LWS458159 MGO458158:MGO458159 MQK458158:MQK458159 NAG458158:NAG458159 NKC458158:NKC458159 NTY458158:NTY458159 ODU458158:ODU458159 ONQ458158:ONQ458159 OXM458158:OXM458159 PHI458158:PHI458159 PRE458158:PRE458159 QBA458158:QBA458159 QKW458158:QKW458159 QUS458158:QUS458159 REO458158:REO458159 ROK458158:ROK458159 RYG458158:RYG458159 SIC458158:SIC458159 SRY458158:SRY458159 TBU458158:TBU458159 TLQ458158:TLQ458159 TVM458158:TVM458159 UFI458158:UFI458159 UPE458158:UPE458159 UZA458158:UZA458159 VIW458158:VIW458159 VSS458158:VSS458159 WCO458158:WCO458159 WMK458158:WMK458159 WWG458158:WWG458159 Y523694:Y523695 JU523694:JU523695 TQ523694:TQ523695 ADM523694:ADM523695 ANI523694:ANI523695 AXE523694:AXE523695 BHA523694:BHA523695 BQW523694:BQW523695 CAS523694:CAS523695 CKO523694:CKO523695 CUK523694:CUK523695 DEG523694:DEG523695 DOC523694:DOC523695 DXY523694:DXY523695 EHU523694:EHU523695 ERQ523694:ERQ523695 FBM523694:FBM523695 FLI523694:FLI523695 FVE523694:FVE523695 GFA523694:GFA523695 GOW523694:GOW523695 GYS523694:GYS523695 HIO523694:HIO523695 HSK523694:HSK523695 ICG523694:ICG523695 IMC523694:IMC523695 IVY523694:IVY523695 JFU523694:JFU523695 JPQ523694:JPQ523695 JZM523694:JZM523695 KJI523694:KJI523695 KTE523694:KTE523695 LDA523694:LDA523695 LMW523694:LMW523695 LWS523694:LWS523695 MGO523694:MGO523695 MQK523694:MQK523695 NAG523694:NAG523695 NKC523694:NKC523695 NTY523694:NTY523695 ODU523694:ODU523695 ONQ523694:ONQ523695 OXM523694:OXM523695 PHI523694:PHI523695 PRE523694:PRE523695 QBA523694:QBA523695 QKW523694:QKW523695 QUS523694:QUS523695 REO523694:REO523695 ROK523694:ROK523695 RYG523694:RYG523695 SIC523694:SIC523695 SRY523694:SRY523695 TBU523694:TBU523695 TLQ523694:TLQ523695 TVM523694:TVM523695 UFI523694:UFI523695 UPE523694:UPE523695 UZA523694:UZA523695 VIW523694:VIW523695 VSS523694:VSS523695 WCO523694:WCO523695 WMK523694:WMK523695 WWG523694:WWG523695 Y589230:Y589231 JU589230:JU589231 TQ589230:TQ589231 ADM589230:ADM589231 ANI589230:ANI589231 AXE589230:AXE589231 BHA589230:BHA589231 BQW589230:BQW589231 CAS589230:CAS589231 CKO589230:CKO589231 CUK589230:CUK589231 DEG589230:DEG589231 DOC589230:DOC589231 DXY589230:DXY589231 EHU589230:EHU589231 ERQ589230:ERQ589231 FBM589230:FBM589231 FLI589230:FLI589231 FVE589230:FVE589231 GFA589230:GFA589231 GOW589230:GOW589231 GYS589230:GYS589231 HIO589230:HIO589231 HSK589230:HSK589231 ICG589230:ICG589231 IMC589230:IMC589231 IVY589230:IVY589231 JFU589230:JFU589231 JPQ589230:JPQ589231 JZM589230:JZM589231 KJI589230:KJI589231 KTE589230:KTE589231 LDA589230:LDA589231 LMW589230:LMW589231 LWS589230:LWS589231 MGO589230:MGO589231 MQK589230:MQK589231 NAG589230:NAG589231 NKC589230:NKC589231 NTY589230:NTY589231 ODU589230:ODU589231 ONQ589230:ONQ589231 OXM589230:OXM589231 PHI589230:PHI589231 PRE589230:PRE589231 QBA589230:QBA589231 QKW589230:QKW589231 QUS589230:QUS589231 REO589230:REO589231 ROK589230:ROK589231 RYG589230:RYG589231 SIC589230:SIC589231 SRY589230:SRY589231 TBU589230:TBU589231 TLQ589230:TLQ589231 TVM589230:TVM589231 UFI589230:UFI589231 UPE589230:UPE589231 UZA589230:UZA589231 VIW589230:VIW589231 VSS589230:VSS589231 WCO589230:WCO589231 WMK589230:WMK589231 WWG589230:WWG589231 Y654766:Y654767 JU654766:JU654767 TQ654766:TQ654767 ADM654766:ADM654767 ANI654766:ANI654767 AXE654766:AXE654767 BHA654766:BHA654767 BQW654766:BQW654767 CAS654766:CAS654767 CKO654766:CKO654767 CUK654766:CUK654767 DEG654766:DEG654767 DOC654766:DOC654767 DXY654766:DXY654767 EHU654766:EHU654767 ERQ654766:ERQ654767 FBM654766:FBM654767 FLI654766:FLI654767 FVE654766:FVE654767 GFA654766:GFA654767 GOW654766:GOW654767 GYS654766:GYS654767 HIO654766:HIO654767 HSK654766:HSK654767 ICG654766:ICG654767 IMC654766:IMC654767 IVY654766:IVY654767 JFU654766:JFU654767 JPQ654766:JPQ654767 JZM654766:JZM654767 KJI654766:KJI654767 KTE654766:KTE654767 LDA654766:LDA654767 LMW654766:LMW654767 LWS654766:LWS654767 MGO654766:MGO654767 MQK654766:MQK654767 NAG654766:NAG654767 NKC654766:NKC654767 NTY654766:NTY654767 ODU654766:ODU654767 ONQ654766:ONQ654767 OXM654766:OXM654767 PHI654766:PHI654767 PRE654766:PRE654767 QBA654766:QBA654767 QKW654766:QKW654767 QUS654766:QUS654767 REO654766:REO654767 ROK654766:ROK654767 RYG654766:RYG654767 SIC654766:SIC654767 SRY654766:SRY654767 TBU654766:TBU654767 TLQ654766:TLQ654767 TVM654766:TVM654767 UFI654766:UFI654767 UPE654766:UPE654767 UZA654766:UZA654767 VIW654766:VIW654767 VSS654766:VSS654767 WCO654766:WCO654767 WMK654766:WMK654767 WWG654766:WWG654767 Y720302:Y720303 JU720302:JU720303 TQ720302:TQ720303 ADM720302:ADM720303 ANI720302:ANI720303 AXE720302:AXE720303 BHA720302:BHA720303 BQW720302:BQW720303 CAS720302:CAS720303 CKO720302:CKO720303 CUK720302:CUK720303 DEG720302:DEG720303 DOC720302:DOC720303 DXY720302:DXY720303 EHU720302:EHU720303 ERQ720302:ERQ720303 FBM720302:FBM720303 FLI720302:FLI720303 FVE720302:FVE720303 GFA720302:GFA720303 GOW720302:GOW720303 GYS720302:GYS720303 HIO720302:HIO720303 HSK720302:HSK720303 ICG720302:ICG720303 IMC720302:IMC720303 IVY720302:IVY720303 JFU720302:JFU720303 JPQ720302:JPQ720303 JZM720302:JZM720303 KJI720302:KJI720303 KTE720302:KTE720303 LDA720302:LDA720303 LMW720302:LMW720303 LWS720302:LWS720303 MGO720302:MGO720303 MQK720302:MQK720303 NAG720302:NAG720303 NKC720302:NKC720303 NTY720302:NTY720303 ODU720302:ODU720303 ONQ720302:ONQ720303 OXM720302:OXM720303 PHI720302:PHI720303 PRE720302:PRE720303 QBA720302:QBA720303 QKW720302:QKW720303 QUS720302:QUS720303 REO720302:REO720303 ROK720302:ROK720303 RYG720302:RYG720303 SIC720302:SIC720303 SRY720302:SRY720303 TBU720302:TBU720303 TLQ720302:TLQ720303 TVM720302:TVM720303 UFI720302:UFI720303 UPE720302:UPE720303 UZA720302:UZA720303 VIW720302:VIW720303 VSS720302:VSS720303 WCO720302:WCO720303 WMK720302:WMK720303 WWG720302:WWG720303 Y785838:Y785839 JU785838:JU785839 TQ785838:TQ785839 ADM785838:ADM785839 ANI785838:ANI785839 AXE785838:AXE785839 BHA785838:BHA785839 BQW785838:BQW785839 CAS785838:CAS785839 CKO785838:CKO785839 CUK785838:CUK785839 DEG785838:DEG785839 DOC785838:DOC785839 DXY785838:DXY785839 EHU785838:EHU785839 ERQ785838:ERQ785839 FBM785838:FBM785839 FLI785838:FLI785839 FVE785838:FVE785839 GFA785838:GFA785839 GOW785838:GOW785839 GYS785838:GYS785839 HIO785838:HIO785839 HSK785838:HSK785839 ICG785838:ICG785839 IMC785838:IMC785839 IVY785838:IVY785839 JFU785838:JFU785839 JPQ785838:JPQ785839 JZM785838:JZM785839 KJI785838:KJI785839 KTE785838:KTE785839 LDA785838:LDA785839 LMW785838:LMW785839 LWS785838:LWS785839 MGO785838:MGO785839 MQK785838:MQK785839 NAG785838:NAG785839 NKC785838:NKC785839 NTY785838:NTY785839 ODU785838:ODU785839 ONQ785838:ONQ785839 OXM785838:OXM785839 PHI785838:PHI785839 PRE785838:PRE785839 QBA785838:QBA785839 QKW785838:QKW785839 QUS785838:QUS785839 REO785838:REO785839 ROK785838:ROK785839 RYG785838:RYG785839 SIC785838:SIC785839 SRY785838:SRY785839 TBU785838:TBU785839 TLQ785838:TLQ785839 TVM785838:TVM785839 UFI785838:UFI785839 UPE785838:UPE785839 UZA785838:UZA785839 VIW785838:VIW785839 VSS785838:VSS785839 WCO785838:WCO785839 WMK785838:WMK785839 WWG785838:WWG785839 Y851374:Y851375 JU851374:JU851375 TQ851374:TQ851375 ADM851374:ADM851375 ANI851374:ANI851375 AXE851374:AXE851375 BHA851374:BHA851375 BQW851374:BQW851375 CAS851374:CAS851375 CKO851374:CKO851375 CUK851374:CUK851375 DEG851374:DEG851375 DOC851374:DOC851375 DXY851374:DXY851375 EHU851374:EHU851375 ERQ851374:ERQ851375 FBM851374:FBM851375 FLI851374:FLI851375 FVE851374:FVE851375 GFA851374:GFA851375 GOW851374:GOW851375 GYS851374:GYS851375 HIO851374:HIO851375 HSK851374:HSK851375 ICG851374:ICG851375 IMC851374:IMC851375 IVY851374:IVY851375 JFU851374:JFU851375 JPQ851374:JPQ851375 JZM851374:JZM851375 KJI851374:KJI851375 KTE851374:KTE851375 LDA851374:LDA851375 LMW851374:LMW851375 LWS851374:LWS851375 MGO851374:MGO851375 MQK851374:MQK851375 NAG851374:NAG851375 NKC851374:NKC851375 NTY851374:NTY851375 ODU851374:ODU851375 ONQ851374:ONQ851375 OXM851374:OXM851375 PHI851374:PHI851375 PRE851374:PRE851375 QBA851374:QBA851375 QKW851374:QKW851375 QUS851374:QUS851375 REO851374:REO851375 ROK851374:ROK851375 RYG851374:RYG851375 SIC851374:SIC851375 SRY851374:SRY851375 TBU851374:TBU851375 TLQ851374:TLQ851375 TVM851374:TVM851375 UFI851374:UFI851375 UPE851374:UPE851375 UZA851374:UZA851375 VIW851374:VIW851375 VSS851374:VSS851375 WCO851374:WCO851375 WMK851374:WMK851375 WWG851374:WWG851375 Y916910:Y916911 JU916910:JU916911 TQ916910:TQ916911 ADM916910:ADM916911 ANI916910:ANI916911 AXE916910:AXE916911 BHA916910:BHA916911 BQW916910:BQW916911 CAS916910:CAS916911 CKO916910:CKO916911 CUK916910:CUK916911 DEG916910:DEG916911 DOC916910:DOC916911 DXY916910:DXY916911 EHU916910:EHU916911 ERQ916910:ERQ916911 FBM916910:FBM916911 FLI916910:FLI916911 FVE916910:FVE916911 GFA916910:GFA916911 GOW916910:GOW916911 GYS916910:GYS916911 HIO916910:HIO916911 HSK916910:HSK916911 ICG916910:ICG916911 IMC916910:IMC916911 IVY916910:IVY916911 JFU916910:JFU916911 JPQ916910:JPQ916911 JZM916910:JZM916911 KJI916910:KJI916911 KTE916910:KTE916911 LDA916910:LDA916911 LMW916910:LMW916911 LWS916910:LWS916911 MGO916910:MGO916911 MQK916910:MQK916911 NAG916910:NAG916911 NKC916910:NKC916911 NTY916910:NTY916911 ODU916910:ODU916911 ONQ916910:ONQ916911 OXM916910:OXM916911 PHI916910:PHI916911 PRE916910:PRE916911 QBA916910:QBA916911 QKW916910:QKW916911 QUS916910:QUS916911 REO916910:REO916911 ROK916910:ROK916911 RYG916910:RYG916911 SIC916910:SIC916911 SRY916910:SRY916911 TBU916910:TBU916911 TLQ916910:TLQ916911 TVM916910:TVM916911 UFI916910:UFI916911 UPE916910:UPE916911 UZA916910:UZA916911 VIW916910:VIW916911 VSS916910:VSS916911 WCO916910:WCO916911 WMK916910:WMK916911 WWG916910:WWG916911 Y982446:Y982447 JU982446:JU982447 TQ982446:TQ982447 ADM982446:ADM982447 ANI982446:ANI982447 AXE982446:AXE982447 BHA982446:BHA982447 BQW982446:BQW982447 CAS982446:CAS982447 CKO982446:CKO982447 CUK982446:CUK982447 DEG982446:DEG982447 DOC982446:DOC982447 DXY982446:DXY982447 EHU982446:EHU982447 ERQ982446:ERQ982447 FBM982446:FBM982447 FLI982446:FLI982447 FVE982446:FVE982447 GFA982446:GFA982447 GOW982446:GOW982447 GYS982446:GYS982447 HIO982446:HIO982447 HSK982446:HSK982447 ICG982446:ICG982447 IMC982446:IMC982447 IVY982446:IVY982447 JFU982446:JFU982447 JPQ982446:JPQ982447 JZM982446:JZM982447 KJI982446:KJI982447 KTE982446:KTE982447 LDA982446:LDA982447 LMW982446:LMW982447 LWS982446:LWS982447 MGO982446:MGO982447 MQK982446:MQK982447 NAG982446:NAG982447 NKC982446:NKC982447 NTY982446:NTY982447 ODU982446:ODU982447 ONQ982446:ONQ982447 OXM982446:OXM982447 PHI982446:PHI982447 PRE982446:PRE982447 QBA982446:QBA982447 QKW982446:QKW982447 QUS982446:QUS982447 REO982446:REO982447 ROK982446:ROK982447 RYG982446:RYG982447 SIC982446:SIC982447 SRY982446:SRY982447 TBU982446:TBU982447 TLQ982446:TLQ982447 TVM982446:TVM982447 UFI982446:UFI982447 UPE982446:UPE982447 UZA982446:UZA982447 VIW982446:VIW982447 VSS982446:VSS982447 WCO982446:WCO982447 WMK982446:WMK982447 WWG982446:WWG982447 Y64967 JU64967 TQ64967 ADM64967 ANI64967 AXE64967 BHA64967 BQW64967 CAS64967 CKO64967 CUK64967 DEG64967 DOC64967 DXY64967 EHU64967 ERQ64967 FBM64967 FLI64967 FVE64967 GFA64967 GOW64967 GYS64967 HIO64967 HSK64967 ICG64967 IMC64967 IVY64967 JFU64967 JPQ64967 JZM64967 KJI64967 KTE64967 LDA64967 LMW64967 LWS64967 MGO64967 MQK64967 NAG64967 NKC64967 NTY64967 ODU64967 ONQ64967 OXM64967 PHI64967 PRE64967 QBA64967 QKW64967 QUS64967 REO64967 ROK64967 RYG64967 SIC64967 SRY64967 TBU64967 TLQ64967 TVM64967 UFI64967 UPE64967 UZA64967 VIW64967 VSS64967 WCO64967 WMK64967 WWG64967 Y130503 JU130503 TQ130503 ADM130503 ANI130503 AXE130503 BHA130503 BQW130503 CAS130503 CKO130503 CUK130503 DEG130503 DOC130503 DXY130503 EHU130503 ERQ130503 FBM130503 FLI130503 FVE130503 GFA130503 GOW130503 GYS130503 HIO130503 HSK130503 ICG130503 IMC130503 IVY130503 JFU130503 JPQ130503 JZM130503 KJI130503 KTE130503 LDA130503 LMW130503 LWS130503 MGO130503 MQK130503 NAG130503 NKC130503 NTY130503 ODU130503 ONQ130503 OXM130503 PHI130503 PRE130503 QBA130503 QKW130503 QUS130503 REO130503 ROK130503 RYG130503 SIC130503 SRY130503 TBU130503 TLQ130503 TVM130503 UFI130503 UPE130503 UZA130503 VIW130503 VSS130503 WCO130503 WMK130503 WWG130503 Y196039 JU196039 TQ196039 ADM196039 ANI196039 AXE196039 BHA196039 BQW196039 CAS196039 CKO196039 CUK196039 DEG196039 DOC196039 DXY196039 EHU196039 ERQ196039 FBM196039 FLI196039 FVE196039 GFA196039 GOW196039 GYS196039 HIO196039 HSK196039 ICG196039 IMC196039 IVY196039 JFU196039 JPQ196039 JZM196039 KJI196039 KTE196039 LDA196039 LMW196039 LWS196039 MGO196039 MQK196039 NAG196039 NKC196039 NTY196039 ODU196039 ONQ196039 OXM196039 PHI196039 PRE196039 QBA196039 QKW196039 QUS196039 REO196039 ROK196039 RYG196039 SIC196039 SRY196039 TBU196039 TLQ196039 TVM196039 UFI196039 UPE196039 UZA196039 VIW196039 VSS196039 WCO196039 WMK196039 WWG196039 Y261575 JU261575 TQ261575 ADM261575 ANI261575 AXE261575 BHA261575 BQW261575 CAS261575 CKO261575 CUK261575 DEG261575 DOC261575 DXY261575 EHU261575 ERQ261575 FBM261575 FLI261575 FVE261575 GFA261575 GOW261575 GYS261575 HIO261575 HSK261575 ICG261575 IMC261575 IVY261575 JFU261575 JPQ261575 JZM261575 KJI261575 KTE261575 LDA261575 LMW261575 LWS261575 MGO261575 MQK261575 NAG261575 NKC261575 NTY261575 ODU261575 ONQ261575 OXM261575 PHI261575 PRE261575 QBA261575 QKW261575 QUS261575 REO261575 ROK261575 RYG261575 SIC261575 SRY261575 TBU261575 TLQ261575 TVM261575 UFI261575 UPE261575 UZA261575 VIW261575 VSS261575 WCO261575 WMK261575 WWG261575 Y327111 JU327111 TQ327111 ADM327111 ANI327111 AXE327111 BHA327111 BQW327111 CAS327111 CKO327111 CUK327111 DEG327111 DOC327111 DXY327111 EHU327111 ERQ327111 FBM327111 FLI327111 FVE327111 GFA327111 GOW327111 GYS327111 HIO327111 HSK327111 ICG327111 IMC327111 IVY327111 JFU327111 JPQ327111 JZM327111 KJI327111 KTE327111 LDA327111 LMW327111 LWS327111 MGO327111 MQK327111 NAG327111 NKC327111 NTY327111 ODU327111 ONQ327111 OXM327111 PHI327111 PRE327111 QBA327111 QKW327111 QUS327111 REO327111 ROK327111 RYG327111 SIC327111 SRY327111 TBU327111 TLQ327111 TVM327111 UFI327111 UPE327111 UZA327111 VIW327111 VSS327111 WCO327111 WMK327111 WWG327111 Y392647 JU392647 TQ392647 ADM392647 ANI392647 AXE392647 BHA392647 BQW392647 CAS392647 CKO392647 CUK392647 DEG392647 DOC392647 DXY392647 EHU392647 ERQ392647 FBM392647 FLI392647 FVE392647 GFA392647 GOW392647 GYS392647 HIO392647 HSK392647 ICG392647 IMC392647 IVY392647 JFU392647 JPQ392647 JZM392647 KJI392647 KTE392647 LDA392647 LMW392647 LWS392647 MGO392647 MQK392647 NAG392647 NKC392647 NTY392647 ODU392647 ONQ392647 OXM392647 PHI392647 PRE392647 QBA392647 QKW392647 QUS392647 REO392647 ROK392647 RYG392647 SIC392647 SRY392647 TBU392647 TLQ392647 TVM392647 UFI392647 UPE392647 UZA392647 VIW392647 VSS392647 WCO392647 WMK392647 WWG392647 Y458183 JU458183 TQ458183 ADM458183 ANI458183 AXE458183 BHA458183 BQW458183 CAS458183 CKO458183 CUK458183 DEG458183 DOC458183 DXY458183 EHU458183 ERQ458183 FBM458183 FLI458183 FVE458183 GFA458183 GOW458183 GYS458183 HIO458183 HSK458183 ICG458183 IMC458183 IVY458183 JFU458183 JPQ458183 JZM458183 KJI458183 KTE458183 LDA458183 LMW458183 LWS458183 MGO458183 MQK458183 NAG458183 NKC458183 NTY458183 ODU458183 ONQ458183 OXM458183 PHI458183 PRE458183 QBA458183 QKW458183 QUS458183 REO458183 ROK458183 RYG458183 SIC458183 SRY458183 TBU458183 TLQ458183 TVM458183 UFI458183 UPE458183 UZA458183 VIW458183 VSS458183 WCO458183 WMK458183 WWG458183 Y523719 JU523719 TQ523719 ADM523719 ANI523719 AXE523719 BHA523719 BQW523719 CAS523719 CKO523719 CUK523719 DEG523719 DOC523719 DXY523719 EHU523719 ERQ523719 FBM523719 FLI523719 FVE523719 GFA523719 GOW523719 GYS523719 HIO523719 HSK523719 ICG523719 IMC523719 IVY523719 JFU523719 JPQ523719 JZM523719 KJI523719 KTE523719 LDA523719 LMW523719 LWS523719 MGO523719 MQK523719 NAG523719 NKC523719 NTY523719 ODU523719 ONQ523719 OXM523719 PHI523719 PRE523719 QBA523719 QKW523719 QUS523719 REO523719 ROK523719 RYG523719 SIC523719 SRY523719 TBU523719 TLQ523719 TVM523719 UFI523719 UPE523719 UZA523719 VIW523719 VSS523719 WCO523719 WMK523719 WWG523719 Y589255 JU589255 TQ589255 ADM589255 ANI589255 AXE589255 BHA589255 BQW589255 CAS589255 CKO589255 CUK589255 DEG589255 DOC589255 DXY589255 EHU589255 ERQ589255 FBM589255 FLI589255 FVE589255 GFA589255 GOW589255 GYS589255 HIO589255 HSK589255 ICG589255 IMC589255 IVY589255 JFU589255 JPQ589255 JZM589255 KJI589255 KTE589255 LDA589255 LMW589255 LWS589255 MGO589255 MQK589255 NAG589255 NKC589255 NTY589255 ODU589255 ONQ589255 OXM589255 PHI589255 PRE589255 QBA589255 QKW589255 QUS589255 REO589255 ROK589255 RYG589255 SIC589255 SRY589255 TBU589255 TLQ589255 TVM589255 UFI589255 UPE589255 UZA589255 VIW589255 VSS589255 WCO589255 WMK589255 WWG589255 Y654791 JU654791 TQ654791 ADM654791 ANI654791 AXE654791 BHA654791 BQW654791 CAS654791 CKO654791 CUK654791 DEG654791 DOC654791 DXY654791 EHU654791 ERQ654791 FBM654791 FLI654791 FVE654791 GFA654791 GOW654791 GYS654791 HIO654791 HSK654791 ICG654791 IMC654791 IVY654791 JFU654791 JPQ654791 JZM654791 KJI654791 KTE654791 LDA654791 LMW654791 LWS654791 MGO654791 MQK654791 NAG654791 NKC654791 NTY654791 ODU654791 ONQ654791 OXM654791 PHI654791 PRE654791 QBA654791 QKW654791 QUS654791 REO654791 ROK654791 RYG654791 SIC654791 SRY654791 TBU654791 TLQ654791 TVM654791 UFI654791 UPE654791 UZA654791 VIW654791 VSS654791 WCO654791 WMK654791 WWG654791 Y720327 JU720327 TQ720327 ADM720327 ANI720327 AXE720327 BHA720327 BQW720327 CAS720327 CKO720327 CUK720327 DEG720327 DOC720327 DXY720327 EHU720327 ERQ720327 FBM720327 FLI720327 FVE720327 GFA720327 GOW720327 GYS720327 HIO720327 HSK720327 ICG720327 IMC720327 IVY720327 JFU720327 JPQ720327 JZM720327 KJI720327 KTE720327 LDA720327 LMW720327 LWS720327 MGO720327 MQK720327 NAG720327 NKC720327 NTY720327 ODU720327 ONQ720327 OXM720327 PHI720327 PRE720327 QBA720327 QKW720327 QUS720327 REO720327 ROK720327 RYG720327 SIC720327 SRY720327 TBU720327 TLQ720327 TVM720327 UFI720327 UPE720327 UZA720327 VIW720327 VSS720327 WCO720327 WMK720327 WWG720327 Y785863 JU785863 TQ785863 ADM785863 ANI785863 AXE785863 BHA785863 BQW785863 CAS785863 CKO785863 CUK785863 DEG785863 DOC785863 DXY785863 EHU785863 ERQ785863 FBM785863 FLI785863 FVE785863 GFA785863 GOW785863 GYS785863 HIO785863 HSK785863 ICG785863 IMC785863 IVY785863 JFU785863 JPQ785863 JZM785863 KJI785863 KTE785863 LDA785863 LMW785863 LWS785863 MGO785863 MQK785863 NAG785863 NKC785863 NTY785863 ODU785863 ONQ785863 OXM785863 PHI785863 PRE785863 QBA785863 QKW785863 QUS785863 REO785863 ROK785863 RYG785863 SIC785863 SRY785863 TBU785863 TLQ785863 TVM785863 UFI785863 UPE785863 UZA785863 VIW785863 VSS785863 WCO785863 WMK785863 WWG785863 Y851399 JU851399 TQ851399 ADM851399 ANI851399 AXE851399 BHA851399 BQW851399 CAS851399 CKO851399 CUK851399 DEG851399 DOC851399 DXY851399 EHU851399 ERQ851399 FBM851399 FLI851399 FVE851399 GFA851399 GOW851399 GYS851399 HIO851399 HSK851399 ICG851399 IMC851399 IVY851399 JFU851399 JPQ851399 JZM851399 KJI851399 KTE851399 LDA851399 LMW851399 LWS851399 MGO851399 MQK851399 NAG851399 NKC851399 NTY851399 ODU851399 ONQ851399 OXM851399 PHI851399 PRE851399 QBA851399 QKW851399 QUS851399 REO851399 ROK851399 RYG851399 SIC851399 SRY851399 TBU851399 TLQ851399 TVM851399 UFI851399 UPE851399 UZA851399 VIW851399 VSS851399 WCO851399 WMK851399 WWG851399 Y916935 JU916935 TQ916935 ADM916935 ANI916935 AXE916935 BHA916935 BQW916935 CAS916935 CKO916935 CUK916935 DEG916935 DOC916935 DXY916935 EHU916935 ERQ916935 FBM916935 FLI916935 FVE916935 GFA916935 GOW916935 GYS916935 HIO916935 HSK916935 ICG916935 IMC916935 IVY916935 JFU916935 JPQ916935 JZM916935 KJI916935 KTE916935 LDA916935 LMW916935 LWS916935 MGO916935 MQK916935 NAG916935 NKC916935 NTY916935 ODU916935 ONQ916935 OXM916935 PHI916935 PRE916935 QBA916935 QKW916935 QUS916935 REO916935 ROK916935 RYG916935 SIC916935 SRY916935 TBU916935 TLQ916935 TVM916935 UFI916935 UPE916935 UZA916935 VIW916935 VSS916935 WCO916935 WMK916935 WWG916935 Y982471 JU982471 TQ982471 ADM982471 ANI982471 AXE982471 BHA982471 BQW982471 CAS982471 CKO982471 CUK982471 DEG982471 DOC982471 DXY982471 EHU982471 ERQ982471 FBM982471 FLI982471 FVE982471 GFA982471 GOW982471 GYS982471 HIO982471 HSK982471 ICG982471 IMC982471 IVY982471 JFU982471 JPQ982471 JZM982471 KJI982471 KTE982471 LDA982471 LMW982471 LWS982471 MGO982471 MQK982471 NAG982471 NKC982471 NTY982471 ODU982471 ONQ982471 OXM982471 PHI982471 PRE982471 QBA982471 QKW982471 QUS982471 REO982471 ROK982471 RYG982471 SIC982471 SRY982471 TBU982471 TLQ982471 TVM982471 UFI982471 UPE982471 UZA982471 VIW982471 VSS982471 WCO982471 WMK982471 WWG982471 O64978:O64983 JK64978:JK64983 TG64978:TG64983 ADC64978:ADC64983 AMY64978:AMY64983 AWU64978:AWU64983 BGQ64978:BGQ64983 BQM64978:BQM64983 CAI64978:CAI64983 CKE64978:CKE64983 CUA64978:CUA64983 DDW64978:DDW64983 DNS64978:DNS64983 DXO64978:DXO64983 EHK64978:EHK64983 ERG64978:ERG64983 FBC64978:FBC64983 FKY64978:FKY64983 FUU64978:FUU64983 GEQ64978:GEQ64983 GOM64978:GOM64983 GYI64978:GYI64983 HIE64978:HIE64983 HSA64978:HSA64983 IBW64978:IBW64983 ILS64978:ILS64983 IVO64978:IVO64983 JFK64978:JFK64983 JPG64978:JPG64983 JZC64978:JZC64983 KIY64978:KIY64983 KSU64978:KSU64983 LCQ64978:LCQ64983 LMM64978:LMM64983 LWI64978:LWI64983 MGE64978:MGE64983 MQA64978:MQA64983 MZW64978:MZW64983 NJS64978:NJS64983 NTO64978:NTO64983 ODK64978:ODK64983 ONG64978:ONG64983 OXC64978:OXC64983 PGY64978:PGY64983 PQU64978:PQU64983 QAQ64978:QAQ64983 QKM64978:QKM64983 QUI64978:QUI64983 REE64978:REE64983 ROA64978:ROA64983 RXW64978:RXW64983 SHS64978:SHS64983 SRO64978:SRO64983 TBK64978:TBK64983 TLG64978:TLG64983 TVC64978:TVC64983 UEY64978:UEY64983 UOU64978:UOU64983 UYQ64978:UYQ64983 VIM64978:VIM64983 VSI64978:VSI64983 WCE64978:WCE64983 WMA64978:WMA64983 WVW64978:WVW64983 O130514:O130519 JK130514:JK130519 TG130514:TG130519 ADC130514:ADC130519 AMY130514:AMY130519 AWU130514:AWU130519 BGQ130514:BGQ130519 BQM130514:BQM130519 CAI130514:CAI130519 CKE130514:CKE130519 CUA130514:CUA130519 DDW130514:DDW130519 DNS130514:DNS130519 DXO130514:DXO130519 EHK130514:EHK130519 ERG130514:ERG130519 FBC130514:FBC130519 FKY130514:FKY130519 FUU130514:FUU130519 GEQ130514:GEQ130519 GOM130514:GOM130519 GYI130514:GYI130519 HIE130514:HIE130519 HSA130514:HSA130519 IBW130514:IBW130519 ILS130514:ILS130519 IVO130514:IVO130519 JFK130514:JFK130519 JPG130514:JPG130519 JZC130514:JZC130519 KIY130514:KIY130519 KSU130514:KSU130519 LCQ130514:LCQ130519 LMM130514:LMM130519 LWI130514:LWI130519 MGE130514:MGE130519 MQA130514:MQA130519 MZW130514:MZW130519 NJS130514:NJS130519 NTO130514:NTO130519 ODK130514:ODK130519 ONG130514:ONG130519 OXC130514:OXC130519 PGY130514:PGY130519 PQU130514:PQU130519 QAQ130514:QAQ130519 QKM130514:QKM130519 QUI130514:QUI130519 REE130514:REE130519 ROA130514:ROA130519 RXW130514:RXW130519 SHS130514:SHS130519 SRO130514:SRO130519 TBK130514:TBK130519 TLG130514:TLG130519 TVC130514:TVC130519 UEY130514:UEY130519 UOU130514:UOU130519 UYQ130514:UYQ130519 VIM130514:VIM130519 VSI130514:VSI130519 WCE130514:WCE130519 WMA130514:WMA130519 WVW130514:WVW130519 O196050:O196055 JK196050:JK196055 TG196050:TG196055 ADC196050:ADC196055 AMY196050:AMY196055 AWU196050:AWU196055 BGQ196050:BGQ196055 BQM196050:BQM196055 CAI196050:CAI196055 CKE196050:CKE196055 CUA196050:CUA196055 DDW196050:DDW196055 DNS196050:DNS196055 DXO196050:DXO196055 EHK196050:EHK196055 ERG196050:ERG196055 FBC196050:FBC196055 FKY196050:FKY196055 FUU196050:FUU196055 GEQ196050:GEQ196055 GOM196050:GOM196055 GYI196050:GYI196055 HIE196050:HIE196055 HSA196050:HSA196055 IBW196050:IBW196055 ILS196050:ILS196055 IVO196050:IVO196055 JFK196050:JFK196055 JPG196050:JPG196055 JZC196050:JZC196055 KIY196050:KIY196055 KSU196050:KSU196055 LCQ196050:LCQ196055 LMM196050:LMM196055 LWI196050:LWI196055 MGE196050:MGE196055 MQA196050:MQA196055 MZW196050:MZW196055 NJS196050:NJS196055 NTO196050:NTO196055 ODK196050:ODK196055 ONG196050:ONG196055 OXC196050:OXC196055 PGY196050:PGY196055 PQU196050:PQU196055 QAQ196050:QAQ196055 QKM196050:QKM196055 QUI196050:QUI196055 REE196050:REE196055 ROA196050:ROA196055 RXW196050:RXW196055 SHS196050:SHS196055 SRO196050:SRO196055 TBK196050:TBK196055 TLG196050:TLG196055 TVC196050:TVC196055 UEY196050:UEY196055 UOU196050:UOU196055 UYQ196050:UYQ196055 VIM196050:VIM196055 VSI196050:VSI196055 WCE196050:WCE196055 WMA196050:WMA196055 WVW196050:WVW196055 O261586:O261591 JK261586:JK261591 TG261586:TG261591 ADC261586:ADC261591 AMY261586:AMY261591 AWU261586:AWU261591 BGQ261586:BGQ261591 BQM261586:BQM261591 CAI261586:CAI261591 CKE261586:CKE261591 CUA261586:CUA261591 DDW261586:DDW261591 DNS261586:DNS261591 DXO261586:DXO261591 EHK261586:EHK261591 ERG261586:ERG261591 FBC261586:FBC261591 FKY261586:FKY261591 FUU261586:FUU261591 GEQ261586:GEQ261591 GOM261586:GOM261591 GYI261586:GYI261591 HIE261586:HIE261591 HSA261586:HSA261591 IBW261586:IBW261591 ILS261586:ILS261591 IVO261586:IVO261591 JFK261586:JFK261591 JPG261586:JPG261591 JZC261586:JZC261591 KIY261586:KIY261591 KSU261586:KSU261591 LCQ261586:LCQ261591 LMM261586:LMM261591 LWI261586:LWI261591 MGE261586:MGE261591 MQA261586:MQA261591 MZW261586:MZW261591 NJS261586:NJS261591 NTO261586:NTO261591 ODK261586:ODK261591 ONG261586:ONG261591 OXC261586:OXC261591 PGY261586:PGY261591 PQU261586:PQU261591 QAQ261586:QAQ261591 QKM261586:QKM261591 QUI261586:QUI261591 REE261586:REE261591 ROA261586:ROA261591 RXW261586:RXW261591 SHS261586:SHS261591 SRO261586:SRO261591 TBK261586:TBK261591 TLG261586:TLG261591 TVC261586:TVC261591 UEY261586:UEY261591 UOU261586:UOU261591 UYQ261586:UYQ261591 VIM261586:VIM261591 VSI261586:VSI261591 WCE261586:WCE261591 WMA261586:WMA261591 WVW261586:WVW261591 O327122:O327127 JK327122:JK327127 TG327122:TG327127 ADC327122:ADC327127 AMY327122:AMY327127 AWU327122:AWU327127 BGQ327122:BGQ327127 BQM327122:BQM327127 CAI327122:CAI327127 CKE327122:CKE327127 CUA327122:CUA327127 DDW327122:DDW327127 DNS327122:DNS327127 DXO327122:DXO327127 EHK327122:EHK327127 ERG327122:ERG327127 FBC327122:FBC327127 FKY327122:FKY327127 FUU327122:FUU327127 GEQ327122:GEQ327127 GOM327122:GOM327127 GYI327122:GYI327127 HIE327122:HIE327127 HSA327122:HSA327127 IBW327122:IBW327127 ILS327122:ILS327127 IVO327122:IVO327127 JFK327122:JFK327127 JPG327122:JPG327127 JZC327122:JZC327127 KIY327122:KIY327127 KSU327122:KSU327127 LCQ327122:LCQ327127 LMM327122:LMM327127 LWI327122:LWI327127 MGE327122:MGE327127 MQA327122:MQA327127 MZW327122:MZW327127 NJS327122:NJS327127 NTO327122:NTO327127 ODK327122:ODK327127 ONG327122:ONG327127 OXC327122:OXC327127 PGY327122:PGY327127 PQU327122:PQU327127 QAQ327122:QAQ327127 QKM327122:QKM327127 QUI327122:QUI327127 REE327122:REE327127 ROA327122:ROA327127 RXW327122:RXW327127 SHS327122:SHS327127 SRO327122:SRO327127 TBK327122:TBK327127 TLG327122:TLG327127 TVC327122:TVC327127 UEY327122:UEY327127 UOU327122:UOU327127 UYQ327122:UYQ327127 VIM327122:VIM327127 VSI327122:VSI327127 WCE327122:WCE327127 WMA327122:WMA327127 WVW327122:WVW327127 O392658:O392663 JK392658:JK392663 TG392658:TG392663 ADC392658:ADC392663 AMY392658:AMY392663 AWU392658:AWU392663 BGQ392658:BGQ392663 BQM392658:BQM392663 CAI392658:CAI392663 CKE392658:CKE392663 CUA392658:CUA392663 DDW392658:DDW392663 DNS392658:DNS392663 DXO392658:DXO392663 EHK392658:EHK392663 ERG392658:ERG392663 FBC392658:FBC392663 FKY392658:FKY392663 FUU392658:FUU392663 GEQ392658:GEQ392663 GOM392658:GOM392663 GYI392658:GYI392663 HIE392658:HIE392663 HSA392658:HSA392663 IBW392658:IBW392663 ILS392658:ILS392663 IVO392658:IVO392663 JFK392658:JFK392663 JPG392658:JPG392663 JZC392658:JZC392663 KIY392658:KIY392663 KSU392658:KSU392663 LCQ392658:LCQ392663 LMM392658:LMM392663 LWI392658:LWI392663 MGE392658:MGE392663 MQA392658:MQA392663 MZW392658:MZW392663 NJS392658:NJS392663 NTO392658:NTO392663 ODK392658:ODK392663 ONG392658:ONG392663 OXC392658:OXC392663 PGY392658:PGY392663 PQU392658:PQU392663 QAQ392658:QAQ392663 QKM392658:QKM392663 QUI392658:QUI392663 REE392658:REE392663 ROA392658:ROA392663 RXW392658:RXW392663 SHS392658:SHS392663 SRO392658:SRO392663 TBK392658:TBK392663 TLG392658:TLG392663 TVC392658:TVC392663 UEY392658:UEY392663 UOU392658:UOU392663 UYQ392658:UYQ392663 VIM392658:VIM392663 VSI392658:VSI392663 WCE392658:WCE392663 WMA392658:WMA392663 WVW392658:WVW392663 O458194:O458199 JK458194:JK458199 TG458194:TG458199 ADC458194:ADC458199 AMY458194:AMY458199 AWU458194:AWU458199 BGQ458194:BGQ458199 BQM458194:BQM458199 CAI458194:CAI458199 CKE458194:CKE458199 CUA458194:CUA458199 DDW458194:DDW458199 DNS458194:DNS458199 DXO458194:DXO458199 EHK458194:EHK458199 ERG458194:ERG458199 FBC458194:FBC458199 FKY458194:FKY458199 FUU458194:FUU458199 GEQ458194:GEQ458199 GOM458194:GOM458199 GYI458194:GYI458199 HIE458194:HIE458199 HSA458194:HSA458199 IBW458194:IBW458199 ILS458194:ILS458199 IVO458194:IVO458199 JFK458194:JFK458199 JPG458194:JPG458199 JZC458194:JZC458199 KIY458194:KIY458199 KSU458194:KSU458199 LCQ458194:LCQ458199 LMM458194:LMM458199 LWI458194:LWI458199 MGE458194:MGE458199 MQA458194:MQA458199 MZW458194:MZW458199 NJS458194:NJS458199 NTO458194:NTO458199 ODK458194:ODK458199 ONG458194:ONG458199 OXC458194:OXC458199 PGY458194:PGY458199 PQU458194:PQU458199 QAQ458194:QAQ458199 QKM458194:QKM458199 QUI458194:QUI458199 REE458194:REE458199 ROA458194:ROA458199 RXW458194:RXW458199 SHS458194:SHS458199 SRO458194:SRO458199 TBK458194:TBK458199 TLG458194:TLG458199 TVC458194:TVC458199 UEY458194:UEY458199 UOU458194:UOU458199 UYQ458194:UYQ458199 VIM458194:VIM458199 VSI458194:VSI458199 WCE458194:WCE458199 WMA458194:WMA458199 WVW458194:WVW458199 O523730:O523735 JK523730:JK523735 TG523730:TG523735 ADC523730:ADC523735 AMY523730:AMY523735 AWU523730:AWU523735 BGQ523730:BGQ523735 BQM523730:BQM523735 CAI523730:CAI523735 CKE523730:CKE523735 CUA523730:CUA523735 DDW523730:DDW523735 DNS523730:DNS523735 DXO523730:DXO523735 EHK523730:EHK523735 ERG523730:ERG523735 FBC523730:FBC523735 FKY523730:FKY523735 FUU523730:FUU523735 GEQ523730:GEQ523735 GOM523730:GOM523735 GYI523730:GYI523735 HIE523730:HIE523735 HSA523730:HSA523735 IBW523730:IBW523735 ILS523730:ILS523735 IVO523730:IVO523735 JFK523730:JFK523735 JPG523730:JPG523735 JZC523730:JZC523735 KIY523730:KIY523735 KSU523730:KSU523735 LCQ523730:LCQ523735 LMM523730:LMM523735 LWI523730:LWI523735 MGE523730:MGE523735 MQA523730:MQA523735 MZW523730:MZW523735 NJS523730:NJS523735 NTO523730:NTO523735 ODK523730:ODK523735 ONG523730:ONG523735 OXC523730:OXC523735 PGY523730:PGY523735 PQU523730:PQU523735 QAQ523730:QAQ523735 QKM523730:QKM523735 QUI523730:QUI523735 REE523730:REE523735 ROA523730:ROA523735 RXW523730:RXW523735 SHS523730:SHS523735 SRO523730:SRO523735 TBK523730:TBK523735 TLG523730:TLG523735 TVC523730:TVC523735 UEY523730:UEY523735 UOU523730:UOU523735 UYQ523730:UYQ523735 VIM523730:VIM523735 VSI523730:VSI523735 WCE523730:WCE523735 WMA523730:WMA523735 WVW523730:WVW523735 O589266:O589271 JK589266:JK589271 TG589266:TG589271 ADC589266:ADC589271 AMY589266:AMY589271 AWU589266:AWU589271 BGQ589266:BGQ589271 BQM589266:BQM589271 CAI589266:CAI589271 CKE589266:CKE589271 CUA589266:CUA589271 DDW589266:DDW589271 DNS589266:DNS589271 DXO589266:DXO589271 EHK589266:EHK589271 ERG589266:ERG589271 FBC589266:FBC589271 FKY589266:FKY589271 FUU589266:FUU589271 GEQ589266:GEQ589271 GOM589266:GOM589271 GYI589266:GYI589271 HIE589266:HIE589271 HSA589266:HSA589271 IBW589266:IBW589271 ILS589266:ILS589271 IVO589266:IVO589271 JFK589266:JFK589271 JPG589266:JPG589271 JZC589266:JZC589271 KIY589266:KIY589271 KSU589266:KSU589271 LCQ589266:LCQ589271 LMM589266:LMM589271 LWI589266:LWI589271 MGE589266:MGE589271 MQA589266:MQA589271 MZW589266:MZW589271 NJS589266:NJS589271 NTO589266:NTO589271 ODK589266:ODK589271 ONG589266:ONG589271 OXC589266:OXC589271 PGY589266:PGY589271 PQU589266:PQU589271 QAQ589266:QAQ589271 QKM589266:QKM589271 QUI589266:QUI589271 REE589266:REE589271 ROA589266:ROA589271 RXW589266:RXW589271 SHS589266:SHS589271 SRO589266:SRO589271 TBK589266:TBK589271 TLG589266:TLG589271 TVC589266:TVC589271 UEY589266:UEY589271 UOU589266:UOU589271 UYQ589266:UYQ589271 VIM589266:VIM589271 VSI589266:VSI589271 WCE589266:WCE589271 WMA589266:WMA589271 WVW589266:WVW589271 O654802:O654807 JK654802:JK654807 TG654802:TG654807 ADC654802:ADC654807 AMY654802:AMY654807 AWU654802:AWU654807 BGQ654802:BGQ654807 BQM654802:BQM654807 CAI654802:CAI654807 CKE654802:CKE654807 CUA654802:CUA654807 DDW654802:DDW654807 DNS654802:DNS654807 DXO654802:DXO654807 EHK654802:EHK654807 ERG654802:ERG654807 FBC654802:FBC654807 FKY654802:FKY654807 FUU654802:FUU654807 GEQ654802:GEQ654807 GOM654802:GOM654807 GYI654802:GYI654807 HIE654802:HIE654807 HSA654802:HSA654807 IBW654802:IBW654807 ILS654802:ILS654807 IVO654802:IVO654807 JFK654802:JFK654807 JPG654802:JPG654807 JZC654802:JZC654807 KIY654802:KIY654807 KSU654802:KSU654807 LCQ654802:LCQ654807 LMM654802:LMM654807 LWI654802:LWI654807 MGE654802:MGE654807 MQA654802:MQA654807 MZW654802:MZW654807 NJS654802:NJS654807 NTO654802:NTO654807 ODK654802:ODK654807 ONG654802:ONG654807 OXC654802:OXC654807 PGY654802:PGY654807 PQU654802:PQU654807 QAQ654802:QAQ654807 QKM654802:QKM654807 QUI654802:QUI654807 REE654802:REE654807 ROA654802:ROA654807 RXW654802:RXW654807 SHS654802:SHS654807 SRO654802:SRO654807 TBK654802:TBK654807 TLG654802:TLG654807 TVC654802:TVC654807 UEY654802:UEY654807 UOU654802:UOU654807 UYQ654802:UYQ654807 VIM654802:VIM654807 VSI654802:VSI654807 WCE654802:WCE654807 WMA654802:WMA654807 WVW654802:WVW654807 O720338:O720343 JK720338:JK720343 TG720338:TG720343 ADC720338:ADC720343 AMY720338:AMY720343 AWU720338:AWU720343 BGQ720338:BGQ720343 BQM720338:BQM720343 CAI720338:CAI720343 CKE720338:CKE720343 CUA720338:CUA720343 DDW720338:DDW720343 DNS720338:DNS720343 DXO720338:DXO720343 EHK720338:EHK720343 ERG720338:ERG720343 FBC720338:FBC720343 FKY720338:FKY720343 FUU720338:FUU720343 GEQ720338:GEQ720343 GOM720338:GOM720343 GYI720338:GYI720343 HIE720338:HIE720343 HSA720338:HSA720343 IBW720338:IBW720343 ILS720338:ILS720343 IVO720338:IVO720343 JFK720338:JFK720343 JPG720338:JPG720343 JZC720338:JZC720343 KIY720338:KIY720343 KSU720338:KSU720343 LCQ720338:LCQ720343 LMM720338:LMM720343 LWI720338:LWI720343 MGE720338:MGE720343 MQA720338:MQA720343 MZW720338:MZW720343 NJS720338:NJS720343 NTO720338:NTO720343 ODK720338:ODK720343 ONG720338:ONG720343 OXC720338:OXC720343 PGY720338:PGY720343 PQU720338:PQU720343 QAQ720338:QAQ720343 QKM720338:QKM720343 QUI720338:QUI720343 REE720338:REE720343 ROA720338:ROA720343 RXW720338:RXW720343 SHS720338:SHS720343 SRO720338:SRO720343 TBK720338:TBK720343 TLG720338:TLG720343 TVC720338:TVC720343 UEY720338:UEY720343 UOU720338:UOU720343 UYQ720338:UYQ720343 VIM720338:VIM720343 VSI720338:VSI720343 WCE720338:WCE720343 WMA720338:WMA720343 WVW720338:WVW720343 O785874:O785879 JK785874:JK785879 TG785874:TG785879 ADC785874:ADC785879 AMY785874:AMY785879 AWU785874:AWU785879 BGQ785874:BGQ785879 BQM785874:BQM785879 CAI785874:CAI785879 CKE785874:CKE785879 CUA785874:CUA785879 DDW785874:DDW785879 DNS785874:DNS785879 DXO785874:DXO785879 EHK785874:EHK785879 ERG785874:ERG785879 FBC785874:FBC785879 FKY785874:FKY785879 FUU785874:FUU785879 GEQ785874:GEQ785879 GOM785874:GOM785879 GYI785874:GYI785879 HIE785874:HIE785879 HSA785874:HSA785879 IBW785874:IBW785879 ILS785874:ILS785879 IVO785874:IVO785879 JFK785874:JFK785879 JPG785874:JPG785879 JZC785874:JZC785879 KIY785874:KIY785879 KSU785874:KSU785879 LCQ785874:LCQ785879 LMM785874:LMM785879 LWI785874:LWI785879 MGE785874:MGE785879 MQA785874:MQA785879 MZW785874:MZW785879 NJS785874:NJS785879 NTO785874:NTO785879 ODK785874:ODK785879 ONG785874:ONG785879 OXC785874:OXC785879 PGY785874:PGY785879 PQU785874:PQU785879 QAQ785874:QAQ785879 QKM785874:QKM785879 QUI785874:QUI785879 REE785874:REE785879 ROA785874:ROA785879 RXW785874:RXW785879 SHS785874:SHS785879 SRO785874:SRO785879 TBK785874:TBK785879 TLG785874:TLG785879 TVC785874:TVC785879 UEY785874:UEY785879 UOU785874:UOU785879 UYQ785874:UYQ785879 VIM785874:VIM785879 VSI785874:VSI785879 WCE785874:WCE785879 WMA785874:WMA785879 WVW785874:WVW785879 O851410:O851415 JK851410:JK851415 TG851410:TG851415 ADC851410:ADC851415 AMY851410:AMY851415 AWU851410:AWU851415 BGQ851410:BGQ851415 BQM851410:BQM851415 CAI851410:CAI851415 CKE851410:CKE851415 CUA851410:CUA851415 DDW851410:DDW851415 DNS851410:DNS851415 DXO851410:DXO851415 EHK851410:EHK851415 ERG851410:ERG851415 FBC851410:FBC851415 FKY851410:FKY851415 FUU851410:FUU851415 GEQ851410:GEQ851415 GOM851410:GOM851415 GYI851410:GYI851415 HIE851410:HIE851415 HSA851410:HSA851415 IBW851410:IBW851415 ILS851410:ILS851415 IVO851410:IVO851415 JFK851410:JFK851415 JPG851410:JPG851415 JZC851410:JZC851415 KIY851410:KIY851415 KSU851410:KSU851415 LCQ851410:LCQ851415 LMM851410:LMM851415 LWI851410:LWI851415 MGE851410:MGE851415 MQA851410:MQA851415 MZW851410:MZW851415 NJS851410:NJS851415 NTO851410:NTO851415 ODK851410:ODK851415 ONG851410:ONG851415 OXC851410:OXC851415 PGY851410:PGY851415 PQU851410:PQU851415 QAQ851410:QAQ851415 QKM851410:QKM851415 QUI851410:QUI851415 REE851410:REE851415 ROA851410:ROA851415 RXW851410:RXW851415 SHS851410:SHS851415 SRO851410:SRO851415 TBK851410:TBK851415 TLG851410:TLG851415 TVC851410:TVC851415 UEY851410:UEY851415 UOU851410:UOU851415 UYQ851410:UYQ851415 VIM851410:VIM851415 VSI851410:VSI851415 WCE851410:WCE851415 WMA851410:WMA851415 WVW851410:WVW851415 O916946:O916951 JK916946:JK916951 TG916946:TG916951 ADC916946:ADC916951 AMY916946:AMY916951 AWU916946:AWU916951 BGQ916946:BGQ916951 BQM916946:BQM916951 CAI916946:CAI916951 CKE916946:CKE916951 CUA916946:CUA916951 DDW916946:DDW916951 DNS916946:DNS916951 DXO916946:DXO916951 EHK916946:EHK916951 ERG916946:ERG916951 FBC916946:FBC916951 FKY916946:FKY916951 FUU916946:FUU916951 GEQ916946:GEQ916951 GOM916946:GOM916951 GYI916946:GYI916951 HIE916946:HIE916951 HSA916946:HSA916951 IBW916946:IBW916951 ILS916946:ILS916951 IVO916946:IVO916951 JFK916946:JFK916951 JPG916946:JPG916951 JZC916946:JZC916951 KIY916946:KIY916951 KSU916946:KSU916951 LCQ916946:LCQ916951 LMM916946:LMM916951 LWI916946:LWI916951 MGE916946:MGE916951 MQA916946:MQA916951 MZW916946:MZW916951 NJS916946:NJS916951 NTO916946:NTO916951 ODK916946:ODK916951 ONG916946:ONG916951 OXC916946:OXC916951 PGY916946:PGY916951 PQU916946:PQU916951 QAQ916946:QAQ916951 QKM916946:QKM916951 QUI916946:QUI916951 REE916946:REE916951 ROA916946:ROA916951 RXW916946:RXW916951 SHS916946:SHS916951 SRO916946:SRO916951 TBK916946:TBK916951 TLG916946:TLG916951 TVC916946:TVC916951 UEY916946:UEY916951 UOU916946:UOU916951 UYQ916946:UYQ916951 VIM916946:VIM916951 VSI916946:VSI916951 WCE916946:WCE916951 WMA916946:WMA916951 WVW916946:WVW916951 O982482:O982487 JK982482:JK982487 TG982482:TG982487 ADC982482:ADC982487 AMY982482:AMY982487 AWU982482:AWU982487 BGQ982482:BGQ982487 BQM982482:BQM982487 CAI982482:CAI982487 CKE982482:CKE982487 CUA982482:CUA982487 DDW982482:DDW982487 DNS982482:DNS982487 DXO982482:DXO982487 EHK982482:EHK982487 ERG982482:ERG982487 FBC982482:FBC982487 FKY982482:FKY982487 FUU982482:FUU982487 GEQ982482:GEQ982487 GOM982482:GOM982487 GYI982482:GYI982487 HIE982482:HIE982487 HSA982482:HSA982487 IBW982482:IBW982487 ILS982482:ILS982487 IVO982482:IVO982487 JFK982482:JFK982487 JPG982482:JPG982487 JZC982482:JZC982487 KIY982482:KIY982487 KSU982482:KSU982487 LCQ982482:LCQ982487 LMM982482:LMM982487 LWI982482:LWI982487 MGE982482:MGE982487 MQA982482:MQA982487 MZW982482:MZW982487 NJS982482:NJS982487 NTO982482:NTO982487 ODK982482:ODK982487 ONG982482:ONG982487 OXC982482:OXC982487 PGY982482:PGY982487 PQU982482:PQU982487 QAQ982482:QAQ982487 QKM982482:QKM982487 QUI982482:QUI982487 REE982482:REE982487 ROA982482:ROA982487 RXW982482:RXW982487 SHS982482:SHS982487 SRO982482:SRO982487 TBK982482:TBK982487 TLG982482:TLG982487 TVC982482:TVC982487 UEY982482:UEY982487 UOU982482:UOU982487 UYQ982482:UYQ982487 VIM982482:VIM982487 VSI982482:VSI982487 WCE982482:WCE982487 WMA982482:WMA982487 WVW982482:WVW982487 AC65015 JY65015 TU65015 ADQ65015 ANM65015 AXI65015 BHE65015 BRA65015 CAW65015 CKS65015 CUO65015 DEK65015 DOG65015 DYC65015 EHY65015 ERU65015 FBQ65015 FLM65015 FVI65015 GFE65015 GPA65015 GYW65015 HIS65015 HSO65015 ICK65015 IMG65015 IWC65015 JFY65015 JPU65015 JZQ65015 KJM65015 KTI65015 LDE65015 LNA65015 LWW65015 MGS65015 MQO65015 NAK65015 NKG65015 NUC65015 ODY65015 ONU65015 OXQ65015 PHM65015 PRI65015 QBE65015 QLA65015 QUW65015 RES65015 ROO65015 RYK65015 SIG65015 SSC65015 TBY65015 TLU65015 TVQ65015 UFM65015 UPI65015 UZE65015 VJA65015 VSW65015 WCS65015 WMO65015 WWK65015 AC130551 JY130551 TU130551 ADQ130551 ANM130551 AXI130551 BHE130551 BRA130551 CAW130551 CKS130551 CUO130551 DEK130551 DOG130551 DYC130551 EHY130551 ERU130551 FBQ130551 FLM130551 FVI130551 GFE130551 GPA130551 GYW130551 HIS130551 HSO130551 ICK130551 IMG130551 IWC130551 JFY130551 JPU130551 JZQ130551 KJM130551 KTI130551 LDE130551 LNA130551 LWW130551 MGS130551 MQO130551 NAK130551 NKG130551 NUC130551 ODY130551 ONU130551 OXQ130551 PHM130551 PRI130551 QBE130551 QLA130551 QUW130551 RES130551 ROO130551 RYK130551 SIG130551 SSC130551 TBY130551 TLU130551 TVQ130551 UFM130551 UPI130551 UZE130551 VJA130551 VSW130551 WCS130551 WMO130551 WWK130551 AC196087 JY196087 TU196087 ADQ196087 ANM196087 AXI196087 BHE196087 BRA196087 CAW196087 CKS196087 CUO196087 DEK196087 DOG196087 DYC196087 EHY196087 ERU196087 FBQ196087 FLM196087 FVI196087 GFE196087 GPA196087 GYW196087 HIS196087 HSO196087 ICK196087 IMG196087 IWC196087 JFY196087 JPU196087 JZQ196087 KJM196087 KTI196087 LDE196087 LNA196087 LWW196087 MGS196087 MQO196087 NAK196087 NKG196087 NUC196087 ODY196087 ONU196087 OXQ196087 PHM196087 PRI196087 QBE196087 QLA196087 QUW196087 RES196087 ROO196087 RYK196087 SIG196087 SSC196087 TBY196087 TLU196087 TVQ196087 UFM196087 UPI196087 UZE196087 VJA196087 VSW196087 WCS196087 WMO196087 WWK196087 AC261623 JY261623 TU261623 ADQ261623 ANM261623 AXI261623 BHE261623 BRA261623 CAW261623 CKS261623 CUO261623 DEK261623 DOG261623 DYC261623 EHY261623 ERU261623 FBQ261623 FLM261623 FVI261623 GFE261623 GPA261623 GYW261623 HIS261623 HSO261623 ICK261623 IMG261623 IWC261623 JFY261623 JPU261623 JZQ261623 KJM261623 KTI261623 LDE261623 LNA261623 LWW261623 MGS261623 MQO261623 NAK261623 NKG261623 NUC261623 ODY261623 ONU261623 OXQ261623 PHM261623 PRI261623 QBE261623 QLA261623 QUW261623 RES261623 ROO261623 RYK261623 SIG261623 SSC261623 TBY261623 TLU261623 TVQ261623 UFM261623 UPI261623 UZE261623 VJA261623 VSW261623 WCS261623 WMO261623 WWK261623 AC327159 JY327159 TU327159 ADQ327159 ANM327159 AXI327159 BHE327159 BRA327159 CAW327159 CKS327159 CUO327159 DEK327159 DOG327159 DYC327159 EHY327159 ERU327159 FBQ327159 FLM327159 FVI327159 GFE327159 GPA327159 GYW327159 HIS327159 HSO327159 ICK327159 IMG327159 IWC327159 JFY327159 JPU327159 JZQ327159 KJM327159 KTI327159 LDE327159 LNA327159 LWW327159 MGS327159 MQO327159 NAK327159 NKG327159 NUC327159 ODY327159 ONU327159 OXQ327159 PHM327159 PRI327159 QBE327159 QLA327159 QUW327159 RES327159 ROO327159 RYK327159 SIG327159 SSC327159 TBY327159 TLU327159 TVQ327159 UFM327159 UPI327159 UZE327159 VJA327159 VSW327159 WCS327159 WMO327159 WWK327159 AC392695 JY392695 TU392695 ADQ392695 ANM392695 AXI392695 BHE392695 BRA392695 CAW392695 CKS392695 CUO392695 DEK392695 DOG392695 DYC392695 EHY392695 ERU392695 FBQ392695 FLM392695 FVI392695 GFE392695 GPA392695 GYW392695 HIS392695 HSO392695 ICK392695 IMG392695 IWC392695 JFY392695 JPU392695 JZQ392695 KJM392695 KTI392695 LDE392695 LNA392695 LWW392695 MGS392695 MQO392695 NAK392695 NKG392695 NUC392695 ODY392695 ONU392695 OXQ392695 PHM392695 PRI392695 QBE392695 QLA392695 QUW392695 RES392695 ROO392695 RYK392695 SIG392695 SSC392695 TBY392695 TLU392695 TVQ392695 UFM392695 UPI392695 UZE392695 VJA392695 VSW392695 WCS392695 WMO392695 WWK392695 AC458231 JY458231 TU458231 ADQ458231 ANM458231 AXI458231 BHE458231 BRA458231 CAW458231 CKS458231 CUO458231 DEK458231 DOG458231 DYC458231 EHY458231 ERU458231 FBQ458231 FLM458231 FVI458231 GFE458231 GPA458231 GYW458231 HIS458231 HSO458231 ICK458231 IMG458231 IWC458231 JFY458231 JPU458231 JZQ458231 KJM458231 KTI458231 LDE458231 LNA458231 LWW458231 MGS458231 MQO458231 NAK458231 NKG458231 NUC458231 ODY458231 ONU458231 OXQ458231 PHM458231 PRI458231 QBE458231 QLA458231 QUW458231 RES458231 ROO458231 RYK458231 SIG458231 SSC458231 TBY458231 TLU458231 TVQ458231 UFM458231 UPI458231 UZE458231 VJA458231 VSW458231 WCS458231 WMO458231 WWK458231 AC523767 JY523767 TU523767 ADQ523767 ANM523767 AXI523767 BHE523767 BRA523767 CAW523767 CKS523767 CUO523767 DEK523767 DOG523767 DYC523767 EHY523767 ERU523767 FBQ523767 FLM523767 FVI523767 GFE523767 GPA523767 GYW523767 HIS523767 HSO523767 ICK523767 IMG523767 IWC523767 JFY523767 JPU523767 JZQ523767 KJM523767 KTI523767 LDE523767 LNA523767 LWW523767 MGS523767 MQO523767 NAK523767 NKG523767 NUC523767 ODY523767 ONU523767 OXQ523767 PHM523767 PRI523767 QBE523767 QLA523767 QUW523767 RES523767 ROO523767 RYK523767 SIG523767 SSC523767 TBY523767 TLU523767 TVQ523767 UFM523767 UPI523767 UZE523767 VJA523767 VSW523767 WCS523767 WMO523767 WWK523767 AC589303 JY589303 TU589303 ADQ589303 ANM589303 AXI589303 BHE589303 BRA589303 CAW589303 CKS589303 CUO589303 DEK589303 DOG589303 DYC589303 EHY589303 ERU589303 FBQ589303 FLM589303 FVI589303 GFE589303 GPA589303 GYW589303 HIS589303 HSO589303 ICK589303 IMG589303 IWC589303 JFY589303 JPU589303 JZQ589303 KJM589303 KTI589303 LDE589303 LNA589303 LWW589303 MGS589303 MQO589303 NAK589303 NKG589303 NUC589303 ODY589303 ONU589303 OXQ589303 PHM589303 PRI589303 QBE589303 QLA589303 QUW589303 RES589303 ROO589303 RYK589303 SIG589303 SSC589303 TBY589303 TLU589303 TVQ589303 UFM589303 UPI589303 UZE589303 VJA589303 VSW589303 WCS589303 WMO589303 WWK589303 AC654839 JY654839 TU654839 ADQ654839 ANM654839 AXI654839 BHE654839 BRA654839 CAW654839 CKS654839 CUO654839 DEK654839 DOG654839 DYC654839 EHY654839 ERU654839 FBQ654839 FLM654839 FVI654839 GFE654839 GPA654839 GYW654839 HIS654839 HSO654839 ICK654839 IMG654839 IWC654839 JFY654839 JPU654839 JZQ654839 KJM654839 KTI654839 LDE654839 LNA654839 LWW654839 MGS654839 MQO654839 NAK654839 NKG654839 NUC654839 ODY654839 ONU654839 OXQ654839 PHM654839 PRI654839 QBE654839 QLA654839 QUW654839 RES654839 ROO654839 RYK654839 SIG654839 SSC654839 TBY654839 TLU654839 TVQ654839 UFM654839 UPI654839 UZE654839 VJA654839 VSW654839 WCS654839 WMO654839 WWK654839 AC720375 JY720375 TU720375 ADQ720375 ANM720375 AXI720375 BHE720375 BRA720375 CAW720375 CKS720375 CUO720375 DEK720375 DOG720375 DYC720375 EHY720375 ERU720375 FBQ720375 FLM720375 FVI720375 GFE720375 GPA720375 GYW720375 HIS720375 HSO720375 ICK720375 IMG720375 IWC720375 JFY720375 JPU720375 JZQ720375 KJM720375 KTI720375 LDE720375 LNA720375 LWW720375 MGS720375 MQO720375 NAK720375 NKG720375 NUC720375 ODY720375 ONU720375 OXQ720375 PHM720375 PRI720375 QBE720375 QLA720375 QUW720375 RES720375 ROO720375 RYK720375 SIG720375 SSC720375 TBY720375 TLU720375 TVQ720375 UFM720375 UPI720375 UZE720375 VJA720375 VSW720375 WCS720375 WMO720375 WWK720375 AC785911 JY785911 TU785911 ADQ785911 ANM785911 AXI785911 BHE785911 BRA785911 CAW785911 CKS785911 CUO785911 DEK785911 DOG785911 DYC785911 EHY785911 ERU785911 FBQ785911 FLM785911 FVI785911 GFE785911 GPA785911 GYW785911 HIS785911 HSO785911 ICK785911 IMG785911 IWC785911 JFY785911 JPU785911 JZQ785911 KJM785911 KTI785911 LDE785911 LNA785911 LWW785911 MGS785911 MQO785911 NAK785911 NKG785911 NUC785911 ODY785911 ONU785911 OXQ785911 PHM785911 PRI785911 QBE785911 QLA785911 QUW785911 RES785911 ROO785911 RYK785911 SIG785911 SSC785911 TBY785911 TLU785911 TVQ785911 UFM785911 UPI785911 UZE785911 VJA785911 VSW785911 WCS785911 WMO785911 WWK785911 AC851447 JY851447 TU851447 ADQ851447 ANM851447 AXI851447 BHE851447 BRA851447 CAW851447 CKS851447 CUO851447 DEK851447 DOG851447 DYC851447 EHY851447 ERU851447 FBQ851447 FLM851447 FVI851447 GFE851447 GPA851447 GYW851447 HIS851447 HSO851447 ICK851447 IMG851447 IWC851447 JFY851447 JPU851447 JZQ851447 KJM851447 KTI851447 LDE851447 LNA851447 LWW851447 MGS851447 MQO851447 NAK851447 NKG851447 NUC851447 ODY851447 ONU851447 OXQ851447 PHM851447 PRI851447 QBE851447 QLA851447 QUW851447 RES851447 ROO851447 RYK851447 SIG851447 SSC851447 TBY851447 TLU851447 TVQ851447 UFM851447 UPI851447 UZE851447 VJA851447 VSW851447 WCS851447 WMO851447 WWK851447 AC916983 JY916983 TU916983 ADQ916983 ANM916983 AXI916983 BHE916983 BRA916983 CAW916983 CKS916983 CUO916983 DEK916983 DOG916983 DYC916983 EHY916983 ERU916983 FBQ916983 FLM916983 FVI916983 GFE916983 GPA916983 GYW916983 HIS916983 HSO916983 ICK916983 IMG916983 IWC916983 JFY916983 JPU916983 JZQ916983 KJM916983 KTI916983 LDE916983 LNA916983 LWW916983 MGS916983 MQO916983 NAK916983 NKG916983 NUC916983 ODY916983 ONU916983 OXQ916983 PHM916983 PRI916983 QBE916983 QLA916983 QUW916983 RES916983 ROO916983 RYK916983 SIG916983 SSC916983 TBY916983 TLU916983 TVQ916983 UFM916983 UPI916983 UZE916983 VJA916983 VSW916983 WCS916983 WMO916983 WWK916983 AC982519 JY982519 TU982519 ADQ982519 ANM982519 AXI982519 BHE982519 BRA982519 CAW982519 CKS982519 CUO982519 DEK982519 DOG982519 DYC982519 EHY982519 ERU982519 FBQ982519 FLM982519 FVI982519 GFE982519 GPA982519 GYW982519 HIS982519 HSO982519 ICK982519 IMG982519 IWC982519 JFY982519 JPU982519 JZQ982519 KJM982519 KTI982519 LDE982519 LNA982519 LWW982519 MGS982519 MQO982519 NAK982519 NKG982519 NUC982519 ODY982519 ONU982519 OXQ982519 PHM982519 PRI982519 QBE982519 QLA982519 QUW982519 RES982519 ROO982519 RYK982519 SIG982519 SSC982519 TBY982519 TLU982519 TVQ982519 UFM982519 UPI982519 UZE982519 VJA982519 VSW982519 WCS982519 WMO982519 WWK982519 Y65059 JU65059 TQ65059 ADM65059 ANI65059 AXE65059 BHA65059 BQW65059 CAS65059 CKO65059 CUK65059 DEG65059 DOC65059 DXY65059 EHU65059 ERQ65059 FBM65059 FLI65059 FVE65059 GFA65059 GOW65059 GYS65059 HIO65059 HSK65059 ICG65059 IMC65059 IVY65059 JFU65059 JPQ65059 JZM65059 KJI65059 KTE65059 LDA65059 LMW65059 LWS65059 MGO65059 MQK65059 NAG65059 NKC65059 NTY65059 ODU65059 ONQ65059 OXM65059 PHI65059 PRE65059 QBA65059 QKW65059 QUS65059 REO65059 ROK65059 RYG65059 SIC65059 SRY65059 TBU65059 TLQ65059 TVM65059 UFI65059 UPE65059 UZA65059 VIW65059 VSS65059 WCO65059 WMK65059 WWG65059 Y130595 JU130595 TQ130595 ADM130595 ANI130595 AXE130595 BHA130595 BQW130595 CAS130595 CKO130595 CUK130595 DEG130595 DOC130595 DXY130595 EHU130595 ERQ130595 FBM130595 FLI130595 FVE130595 GFA130595 GOW130595 GYS130595 HIO130595 HSK130595 ICG130595 IMC130595 IVY130595 JFU130595 JPQ130595 JZM130595 KJI130595 KTE130595 LDA130595 LMW130595 LWS130595 MGO130595 MQK130595 NAG130595 NKC130595 NTY130595 ODU130595 ONQ130595 OXM130595 PHI130595 PRE130595 QBA130595 QKW130595 QUS130595 REO130595 ROK130595 RYG130595 SIC130595 SRY130595 TBU130595 TLQ130595 TVM130595 UFI130595 UPE130595 UZA130595 VIW130595 VSS130595 WCO130595 WMK130595 WWG130595 Y196131 JU196131 TQ196131 ADM196131 ANI196131 AXE196131 BHA196131 BQW196131 CAS196131 CKO196131 CUK196131 DEG196131 DOC196131 DXY196131 EHU196131 ERQ196131 FBM196131 FLI196131 FVE196131 GFA196131 GOW196131 GYS196131 HIO196131 HSK196131 ICG196131 IMC196131 IVY196131 JFU196131 JPQ196131 JZM196131 KJI196131 KTE196131 LDA196131 LMW196131 LWS196131 MGO196131 MQK196131 NAG196131 NKC196131 NTY196131 ODU196131 ONQ196131 OXM196131 PHI196131 PRE196131 QBA196131 QKW196131 QUS196131 REO196131 ROK196131 RYG196131 SIC196131 SRY196131 TBU196131 TLQ196131 TVM196131 UFI196131 UPE196131 UZA196131 VIW196131 VSS196131 WCO196131 WMK196131 WWG196131 Y261667 JU261667 TQ261667 ADM261667 ANI261667 AXE261667 BHA261667 BQW261667 CAS261667 CKO261667 CUK261667 DEG261667 DOC261667 DXY261667 EHU261667 ERQ261667 FBM261667 FLI261667 FVE261667 GFA261667 GOW261667 GYS261667 HIO261667 HSK261667 ICG261667 IMC261667 IVY261667 JFU261667 JPQ261667 JZM261667 KJI261667 KTE261667 LDA261667 LMW261667 LWS261667 MGO261667 MQK261667 NAG261667 NKC261667 NTY261667 ODU261667 ONQ261667 OXM261667 PHI261667 PRE261667 QBA261667 QKW261667 QUS261667 REO261667 ROK261667 RYG261667 SIC261667 SRY261667 TBU261667 TLQ261667 TVM261667 UFI261667 UPE261667 UZA261667 VIW261667 VSS261667 WCO261667 WMK261667 WWG261667 Y327203 JU327203 TQ327203 ADM327203 ANI327203 AXE327203 BHA327203 BQW327203 CAS327203 CKO327203 CUK327203 DEG327203 DOC327203 DXY327203 EHU327203 ERQ327203 FBM327203 FLI327203 FVE327203 GFA327203 GOW327203 GYS327203 HIO327203 HSK327203 ICG327203 IMC327203 IVY327203 JFU327203 JPQ327203 JZM327203 KJI327203 KTE327203 LDA327203 LMW327203 LWS327203 MGO327203 MQK327203 NAG327203 NKC327203 NTY327203 ODU327203 ONQ327203 OXM327203 PHI327203 PRE327203 QBA327203 QKW327203 QUS327203 REO327203 ROK327203 RYG327203 SIC327203 SRY327203 TBU327203 TLQ327203 TVM327203 UFI327203 UPE327203 UZA327203 VIW327203 VSS327203 WCO327203 WMK327203 WWG327203 Y392739 JU392739 TQ392739 ADM392739 ANI392739 AXE392739 BHA392739 BQW392739 CAS392739 CKO392739 CUK392739 DEG392739 DOC392739 DXY392739 EHU392739 ERQ392739 FBM392739 FLI392739 FVE392739 GFA392739 GOW392739 GYS392739 HIO392739 HSK392739 ICG392739 IMC392739 IVY392739 JFU392739 JPQ392739 JZM392739 KJI392739 KTE392739 LDA392739 LMW392739 LWS392739 MGO392739 MQK392739 NAG392739 NKC392739 NTY392739 ODU392739 ONQ392739 OXM392739 PHI392739 PRE392739 QBA392739 QKW392739 QUS392739 REO392739 ROK392739 RYG392739 SIC392739 SRY392739 TBU392739 TLQ392739 TVM392739 UFI392739 UPE392739 UZA392739 VIW392739 VSS392739 WCO392739 WMK392739 WWG392739 Y458275 JU458275 TQ458275 ADM458275 ANI458275 AXE458275 BHA458275 BQW458275 CAS458275 CKO458275 CUK458275 DEG458275 DOC458275 DXY458275 EHU458275 ERQ458275 FBM458275 FLI458275 FVE458275 GFA458275 GOW458275 GYS458275 HIO458275 HSK458275 ICG458275 IMC458275 IVY458275 JFU458275 JPQ458275 JZM458275 KJI458275 KTE458275 LDA458275 LMW458275 LWS458275 MGO458275 MQK458275 NAG458275 NKC458275 NTY458275 ODU458275 ONQ458275 OXM458275 PHI458275 PRE458275 QBA458275 QKW458275 QUS458275 REO458275 ROK458275 RYG458275 SIC458275 SRY458275 TBU458275 TLQ458275 TVM458275 UFI458275 UPE458275 UZA458275 VIW458275 VSS458275 WCO458275 WMK458275 WWG458275 Y523811 JU523811 TQ523811 ADM523811 ANI523811 AXE523811 BHA523811 BQW523811 CAS523811 CKO523811 CUK523811 DEG523811 DOC523811 DXY523811 EHU523811 ERQ523811 FBM523811 FLI523811 FVE523811 GFA523811 GOW523811 GYS523811 HIO523811 HSK523811 ICG523811 IMC523811 IVY523811 JFU523811 JPQ523811 JZM523811 KJI523811 KTE523811 LDA523811 LMW523811 LWS523811 MGO523811 MQK523811 NAG523811 NKC523811 NTY523811 ODU523811 ONQ523811 OXM523811 PHI523811 PRE523811 QBA523811 QKW523811 QUS523811 REO523811 ROK523811 RYG523811 SIC523811 SRY523811 TBU523811 TLQ523811 TVM523811 UFI523811 UPE523811 UZA523811 VIW523811 VSS523811 WCO523811 WMK523811 WWG523811 Y589347 JU589347 TQ589347 ADM589347 ANI589347 AXE589347 BHA589347 BQW589347 CAS589347 CKO589347 CUK589347 DEG589347 DOC589347 DXY589347 EHU589347 ERQ589347 FBM589347 FLI589347 FVE589347 GFA589347 GOW589347 GYS589347 HIO589347 HSK589347 ICG589347 IMC589347 IVY589347 JFU589347 JPQ589347 JZM589347 KJI589347 KTE589347 LDA589347 LMW589347 LWS589347 MGO589347 MQK589347 NAG589347 NKC589347 NTY589347 ODU589347 ONQ589347 OXM589347 PHI589347 PRE589347 QBA589347 QKW589347 QUS589347 REO589347 ROK589347 RYG589347 SIC589347 SRY589347 TBU589347 TLQ589347 TVM589347 UFI589347 UPE589347 UZA589347 VIW589347 VSS589347 WCO589347 WMK589347 WWG589347 Y654883 JU654883 TQ654883 ADM654883 ANI654883 AXE654883 BHA654883 BQW654883 CAS654883 CKO654883 CUK654883 DEG654883 DOC654883 DXY654883 EHU654883 ERQ654883 FBM654883 FLI654883 FVE654883 GFA654883 GOW654883 GYS654883 HIO654883 HSK654883 ICG654883 IMC654883 IVY654883 JFU654883 JPQ654883 JZM654883 KJI654883 KTE654883 LDA654883 LMW654883 LWS654883 MGO654883 MQK654883 NAG654883 NKC654883 NTY654883 ODU654883 ONQ654883 OXM654883 PHI654883 PRE654883 QBA654883 QKW654883 QUS654883 REO654883 ROK654883 RYG654883 SIC654883 SRY654883 TBU654883 TLQ654883 TVM654883 UFI654883 UPE654883 UZA654883 VIW654883 VSS654883 WCO654883 WMK654883 WWG654883 Y720419 JU720419 TQ720419 ADM720419 ANI720419 AXE720419 BHA720419 BQW720419 CAS720419 CKO720419 CUK720419 DEG720419 DOC720419 DXY720419 EHU720419 ERQ720419 FBM720419 FLI720419 FVE720419 GFA720419 GOW720419 GYS720419 HIO720419 HSK720419 ICG720419 IMC720419 IVY720419 JFU720419 JPQ720419 JZM720419 KJI720419 KTE720419 LDA720419 LMW720419 LWS720419 MGO720419 MQK720419 NAG720419 NKC720419 NTY720419 ODU720419 ONQ720419 OXM720419 PHI720419 PRE720419 QBA720419 QKW720419 QUS720419 REO720419 ROK720419 RYG720419 SIC720419 SRY720419 TBU720419 TLQ720419 TVM720419 UFI720419 UPE720419 UZA720419 VIW720419 VSS720419 WCO720419 WMK720419 WWG720419 Y785955 JU785955 TQ785955 ADM785955 ANI785955 AXE785955 BHA785955 BQW785955 CAS785955 CKO785955 CUK785955 DEG785955 DOC785955 DXY785955 EHU785955 ERQ785955 FBM785955 FLI785955 FVE785955 GFA785955 GOW785955 GYS785955 HIO785955 HSK785955 ICG785955 IMC785955 IVY785955 JFU785955 JPQ785955 JZM785955 KJI785955 KTE785955 LDA785955 LMW785955 LWS785955 MGO785955 MQK785955 NAG785955 NKC785955 NTY785955 ODU785955 ONQ785955 OXM785955 PHI785955 PRE785955 QBA785955 QKW785955 QUS785955 REO785955 ROK785955 RYG785955 SIC785955 SRY785955 TBU785955 TLQ785955 TVM785955 UFI785955 UPE785955 UZA785955 VIW785955 VSS785955 WCO785955 WMK785955 WWG785955 Y851491 JU851491 TQ851491 ADM851491 ANI851491 AXE851491 BHA851491 BQW851491 CAS851491 CKO851491 CUK851491 DEG851491 DOC851491 DXY851491 EHU851491 ERQ851491 FBM851491 FLI851491 FVE851491 GFA851491 GOW851491 GYS851491 HIO851491 HSK851491 ICG851491 IMC851491 IVY851491 JFU851491 JPQ851491 JZM851491 KJI851491 KTE851491 LDA851491 LMW851491 LWS851491 MGO851491 MQK851491 NAG851491 NKC851491 NTY851491 ODU851491 ONQ851491 OXM851491 PHI851491 PRE851491 QBA851491 QKW851491 QUS851491 REO851491 ROK851491 RYG851491 SIC851491 SRY851491 TBU851491 TLQ851491 TVM851491 UFI851491 UPE851491 UZA851491 VIW851491 VSS851491 WCO851491 WMK851491 WWG851491 Y917027 JU917027 TQ917027 ADM917027 ANI917027 AXE917027 BHA917027 BQW917027 CAS917027 CKO917027 CUK917027 DEG917027 DOC917027 DXY917027 EHU917027 ERQ917027 FBM917027 FLI917027 FVE917027 GFA917027 GOW917027 GYS917027 HIO917027 HSK917027 ICG917027 IMC917027 IVY917027 JFU917027 JPQ917027 JZM917027 KJI917027 KTE917027 LDA917027 LMW917027 LWS917027 MGO917027 MQK917027 NAG917027 NKC917027 NTY917027 ODU917027 ONQ917027 OXM917027 PHI917027 PRE917027 QBA917027 QKW917027 QUS917027 REO917027 ROK917027 RYG917027 SIC917027 SRY917027 TBU917027 TLQ917027 TVM917027 UFI917027 UPE917027 UZA917027 VIW917027 VSS917027 WCO917027 WMK917027 WWG917027 Y982563 JU982563 TQ982563 ADM982563 ANI982563 AXE982563 BHA982563 BQW982563 CAS982563 CKO982563 CUK982563 DEG982563 DOC982563 DXY982563 EHU982563 ERQ982563 FBM982563 FLI982563 FVE982563 GFA982563 GOW982563 GYS982563 HIO982563 HSK982563 ICG982563 IMC982563 IVY982563 JFU982563 JPQ982563 JZM982563 KJI982563 KTE982563 LDA982563 LMW982563 LWS982563 MGO982563 MQK982563 NAG982563 NKC982563 NTY982563 ODU982563 ONQ982563 OXM982563 PHI982563 PRE982563 QBA982563 QKW982563 QUS982563 REO982563 ROK982563 RYG982563 SIC982563 SRY982563 TBU982563 TLQ982563 TVM982563 UFI982563 UPE982563 UZA982563 VIW982563 VSS982563 WCO982563 WMK982563 WWG982563 AC65102 JY65102 TU65102 ADQ65102 ANM65102 AXI65102 BHE65102 BRA65102 CAW65102 CKS65102 CUO65102 DEK65102 DOG65102 DYC65102 EHY65102 ERU65102 FBQ65102 FLM65102 FVI65102 GFE65102 GPA65102 GYW65102 HIS65102 HSO65102 ICK65102 IMG65102 IWC65102 JFY65102 JPU65102 JZQ65102 KJM65102 KTI65102 LDE65102 LNA65102 LWW65102 MGS65102 MQO65102 NAK65102 NKG65102 NUC65102 ODY65102 ONU65102 OXQ65102 PHM65102 PRI65102 QBE65102 QLA65102 QUW65102 RES65102 ROO65102 RYK65102 SIG65102 SSC65102 TBY65102 TLU65102 TVQ65102 UFM65102 UPI65102 UZE65102 VJA65102 VSW65102 WCS65102 WMO65102 WWK65102 AC130638 JY130638 TU130638 ADQ130638 ANM130638 AXI130638 BHE130638 BRA130638 CAW130638 CKS130638 CUO130638 DEK130638 DOG130638 DYC130638 EHY130638 ERU130638 FBQ130638 FLM130638 FVI130638 GFE130638 GPA130638 GYW130638 HIS130638 HSO130638 ICK130638 IMG130638 IWC130638 JFY130638 JPU130638 JZQ130638 KJM130638 KTI130638 LDE130638 LNA130638 LWW130638 MGS130638 MQO130638 NAK130638 NKG130638 NUC130638 ODY130638 ONU130638 OXQ130638 PHM130638 PRI130638 QBE130638 QLA130638 QUW130638 RES130638 ROO130638 RYK130638 SIG130638 SSC130638 TBY130638 TLU130638 TVQ130638 UFM130638 UPI130638 UZE130638 VJA130638 VSW130638 WCS130638 WMO130638 WWK130638 AC196174 JY196174 TU196174 ADQ196174 ANM196174 AXI196174 BHE196174 BRA196174 CAW196174 CKS196174 CUO196174 DEK196174 DOG196174 DYC196174 EHY196174 ERU196174 FBQ196174 FLM196174 FVI196174 GFE196174 GPA196174 GYW196174 HIS196174 HSO196174 ICK196174 IMG196174 IWC196174 JFY196174 JPU196174 JZQ196174 KJM196174 KTI196174 LDE196174 LNA196174 LWW196174 MGS196174 MQO196174 NAK196174 NKG196174 NUC196174 ODY196174 ONU196174 OXQ196174 PHM196174 PRI196174 QBE196174 QLA196174 QUW196174 RES196174 ROO196174 RYK196174 SIG196174 SSC196174 TBY196174 TLU196174 TVQ196174 UFM196174 UPI196174 UZE196174 VJA196174 VSW196174 WCS196174 WMO196174 WWK196174 AC261710 JY261710 TU261710 ADQ261710 ANM261710 AXI261710 BHE261710 BRA261710 CAW261710 CKS261710 CUO261710 DEK261710 DOG261710 DYC261710 EHY261710 ERU261710 FBQ261710 FLM261710 FVI261710 GFE261710 GPA261710 GYW261710 HIS261710 HSO261710 ICK261710 IMG261710 IWC261710 JFY261710 JPU261710 JZQ261710 KJM261710 KTI261710 LDE261710 LNA261710 LWW261710 MGS261710 MQO261710 NAK261710 NKG261710 NUC261710 ODY261710 ONU261710 OXQ261710 PHM261710 PRI261710 QBE261710 QLA261710 QUW261710 RES261710 ROO261710 RYK261710 SIG261710 SSC261710 TBY261710 TLU261710 TVQ261710 UFM261710 UPI261710 UZE261710 VJA261710 VSW261710 WCS261710 WMO261710 WWK261710 AC327246 JY327246 TU327246 ADQ327246 ANM327246 AXI327246 BHE327246 BRA327246 CAW327246 CKS327246 CUO327246 DEK327246 DOG327246 DYC327246 EHY327246 ERU327246 FBQ327246 FLM327246 FVI327246 GFE327246 GPA327246 GYW327246 HIS327246 HSO327246 ICK327246 IMG327246 IWC327246 JFY327246 JPU327246 JZQ327246 KJM327246 KTI327246 LDE327246 LNA327246 LWW327246 MGS327246 MQO327246 NAK327246 NKG327246 NUC327246 ODY327246 ONU327246 OXQ327246 PHM327246 PRI327246 QBE327246 QLA327246 QUW327246 RES327246 ROO327246 RYK327246 SIG327246 SSC327246 TBY327246 TLU327246 TVQ327246 UFM327246 UPI327246 UZE327246 VJA327246 VSW327246 WCS327246 WMO327246 WWK327246 AC392782 JY392782 TU392782 ADQ392782 ANM392782 AXI392782 BHE392782 BRA392782 CAW392782 CKS392782 CUO392782 DEK392782 DOG392782 DYC392782 EHY392782 ERU392782 FBQ392782 FLM392782 FVI392782 GFE392782 GPA392782 GYW392782 HIS392782 HSO392782 ICK392782 IMG392782 IWC392782 JFY392782 JPU392782 JZQ392782 KJM392782 KTI392782 LDE392782 LNA392782 LWW392782 MGS392782 MQO392782 NAK392782 NKG392782 NUC392782 ODY392782 ONU392782 OXQ392782 PHM392782 PRI392782 QBE392782 QLA392782 QUW392782 RES392782 ROO392782 RYK392782 SIG392782 SSC392782 TBY392782 TLU392782 TVQ392782 UFM392782 UPI392782 UZE392782 VJA392782 VSW392782 WCS392782 WMO392782 WWK392782 AC458318 JY458318 TU458318 ADQ458318 ANM458318 AXI458318 BHE458318 BRA458318 CAW458318 CKS458318 CUO458318 DEK458318 DOG458318 DYC458318 EHY458318 ERU458318 FBQ458318 FLM458318 FVI458318 GFE458318 GPA458318 GYW458318 HIS458318 HSO458318 ICK458318 IMG458318 IWC458318 JFY458318 JPU458318 JZQ458318 KJM458318 KTI458318 LDE458318 LNA458318 LWW458318 MGS458318 MQO458318 NAK458318 NKG458318 NUC458318 ODY458318 ONU458318 OXQ458318 PHM458318 PRI458318 QBE458318 QLA458318 QUW458318 RES458318 ROO458318 RYK458318 SIG458318 SSC458318 TBY458318 TLU458318 TVQ458318 UFM458318 UPI458318 UZE458318 VJA458318 VSW458318 WCS458318 WMO458318 WWK458318 AC523854 JY523854 TU523854 ADQ523854 ANM523854 AXI523854 BHE523854 BRA523854 CAW523854 CKS523854 CUO523854 DEK523854 DOG523854 DYC523854 EHY523854 ERU523854 FBQ523854 FLM523854 FVI523854 GFE523854 GPA523854 GYW523854 HIS523854 HSO523854 ICK523854 IMG523854 IWC523854 JFY523854 JPU523854 JZQ523854 KJM523854 KTI523854 LDE523854 LNA523854 LWW523854 MGS523854 MQO523854 NAK523854 NKG523854 NUC523854 ODY523854 ONU523854 OXQ523854 PHM523854 PRI523854 QBE523854 QLA523854 QUW523854 RES523854 ROO523854 RYK523854 SIG523854 SSC523854 TBY523854 TLU523854 TVQ523854 UFM523854 UPI523854 UZE523854 VJA523854 VSW523854 WCS523854 WMO523854 WWK523854 AC589390 JY589390 TU589390 ADQ589390 ANM589390 AXI589390 BHE589390 BRA589390 CAW589390 CKS589390 CUO589390 DEK589390 DOG589390 DYC589390 EHY589390 ERU589390 FBQ589390 FLM589390 FVI589390 GFE589390 GPA589390 GYW589390 HIS589390 HSO589390 ICK589390 IMG589390 IWC589390 JFY589390 JPU589390 JZQ589390 KJM589390 KTI589390 LDE589390 LNA589390 LWW589390 MGS589390 MQO589390 NAK589390 NKG589390 NUC589390 ODY589390 ONU589390 OXQ589390 PHM589390 PRI589390 QBE589390 QLA589390 QUW589390 RES589390 ROO589390 RYK589390 SIG589390 SSC589390 TBY589390 TLU589390 TVQ589390 UFM589390 UPI589390 UZE589390 VJA589390 VSW589390 WCS589390 WMO589390 WWK589390 AC654926 JY654926 TU654926 ADQ654926 ANM654926 AXI654926 BHE654926 BRA654926 CAW654926 CKS654926 CUO654926 DEK654926 DOG654926 DYC654926 EHY654926 ERU654926 FBQ654926 FLM654926 FVI654926 GFE654926 GPA654926 GYW654926 HIS654926 HSO654926 ICK654926 IMG654926 IWC654926 JFY654926 JPU654926 JZQ654926 KJM654926 KTI654926 LDE654926 LNA654926 LWW654926 MGS654926 MQO654926 NAK654926 NKG654926 NUC654926 ODY654926 ONU654926 OXQ654926 PHM654926 PRI654926 QBE654926 QLA654926 QUW654926 RES654926 ROO654926 RYK654926 SIG654926 SSC654926 TBY654926 TLU654926 TVQ654926 UFM654926 UPI654926 UZE654926 VJA654926 VSW654926 WCS654926 WMO654926 WWK654926 AC720462 JY720462 TU720462 ADQ720462 ANM720462 AXI720462 BHE720462 BRA720462 CAW720462 CKS720462 CUO720462 DEK720462 DOG720462 DYC720462 EHY720462 ERU720462 FBQ720462 FLM720462 FVI720462 GFE720462 GPA720462 GYW720462 HIS720462 HSO720462 ICK720462 IMG720462 IWC720462 JFY720462 JPU720462 JZQ720462 KJM720462 KTI720462 LDE720462 LNA720462 LWW720462 MGS720462 MQO720462 NAK720462 NKG720462 NUC720462 ODY720462 ONU720462 OXQ720462 PHM720462 PRI720462 QBE720462 QLA720462 QUW720462 RES720462 ROO720462 RYK720462 SIG720462 SSC720462 TBY720462 TLU720462 TVQ720462 UFM720462 UPI720462 UZE720462 VJA720462 VSW720462 WCS720462 WMO720462 WWK720462 AC785998 JY785998 TU785998 ADQ785998 ANM785998 AXI785998 BHE785998 BRA785998 CAW785998 CKS785998 CUO785998 DEK785998 DOG785998 DYC785998 EHY785998 ERU785998 FBQ785998 FLM785998 FVI785998 GFE785998 GPA785998 GYW785998 HIS785998 HSO785998 ICK785998 IMG785998 IWC785998 JFY785998 JPU785998 JZQ785998 KJM785998 KTI785998 LDE785998 LNA785998 LWW785998 MGS785998 MQO785998 NAK785998 NKG785998 NUC785998 ODY785998 ONU785998 OXQ785998 PHM785998 PRI785998 QBE785998 QLA785998 QUW785998 RES785998 ROO785998 RYK785998 SIG785998 SSC785998 TBY785998 TLU785998 TVQ785998 UFM785998 UPI785998 UZE785998 VJA785998 VSW785998 WCS785998 WMO785998 WWK785998 AC851534 JY851534 TU851534 ADQ851534 ANM851534 AXI851534 BHE851534 BRA851534 CAW851534 CKS851534 CUO851534 DEK851534 DOG851534 DYC851534 EHY851534 ERU851534 FBQ851534 FLM851534 FVI851534 GFE851534 GPA851534 GYW851534 HIS851534 HSO851534 ICK851534 IMG851534 IWC851534 JFY851534 JPU851534 JZQ851534 KJM851534 KTI851534 LDE851534 LNA851534 LWW851534 MGS851534 MQO851534 NAK851534 NKG851534 NUC851534 ODY851534 ONU851534 OXQ851534 PHM851534 PRI851534 QBE851534 QLA851534 QUW851534 RES851534 ROO851534 RYK851534 SIG851534 SSC851534 TBY851534 TLU851534 TVQ851534 UFM851534 UPI851534 UZE851534 VJA851534 VSW851534 WCS851534 WMO851534 WWK851534 AC917070 JY917070 TU917070 ADQ917070 ANM917070 AXI917070 BHE917070 BRA917070 CAW917070 CKS917070 CUO917070 DEK917070 DOG917070 DYC917070 EHY917070 ERU917070 FBQ917070 FLM917070 FVI917070 GFE917070 GPA917070 GYW917070 HIS917070 HSO917070 ICK917070 IMG917070 IWC917070 JFY917070 JPU917070 JZQ917070 KJM917070 KTI917070 LDE917070 LNA917070 LWW917070 MGS917070 MQO917070 NAK917070 NKG917070 NUC917070 ODY917070 ONU917070 OXQ917070 PHM917070 PRI917070 QBE917070 QLA917070 QUW917070 RES917070 ROO917070 RYK917070 SIG917070 SSC917070 TBY917070 TLU917070 TVQ917070 UFM917070 UPI917070 UZE917070 VJA917070 VSW917070 WCS917070 WMO917070 WWK917070 AC982606 JY982606 TU982606 ADQ982606 ANM982606 AXI982606 BHE982606 BRA982606 CAW982606 CKS982606 CUO982606 DEK982606 DOG982606 DYC982606 EHY982606 ERU982606 FBQ982606 FLM982606 FVI982606 GFE982606 GPA982606 GYW982606 HIS982606 HSO982606 ICK982606 IMG982606 IWC982606 JFY982606 JPU982606 JZQ982606 KJM982606 KTI982606 LDE982606 LNA982606 LWW982606 MGS982606 MQO982606 NAK982606 NKG982606 NUC982606 ODY982606 ONU982606 OXQ982606 PHM982606 PRI982606 QBE982606 QLA982606 QUW982606 RES982606 ROO982606 RYK982606 SIG982606 SSC982606 TBY982606 TLU982606 TVQ982606 UFM982606 UPI982606 UZE982606 VJA982606 VSW982606 WCS982606 WMO982606 WWK982606 O65119:O65120 JK65119:JK65120 TG65119:TG65120 ADC65119:ADC65120 AMY65119:AMY65120 AWU65119:AWU65120 BGQ65119:BGQ65120 BQM65119:BQM65120 CAI65119:CAI65120 CKE65119:CKE65120 CUA65119:CUA65120 DDW65119:DDW65120 DNS65119:DNS65120 DXO65119:DXO65120 EHK65119:EHK65120 ERG65119:ERG65120 FBC65119:FBC65120 FKY65119:FKY65120 FUU65119:FUU65120 GEQ65119:GEQ65120 GOM65119:GOM65120 GYI65119:GYI65120 HIE65119:HIE65120 HSA65119:HSA65120 IBW65119:IBW65120 ILS65119:ILS65120 IVO65119:IVO65120 JFK65119:JFK65120 JPG65119:JPG65120 JZC65119:JZC65120 KIY65119:KIY65120 KSU65119:KSU65120 LCQ65119:LCQ65120 LMM65119:LMM65120 LWI65119:LWI65120 MGE65119:MGE65120 MQA65119:MQA65120 MZW65119:MZW65120 NJS65119:NJS65120 NTO65119:NTO65120 ODK65119:ODK65120 ONG65119:ONG65120 OXC65119:OXC65120 PGY65119:PGY65120 PQU65119:PQU65120 QAQ65119:QAQ65120 QKM65119:QKM65120 QUI65119:QUI65120 REE65119:REE65120 ROA65119:ROA65120 RXW65119:RXW65120 SHS65119:SHS65120 SRO65119:SRO65120 TBK65119:TBK65120 TLG65119:TLG65120 TVC65119:TVC65120 UEY65119:UEY65120 UOU65119:UOU65120 UYQ65119:UYQ65120 VIM65119:VIM65120 VSI65119:VSI65120 WCE65119:WCE65120 WMA65119:WMA65120 WVW65119:WVW65120 O130655:O130656 JK130655:JK130656 TG130655:TG130656 ADC130655:ADC130656 AMY130655:AMY130656 AWU130655:AWU130656 BGQ130655:BGQ130656 BQM130655:BQM130656 CAI130655:CAI130656 CKE130655:CKE130656 CUA130655:CUA130656 DDW130655:DDW130656 DNS130655:DNS130656 DXO130655:DXO130656 EHK130655:EHK130656 ERG130655:ERG130656 FBC130655:FBC130656 FKY130655:FKY130656 FUU130655:FUU130656 GEQ130655:GEQ130656 GOM130655:GOM130656 GYI130655:GYI130656 HIE130655:HIE130656 HSA130655:HSA130656 IBW130655:IBW130656 ILS130655:ILS130656 IVO130655:IVO130656 JFK130655:JFK130656 JPG130655:JPG130656 JZC130655:JZC130656 KIY130655:KIY130656 KSU130655:KSU130656 LCQ130655:LCQ130656 LMM130655:LMM130656 LWI130655:LWI130656 MGE130655:MGE130656 MQA130655:MQA130656 MZW130655:MZW130656 NJS130655:NJS130656 NTO130655:NTO130656 ODK130655:ODK130656 ONG130655:ONG130656 OXC130655:OXC130656 PGY130655:PGY130656 PQU130655:PQU130656 QAQ130655:QAQ130656 QKM130655:QKM130656 QUI130655:QUI130656 REE130655:REE130656 ROA130655:ROA130656 RXW130655:RXW130656 SHS130655:SHS130656 SRO130655:SRO130656 TBK130655:TBK130656 TLG130655:TLG130656 TVC130655:TVC130656 UEY130655:UEY130656 UOU130655:UOU130656 UYQ130655:UYQ130656 VIM130655:VIM130656 VSI130655:VSI130656 WCE130655:WCE130656 WMA130655:WMA130656 WVW130655:WVW130656 O196191:O196192 JK196191:JK196192 TG196191:TG196192 ADC196191:ADC196192 AMY196191:AMY196192 AWU196191:AWU196192 BGQ196191:BGQ196192 BQM196191:BQM196192 CAI196191:CAI196192 CKE196191:CKE196192 CUA196191:CUA196192 DDW196191:DDW196192 DNS196191:DNS196192 DXO196191:DXO196192 EHK196191:EHK196192 ERG196191:ERG196192 FBC196191:FBC196192 FKY196191:FKY196192 FUU196191:FUU196192 GEQ196191:GEQ196192 GOM196191:GOM196192 GYI196191:GYI196192 HIE196191:HIE196192 HSA196191:HSA196192 IBW196191:IBW196192 ILS196191:ILS196192 IVO196191:IVO196192 JFK196191:JFK196192 JPG196191:JPG196192 JZC196191:JZC196192 KIY196191:KIY196192 KSU196191:KSU196192 LCQ196191:LCQ196192 LMM196191:LMM196192 LWI196191:LWI196192 MGE196191:MGE196192 MQA196191:MQA196192 MZW196191:MZW196192 NJS196191:NJS196192 NTO196191:NTO196192 ODK196191:ODK196192 ONG196191:ONG196192 OXC196191:OXC196192 PGY196191:PGY196192 PQU196191:PQU196192 QAQ196191:QAQ196192 QKM196191:QKM196192 QUI196191:QUI196192 REE196191:REE196192 ROA196191:ROA196192 RXW196191:RXW196192 SHS196191:SHS196192 SRO196191:SRO196192 TBK196191:TBK196192 TLG196191:TLG196192 TVC196191:TVC196192 UEY196191:UEY196192 UOU196191:UOU196192 UYQ196191:UYQ196192 VIM196191:VIM196192 VSI196191:VSI196192 WCE196191:WCE196192 WMA196191:WMA196192 WVW196191:WVW196192 O261727:O261728 JK261727:JK261728 TG261727:TG261728 ADC261727:ADC261728 AMY261727:AMY261728 AWU261727:AWU261728 BGQ261727:BGQ261728 BQM261727:BQM261728 CAI261727:CAI261728 CKE261727:CKE261728 CUA261727:CUA261728 DDW261727:DDW261728 DNS261727:DNS261728 DXO261727:DXO261728 EHK261727:EHK261728 ERG261727:ERG261728 FBC261727:FBC261728 FKY261727:FKY261728 FUU261727:FUU261728 GEQ261727:GEQ261728 GOM261727:GOM261728 GYI261727:GYI261728 HIE261727:HIE261728 HSA261727:HSA261728 IBW261727:IBW261728 ILS261727:ILS261728 IVO261727:IVO261728 JFK261727:JFK261728 JPG261727:JPG261728 JZC261727:JZC261728 KIY261727:KIY261728 KSU261727:KSU261728 LCQ261727:LCQ261728 LMM261727:LMM261728 LWI261727:LWI261728 MGE261727:MGE261728 MQA261727:MQA261728 MZW261727:MZW261728 NJS261727:NJS261728 NTO261727:NTO261728 ODK261727:ODK261728 ONG261727:ONG261728 OXC261727:OXC261728 PGY261727:PGY261728 PQU261727:PQU261728 QAQ261727:QAQ261728 QKM261727:QKM261728 QUI261727:QUI261728 REE261727:REE261728 ROA261727:ROA261728 RXW261727:RXW261728 SHS261727:SHS261728 SRO261727:SRO261728 TBK261727:TBK261728 TLG261727:TLG261728 TVC261727:TVC261728 UEY261727:UEY261728 UOU261727:UOU261728 UYQ261727:UYQ261728 VIM261727:VIM261728 VSI261727:VSI261728 WCE261727:WCE261728 WMA261727:WMA261728 WVW261727:WVW261728 O327263:O327264 JK327263:JK327264 TG327263:TG327264 ADC327263:ADC327264 AMY327263:AMY327264 AWU327263:AWU327264 BGQ327263:BGQ327264 BQM327263:BQM327264 CAI327263:CAI327264 CKE327263:CKE327264 CUA327263:CUA327264 DDW327263:DDW327264 DNS327263:DNS327264 DXO327263:DXO327264 EHK327263:EHK327264 ERG327263:ERG327264 FBC327263:FBC327264 FKY327263:FKY327264 FUU327263:FUU327264 GEQ327263:GEQ327264 GOM327263:GOM327264 GYI327263:GYI327264 HIE327263:HIE327264 HSA327263:HSA327264 IBW327263:IBW327264 ILS327263:ILS327264 IVO327263:IVO327264 JFK327263:JFK327264 JPG327263:JPG327264 JZC327263:JZC327264 KIY327263:KIY327264 KSU327263:KSU327264 LCQ327263:LCQ327264 LMM327263:LMM327264 LWI327263:LWI327264 MGE327263:MGE327264 MQA327263:MQA327264 MZW327263:MZW327264 NJS327263:NJS327264 NTO327263:NTO327264 ODK327263:ODK327264 ONG327263:ONG327264 OXC327263:OXC327264 PGY327263:PGY327264 PQU327263:PQU327264 QAQ327263:QAQ327264 QKM327263:QKM327264 QUI327263:QUI327264 REE327263:REE327264 ROA327263:ROA327264 RXW327263:RXW327264 SHS327263:SHS327264 SRO327263:SRO327264 TBK327263:TBK327264 TLG327263:TLG327264 TVC327263:TVC327264 UEY327263:UEY327264 UOU327263:UOU327264 UYQ327263:UYQ327264 VIM327263:VIM327264 VSI327263:VSI327264 WCE327263:WCE327264 WMA327263:WMA327264 WVW327263:WVW327264 O392799:O392800 JK392799:JK392800 TG392799:TG392800 ADC392799:ADC392800 AMY392799:AMY392800 AWU392799:AWU392800 BGQ392799:BGQ392800 BQM392799:BQM392800 CAI392799:CAI392800 CKE392799:CKE392800 CUA392799:CUA392800 DDW392799:DDW392800 DNS392799:DNS392800 DXO392799:DXO392800 EHK392799:EHK392800 ERG392799:ERG392800 FBC392799:FBC392800 FKY392799:FKY392800 FUU392799:FUU392800 GEQ392799:GEQ392800 GOM392799:GOM392800 GYI392799:GYI392800 HIE392799:HIE392800 HSA392799:HSA392800 IBW392799:IBW392800 ILS392799:ILS392800 IVO392799:IVO392800 JFK392799:JFK392800 JPG392799:JPG392800 JZC392799:JZC392800 KIY392799:KIY392800 KSU392799:KSU392800 LCQ392799:LCQ392800 LMM392799:LMM392800 LWI392799:LWI392800 MGE392799:MGE392800 MQA392799:MQA392800 MZW392799:MZW392800 NJS392799:NJS392800 NTO392799:NTO392800 ODK392799:ODK392800 ONG392799:ONG392800 OXC392799:OXC392800 PGY392799:PGY392800 PQU392799:PQU392800 QAQ392799:QAQ392800 QKM392799:QKM392800 QUI392799:QUI392800 REE392799:REE392800 ROA392799:ROA392800 RXW392799:RXW392800 SHS392799:SHS392800 SRO392799:SRO392800 TBK392799:TBK392800 TLG392799:TLG392800 TVC392799:TVC392800 UEY392799:UEY392800 UOU392799:UOU392800 UYQ392799:UYQ392800 VIM392799:VIM392800 VSI392799:VSI392800 WCE392799:WCE392800 WMA392799:WMA392800 WVW392799:WVW392800 O458335:O458336 JK458335:JK458336 TG458335:TG458336 ADC458335:ADC458336 AMY458335:AMY458336 AWU458335:AWU458336 BGQ458335:BGQ458336 BQM458335:BQM458336 CAI458335:CAI458336 CKE458335:CKE458336 CUA458335:CUA458336 DDW458335:DDW458336 DNS458335:DNS458336 DXO458335:DXO458336 EHK458335:EHK458336 ERG458335:ERG458336 FBC458335:FBC458336 FKY458335:FKY458336 FUU458335:FUU458336 GEQ458335:GEQ458336 GOM458335:GOM458336 GYI458335:GYI458336 HIE458335:HIE458336 HSA458335:HSA458336 IBW458335:IBW458336 ILS458335:ILS458336 IVO458335:IVO458336 JFK458335:JFK458336 JPG458335:JPG458336 JZC458335:JZC458336 KIY458335:KIY458336 KSU458335:KSU458336 LCQ458335:LCQ458336 LMM458335:LMM458336 LWI458335:LWI458336 MGE458335:MGE458336 MQA458335:MQA458336 MZW458335:MZW458336 NJS458335:NJS458336 NTO458335:NTO458336 ODK458335:ODK458336 ONG458335:ONG458336 OXC458335:OXC458336 PGY458335:PGY458336 PQU458335:PQU458336 QAQ458335:QAQ458336 QKM458335:QKM458336 QUI458335:QUI458336 REE458335:REE458336 ROA458335:ROA458336 RXW458335:RXW458336 SHS458335:SHS458336 SRO458335:SRO458336 TBK458335:TBK458336 TLG458335:TLG458336 TVC458335:TVC458336 UEY458335:UEY458336 UOU458335:UOU458336 UYQ458335:UYQ458336 VIM458335:VIM458336 VSI458335:VSI458336 WCE458335:WCE458336 WMA458335:WMA458336 WVW458335:WVW458336 O523871:O523872 JK523871:JK523872 TG523871:TG523872 ADC523871:ADC523872 AMY523871:AMY523872 AWU523871:AWU523872 BGQ523871:BGQ523872 BQM523871:BQM523872 CAI523871:CAI523872 CKE523871:CKE523872 CUA523871:CUA523872 DDW523871:DDW523872 DNS523871:DNS523872 DXO523871:DXO523872 EHK523871:EHK523872 ERG523871:ERG523872 FBC523871:FBC523872 FKY523871:FKY523872 FUU523871:FUU523872 GEQ523871:GEQ523872 GOM523871:GOM523872 GYI523871:GYI523872 HIE523871:HIE523872 HSA523871:HSA523872 IBW523871:IBW523872 ILS523871:ILS523872 IVO523871:IVO523872 JFK523871:JFK523872 JPG523871:JPG523872 JZC523871:JZC523872 KIY523871:KIY523872 KSU523871:KSU523872 LCQ523871:LCQ523872 LMM523871:LMM523872 LWI523871:LWI523872 MGE523871:MGE523872 MQA523871:MQA523872 MZW523871:MZW523872 NJS523871:NJS523872 NTO523871:NTO523872 ODK523871:ODK523872 ONG523871:ONG523872 OXC523871:OXC523872 PGY523871:PGY523872 PQU523871:PQU523872 QAQ523871:QAQ523872 QKM523871:QKM523872 QUI523871:QUI523872 REE523871:REE523872 ROA523871:ROA523872 RXW523871:RXW523872 SHS523871:SHS523872 SRO523871:SRO523872 TBK523871:TBK523872 TLG523871:TLG523872 TVC523871:TVC523872 UEY523871:UEY523872 UOU523871:UOU523872 UYQ523871:UYQ523872 VIM523871:VIM523872 VSI523871:VSI523872 WCE523871:WCE523872 WMA523871:WMA523872 WVW523871:WVW523872 O589407:O589408 JK589407:JK589408 TG589407:TG589408 ADC589407:ADC589408 AMY589407:AMY589408 AWU589407:AWU589408 BGQ589407:BGQ589408 BQM589407:BQM589408 CAI589407:CAI589408 CKE589407:CKE589408 CUA589407:CUA589408 DDW589407:DDW589408 DNS589407:DNS589408 DXO589407:DXO589408 EHK589407:EHK589408 ERG589407:ERG589408 FBC589407:FBC589408 FKY589407:FKY589408 FUU589407:FUU589408 GEQ589407:GEQ589408 GOM589407:GOM589408 GYI589407:GYI589408 HIE589407:HIE589408 HSA589407:HSA589408 IBW589407:IBW589408 ILS589407:ILS589408 IVO589407:IVO589408 JFK589407:JFK589408 JPG589407:JPG589408 JZC589407:JZC589408 KIY589407:KIY589408 KSU589407:KSU589408 LCQ589407:LCQ589408 LMM589407:LMM589408 LWI589407:LWI589408 MGE589407:MGE589408 MQA589407:MQA589408 MZW589407:MZW589408 NJS589407:NJS589408 NTO589407:NTO589408 ODK589407:ODK589408 ONG589407:ONG589408 OXC589407:OXC589408 PGY589407:PGY589408 PQU589407:PQU589408 QAQ589407:QAQ589408 QKM589407:QKM589408 QUI589407:QUI589408 REE589407:REE589408 ROA589407:ROA589408 RXW589407:RXW589408 SHS589407:SHS589408 SRO589407:SRO589408 TBK589407:TBK589408 TLG589407:TLG589408 TVC589407:TVC589408 UEY589407:UEY589408 UOU589407:UOU589408 UYQ589407:UYQ589408 VIM589407:VIM589408 VSI589407:VSI589408 WCE589407:WCE589408 WMA589407:WMA589408 WVW589407:WVW589408 O654943:O654944 JK654943:JK654944 TG654943:TG654944 ADC654943:ADC654944 AMY654943:AMY654944 AWU654943:AWU654944 BGQ654943:BGQ654944 BQM654943:BQM654944 CAI654943:CAI654944 CKE654943:CKE654944 CUA654943:CUA654944 DDW654943:DDW654944 DNS654943:DNS654944 DXO654943:DXO654944 EHK654943:EHK654944 ERG654943:ERG654944 FBC654943:FBC654944 FKY654943:FKY654944 FUU654943:FUU654944 GEQ654943:GEQ654944 GOM654943:GOM654944 GYI654943:GYI654944 HIE654943:HIE654944 HSA654943:HSA654944 IBW654943:IBW654944 ILS654943:ILS654944 IVO654943:IVO654944 JFK654943:JFK654944 JPG654943:JPG654944 JZC654943:JZC654944 KIY654943:KIY654944 KSU654943:KSU654944 LCQ654943:LCQ654944 LMM654943:LMM654944 LWI654943:LWI654944 MGE654943:MGE654944 MQA654943:MQA654944 MZW654943:MZW654944 NJS654943:NJS654944 NTO654943:NTO654944 ODK654943:ODK654944 ONG654943:ONG654944 OXC654943:OXC654944 PGY654943:PGY654944 PQU654943:PQU654944 QAQ654943:QAQ654944 QKM654943:QKM654944 QUI654943:QUI654944 REE654943:REE654944 ROA654943:ROA654944 RXW654943:RXW654944 SHS654943:SHS654944 SRO654943:SRO654944 TBK654943:TBK654944 TLG654943:TLG654944 TVC654943:TVC654944 UEY654943:UEY654944 UOU654943:UOU654944 UYQ654943:UYQ654944 VIM654943:VIM654944 VSI654943:VSI654944 WCE654943:WCE654944 WMA654943:WMA654944 WVW654943:WVW654944 O720479:O720480 JK720479:JK720480 TG720479:TG720480 ADC720479:ADC720480 AMY720479:AMY720480 AWU720479:AWU720480 BGQ720479:BGQ720480 BQM720479:BQM720480 CAI720479:CAI720480 CKE720479:CKE720480 CUA720479:CUA720480 DDW720479:DDW720480 DNS720479:DNS720480 DXO720479:DXO720480 EHK720479:EHK720480 ERG720479:ERG720480 FBC720479:FBC720480 FKY720479:FKY720480 FUU720479:FUU720480 GEQ720479:GEQ720480 GOM720479:GOM720480 GYI720479:GYI720480 HIE720479:HIE720480 HSA720479:HSA720480 IBW720479:IBW720480 ILS720479:ILS720480 IVO720479:IVO720480 JFK720479:JFK720480 JPG720479:JPG720480 JZC720479:JZC720480 KIY720479:KIY720480 KSU720479:KSU720480 LCQ720479:LCQ720480 LMM720479:LMM720480 LWI720479:LWI720480 MGE720479:MGE720480 MQA720479:MQA720480 MZW720479:MZW720480 NJS720479:NJS720480 NTO720479:NTO720480 ODK720479:ODK720480 ONG720479:ONG720480 OXC720479:OXC720480 PGY720479:PGY720480 PQU720479:PQU720480 QAQ720479:QAQ720480 QKM720479:QKM720480 QUI720479:QUI720480 REE720479:REE720480 ROA720479:ROA720480 RXW720479:RXW720480 SHS720479:SHS720480 SRO720479:SRO720480 TBK720479:TBK720480 TLG720479:TLG720480 TVC720479:TVC720480 UEY720479:UEY720480 UOU720479:UOU720480 UYQ720479:UYQ720480 VIM720479:VIM720480 VSI720479:VSI720480 WCE720479:WCE720480 WMA720479:WMA720480 WVW720479:WVW720480 O786015:O786016 JK786015:JK786016 TG786015:TG786016 ADC786015:ADC786016 AMY786015:AMY786016 AWU786015:AWU786016 BGQ786015:BGQ786016 BQM786015:BQM786016 CAI786015:CAI786016 CKE786015:CKE786016 CUA786015:CUA786016 DDW786015:DDW786016 DNS786015:DNS786016 DXO786015:DXO786016 EHK786015:EHK786016 ERG786015:ERG786016 FBC786015:FBC786016 FKY786015:FKY786016 FUU786015:FUU786016 GEQ786015:GEQ786016 GOM786015:GOM786016 GYI786015:GYI786016 HIE786015:HIE786016 HSA786015:HSA786016 IBW786015:IBW786016 ILS786015:ILS786016 IVO786015:IVO786016 JFK786015:JFK786016 JPG786015:JPG786016 JZC786015:JZC786016 KIY786015:KIY786016 KSU786015:KSU786016 LCQ786015:LCQ786016 LMM786015:LMM786016 LWI786015:LWI786016 MGE786015:MGE786016 MQA786015:MQA786016 MZW786015:MZW786016 NJS786015:NJS786016 NTO786015:NTO786016 ODK786015:ODK786016 ONG786015:ONG786016 OXC786015:OXC786016 PGY786015:PGY786016 PQU786015:PQU786016 QAQ786015:QAQ786016 QKM786015:QKM786016 QUI786015:QUI786016 REE786015:REE786016 ROA786015:ROA786016 RXW786015:RXW786016 SHS786015:SHS786016 SRO786015:SRO786016 TBK786015:TBK786016 TLG786015:TLG786016 TVC786015:TVC786016 UEY786015:UEY786016 UOU786015:UOU786016 UYQ786015:UYQ786016 VIM786015:VIM786016 VSI786015:VSI786016 WCE786015:WCE786016 WMA786015:WMA786016 WVW786015:WVW786016 O851551:O851552 JK851551:JK851552 TG851551:TG851552 ADC851551:ADC851552 AMY851551:AMY851552 AWU851551:AWU851552 BGQ851551:BGQ851552 BQM851551:BQM851552 CAI851551:CAI851552 CKE851551:CKE851552 CUA851551:CUA851552 DDW851551:DDW851552 DNS851551:DNS851552 DXO851551:DXO851552 EHK851551:EHK851552 ERG851551:ERG851552 FBC851551:FBC851552 FKY851551:FKY851552 FUU851551:FUU851552 GEQ851551:GEQ851552 GOM851551:GOM851552 GYI851551:GYI851552 HIE851551:HIE851552 HSA851551:HSA851552 IBW851551:IBW851552 ILS851551:ILS851552 IVO851551:IVO851552 JFK851551:JFK851552 JPG851551:JPG851552 JZC851551:JZC851552 KIY851551:KIY851552 KSU851551:KSU851552 LCQ851551:LCQ851552 LMM851551:LMM851552 LWI851551:LWI851552 MGE851551:MGE851552 MQA851551:MQA851552 MZW851551:MZW851552 NJS851551:NJS851552 NTO851551:NTO851552 ODK851551:ODK851552 ONG851551:ONG851552 OXC851551:OXC851552 PGY851551:PGY851552 PQU851551:PQU851552 QAQ851551:QAQ851552 QKM851551:QKM851552 QUI851551:QUI851552 REE851551:REE851552 ROA851551:ROA851552 RXW851551:RXW851552 SHS851551:SHS851552 SRO851551:SRO851552 TBK851551:TBK851552 TLG851551:TLG851552 TVC851551:TVC851552 UEY851551:UEY851552 UOU851551:UOU851552 UYQ851551:UYQ851552 VIM851551:VIM851552 VSI851551:VSI851552 WCE851551:WCE851552 WMA851551:WMA851552 WVW851551:WVW851552 O917087:O917088 JK917087:JK917088 TG917087:TG917088 ADC917087:ADC917088 AMY917087:AMY917088 AWU917087:AWU917088 BGQ917087:BGQ917088 BQM917087:BQM917088 CAI917087:CAI917088 CKE917087:CKE917088 CUA917087:CUA917088 DDW917087:DDW917088 DNS917087:DNS917088 DXO917087:DXO917088 EHK917087:EHK917088 ERG917087:ERG917088 FBC917087:FBC917088 FKY917087:FKY917088 FUU917087:FUU917088 GEQ917087:GEQ917088 GOM917087:GOM917088 GYI917087:GYI917088 HIE917087:HIE917088 HSA917087:HSA917088 IBW917087:IBW917088 ILS917087:ILS917088 IVO917087:IVO917088 JFK917087:JFK917088 JPG917087:JPG917088 JZC917087:JZC917088 KIY917087:KIY917088 KSU917087:KSU917088 LCQ917087:LCQ917088 LMM917087:LMM917088 LWI917087:LWI917088 MGE917087:MGE917088 MQA917087:MQA917088 MZW917087:MZW917088 NJS917087:NJS917088 NTO917087:NTO917088 ODK917087:ODK917088 ONG917087:ONG917088 OXC917087:OXC917088 PGY917087:PGY917088 PQU917087:PQU917088 QAQ917087:QAQ917088 QKM917087:QKM917088 QUI917087:QUI917088 REE917087:REE917088 ROA917087:ROA917088 RXW917087:RXW917088 SHS917087:SHS917088 SRO917087:SRO917088 TBK917087:TBK917088 TLG917087:TLG917088 TVC917087:TVC917088 UEY917087:UEY917088 UOU917087:UOU917088 UYQ917087:UYQ917088 VIM917087:VIM917088 VSI917087:VSI917088 WCE917087:WCE917088 WMA917087:WMA917088 WVW917087:WVW917088 O982623:O982624 JK982623:JK982624 TG982623:TG982624 ADC982623:ADC982624 AMY982623:AMY982624 AWU982623:AWU982624 BGQ982623:BGQ982624 BQM982623:BQM982624 CAI982623:CAI982624 CKE982623:CKE982624 CUA982623:CUA982624 DDW982623:DDW982624 DNS982623:DNS982624 DXO982623:DXO982624 EHK982623:EHK982624 ERG982623:ERG982624 FBC982623:FBC982624 FKY982623:FKY982624 FUU982623:FUU982624 GEQ982623:GEQ982624 GOM982623:GOM982624 GYI982623:GYI982624 HIE982623:HIE982624 HSA982623:HSA982624 IBW982623:IBW982624 ILS982623:ILS982624 IVO982623:IVO982624 JFK982623:JFK982624 JPG982623:JPG982624 JZC982623:JZC982624 KIY982623:KIY982624 KSU982623:KSU982624 LCQ982623:LCQ982624 LMM982623:LMM982624 LWI982623:LWI982624 MGE982623:MGE982624 MQA982623:MQA982624 MZW982623:MZW982624 NJS982623:NJS982624 NTO982623:NTO982624 ODK982623:ODK982624 ONG982623:ONG982624 OXC982623:OXC982624 PGY982623:PGY982624 PQU982623:PQU982624 QAQ982623:QAQ982624 QKM982623:QKM982624 QUI982623:QUI982624 REE982623:REE982624 ROA982623:ROA982624 RXW982623:RXW982624 SHS982623:SHS982624 SRO982623:SRO982624 TBK982623:TBK982624 TLG982623:TLG982624 TVC982623:TVC982624 UEY982623:UEY982624 UOU982623:UOU982624 UYQ982623:UYQ982624 VIM982623:VIM982624 VSI982623:VSI982624 WCE982623:WCE982624 WMA982623:WMA982624 WVW982623:WVW982624 L65070:L65073 JH65070:JH65073 TD65070:TD65073 ACZ65070:ACZ65073 AMV65070:AMV65073 AWR65070:AWR65073 BGN65070:BGN65073 BQJ65070:BQJ65073 CAF65070:CAF65073 CKB65070:CKB65073 CTX65070:CTX65073 DDT65070:DDT65073 DNP65070:DNP65073 DXL65070:DXL65073 EHH65070:EHH65073 ERD65070:ERD65073 FAZ65070:FAZ65073 FKV65070:FKV65073 FUR65070:FUR65073 GEN65070:GEN65073 GOJ65070:GOJ65073 GYF65070:GYF65073 HIB65070:HIB65073 HRX65070:HRX65073 IBT65070:IBT65073 ILP65070:ILP65073 IVL65070:IVL65073 JFH65070:JFH65073 JPD65070:JPD65073 JYZ65070:JYZ65073 KIV65070:KIV65073 KSR65070:KSR65073 LCN65070:LCN65073 LMJ65070:LMJ65073 LWF65070:LWF65073 MGB65070:MGB65073 MPX65070:MPX65073 MZT65070:MZT65073 NJP65070:NJP65073 NTL65070:NTL65073 ODH65070:ODH65073 OND65070:OND65073 OWZ65070:OWZ65073 PGV65070:PGV65073 PQR65070:PQR65073 QAN65070:QAN65073 QKJ65070:QKJ65073 QUF65070:QUF65073 REB65070:REB65073 RNX65070:RNX65073 RXT65070:RXT65073 SHP65070:SHP65073 SRL65070:SRL65073 TBH65070:TBH65073 TLD65070:TLD65073 TUZ65070:TUZ65073 UEV65070:UEV65073 UOR65070:UOR65073 UYN65070:UYN65073 VIJ65070:VIJ65073 VSF65070:VSF65073 WCB65070:WCB65073 WLX65070:WLX65073 WVT65070:WVT65073 L130606:L130609 JH130606:JH130609 TD130606:TD130609 ACZ130606:ACZ130609 AMV130606:AMV130609 AWR130606:AWR130609 BGN130606:BGN130609 BQJ130606:BQJ130609 CAF130606:CAF130609 CKB130606:CKB130609 CTX130606:CTX130609 DDT130606:DDT130609 DNP130606:DNP130609 DXL130606:DXL130609 EHH130606:EHH130609 ERD130606:ERD130609 FAZ130606:FAZ130609 FKV130606:FKV130609 FUR130606:FUR130609 GEN130606:GEN130609 GOJ130606:GOJ130609 GYF130606:GYF130609 HIB130606:HIB130609 HRX130606:HRX130609 IBT130606:IBT130609 ILP130606:ILP130609 IVL130606:IVL130609 JFH130606:JFH130609 JPD130606:JPD130609 JYZ130606:JYZ130609 KIV130606:KIV130609 KSR130606:KSR130609 LCN130606:LCN130609 LMJ130606:LMJ130609 LWF130606:LWF130609 MGB130606:MGB130609 MPX130606:MPX130609 MZT130606:MZT130609 NJP130606:NJP130609 NTL130606:NTL130609 ODH130606:ODH130609 OND130606:OND130609 OWZ130606:OWZ130609 PGV130606:PGV130609 PQR130606:PQR130609 QAN130606:QAN130609 QKJ130606:QKJ130609 QUF130606:QUF130609 REB130606:REB130609 RNX130606:RNX130609 RXT130606:RXT130609 SHP130606:SHP130609 SRL130606:SRL130609 TBH130606:TBH130609 TLD130606:TLD130609 TUZ130606:TUZ130609 UEV130606:UEV130609 UOR130606:UOR130609 UYN130606:UYN130609 VIJ130606:VIJ130609 VSF130606:VSF130609 WCB130606:WCB130609 WLX130606:WLX130609 WVT130606:WVT130609 L196142:L196145 JH196142:JH196145 TD196142:TD196145 ACZ196142:ACZ196145 AMV196142:AMV196145 AWR196142:AWR196145 BGN196142:BGN196145 BQJ196142:BQJ196145 CAF196142:CAF196145 CKB196142:CKB196145 CTX196142:CTX196145 DDT196142:DDT196145 DNP196142:DNP196145 DXL196142:DXL196145 EHH196142:EHH196145 ERD196142:ERD196145 FAZ196142:FAZ196145 FKV196142:FKV196145 FUR196142:FUR196145 GEN196142:GEN196145 GOJ196142:GOJ196145 GYF196142:GYF196145 HIB196142:HIB196145 HRX196142:HRX196145 IBT196142:IBT196145 ILP196142:ILP196145 IVL196142:IVL196145 JFH196142:JFH196145 JPD196142:JPD196145 JYZ196142:JYZ196145 KIV196142:KIV196145 KSR196142:KSR196145 LCN196142:LCN196145 LMJ196142:LMJ196145 LWF196142:LWF196145 MGB196142:MGB196145 MPX196142:MPX196145 MZT196142:MZT196145 NJP196142:NJP196145 NTL196142:NTL196145 ODH196142:ODH196145 OND196142:OND196145 OWZ196142:OWZ196145 PGV196142:PGV196145 PQR196142:PQR196145 QAN196142:QAN196145 QKJ196142:QKJ196145 QUF196142:QUF196145 REB196142:REB196145 RNX196142:RNX196145 RXT196142:RXT196145 SHP196142:SHP196145 SRL196142:SRL196145 TBH196142:TBH196145 TLD196142:TLD196145 TUZ196142:TUZ196145 UEV196142:UEV196145 UOR196142:UOR196145 UYN196142:UYN196145 VIJ196142:VIJ196145 VSF196142:VSF196145 WCB196142:WCB196145 WLX196142:WLX196145 WVT196142:WVT196145 L261678:L261681 JH261678:JH261681 TD261678:TD261681 ACZ261678:ACZ261681 AMV261678:AMV261681 AWR261678:AWR261681 BGN261678:BGN261681 BQJ261678:BQJ261681 CAF261678:CAF261681 CKB261678:CKB261681 CTX261678:CTX261681 DDT261678:DDT261681 DNP261678:DNP261681 DXL261678:DXL261681 EHH261678:EHH261681 ERD261678:ERD261681 FAZ261678:FAZ261681 FKV261678:FKV261681 FUR261678:FUR261681 GEN261678:GEN261681 GOJ261678:GOJ261681 GYF261678:GYF261681 HIB261678:HIB261681 HRX261678:HRX261681 IBT261678:IBT261681 ILP261678:ILP261681 IVL261678:IVL261681 JFH261678:JFH261681 JPD261678:JPD261681 JYZ261678:JYZ261681 KIV261678:KIV261681 KSR261678:KSR261681 LCN261678:LCN261681 LMJ261678:LMJ261681 LWF261678:LWF261681 MGB261678:MGB261681 MPX261678:MPX261681 MZT261678:MZT261681 NJP261678:NJP261681 NTL261678:NTL261681 ODH261678:ODH261681 OND261678:OND261681 OWZ261678:OWZ261681 PGV261678:PGV261681 PQR261678:PQR261681 QAN261678:QAN261681 QKJ261678:QKJ261681 QUF261678:QUF261681 REB261678:REB261681 RNX261678:RNX261681 RXT261678:RXT261681 SHP261678:SHP261681 SRL261678:SRL261681 TBH261678:TBH261681 TLD261678:TLD261681 TUZ261678:TUZ261681 UEV261678:UEV261681 UOR261678:UOR261681 UYN261678:UYN261681 VIJ261678:VIJ261681 VSF261678:VSF261681 WCB261678:WCB261681 WLX261678:WLX261681 WVT261678:WVT261681 L327214:L327217 JH327214:JH327217 TD327214:TD327217 ACZ327214:ACZ327217 AMV327214:AMV327217 AWR327214:AWR327217 BGN327214:BGN327217 BQJ327214:BQJ327217 CAF327214:CAF327217 CKB327214:CKB327217 CTX327214:CTX327217 DDT327214:DDT327217 DNP327214:DNP327217 DXL327214:DXL327217 EHH327214:EHH327217 ERD327214:ERD327217 FAZ327214:FAZ327217 FKV327214:FKV327217 FUR327214:FUR327217 GEN327214:GEN327217 GOJ327214:GOJ327217 GYF327214:GYF327217 HIB327214:HIB327217 HRX327214:HRX327217 IBT327214:IBT327217 ILP327214:ILP327217 IVL327214:IVL327217 JFH327214:JFH327217 JPD327214:JPD327217 JYZ327214:JYZ327217 KIV327214:KIV327217 KSR327214:KSR327217 LCN327214:LCN327217 LMJ327214:LMJ327217 LWF327214:LWF327217 MGB327214:MGB327217 MPX327214:MPX327217 MZT327214:MZT327217 NJP327214:NJP327217 NTL327214:NTL327217 ODH327214:ODH327217 OND327214:OND327217 OWZ327214:OWZ327217 PGV327214:PGV327217 PQR327214:PQR327217 QAN327214:QAN327217 QKJ327214:QKJ327217 QUF327214:QUF327217 REB327214:REB327217 RNX327214:RNX327217 RXT327214:RXT327217 SHP327214:SHP327217 SRL327214:SRL327217 TBH327214:TBH327217 TLD327214:TLD327217 TUZ327214:TUZ327217 UEV327214:UEV327217 UOR327214:UOR327217 UYN327214:UYN327217 VIJ327214:VIJ327217 VSF327214:VSF327217 WCB327214:WCB327217 WLX327214:WLX327217 WVT327214:WVT327217 L392750:L392753 JH392750:JH392753 TD392750:TD392753 ACZ392750:ACZ392753 AMV392750:AMV392753 AWR392750:AWR392753 BGN392750:BGN392753 BQJ392750:BQJ392753 CAF392750:CAF392753 CKB392750:CKB392753 CTX392750:CTX392753 DDT392750:DDT392753 DNP392750:DNP392753 DXL392750:DXL392753 EHH392750:EHH392753 ERD392750:ERD392753 FAZ392750:FAZ392753 FKV392750:FKV392753 FUR392750:FUR392753 GEN392750:GEN392753 GOJ392750:GOJ392753 GYF392750:GYF392753 HIB392750:HIB392753 HRX392750:HRX392753 IBT392750:IBT392753 ILP392750:ILP392753 IVL392750:IVL392753 JFH392750:JFH392753 JPD392750:JPD392753 JYZ392750:JYZ392753 KIV392750:KIV392753 KSR392750:KSR392753 LCN392750:LCN392753 LMJ392750:LMJ392753 LWF392750:LWF392753 MGB392750:MGB392753 MPX392750:MPX392753 MZT392750:MZT392753 NJP392750:NJP392753 NTL392750:NTL392753 ODH392750:ODH392753 OND392750:OND392753 OWZ392750:OWZ392753 PGV392750:PGV392753 PQR392750:PQR392753 QAN392750:QAN392753 QKJ392750:QKJ392753 QUF392750:QUF392753 REB392750:REB392753 RNX392750:RNX392753 RXT392750:RXT392753 SHP392750:SHP392753 SRL392750:SRL392753 TBH392750:TBH392753 TLD392750:TLD392753 TUZ392750:TUZ392753 UEV392750:UEV392753 UOR392750:UOR392753 UYN392750:UYN392753 VIJ392750:VIJ392753 VSF392750:VSF392753 WCB392750:WCB392753 WLX392750:WLX392753 WVT392750:WVT392753 L458286:L458289 JH458286:JH458289 TD458286:TD458289 ACZ458286:ACZ458289 AMV458286:AMV458289 AWR458286:AWR458289 BGN458286:BGN458289 BQJ458286:BQJ458289 CAF458286:CAF458289 CKB458286:CKB458289 CTX458286:CTX458289 DDT458286:DDT458289 DNP458286:DNP458289 DXL458286:DXL458289 EHH458286:EHH458289 ERD458286:ERD458289 FAZ458286:FAZ458289 FKV458286:FKV458289 FUR458286:FUR458289 GEN458286:GEN458289 GOJ458286:GOJ458289 GYF458286:GYF458289 HIB458286:HIB458289 HRX458286:HRX458289 IBT458286:IBT458289 ILP458286:ILP458289 IVL458286:IVL458289 JFH458286:JFH458289 JPD458286:JPD458289 JYZ458286:JYZ458289 KIV458286:KIV458289 KSR458286:KSR458289 LCN458286:LCN458289 LMJ458286:LMJ458289 LWF458286:LWF458289 MGB458286:MGB458289 MPX458286:MPX458289 MZT458286:MZT458289 NJP458286:NJP458289 NTL458286:NTL458289 ODH458286:ODH458289 OND458286:OND458289 OWZ458286:OWZ458289 PGV458286:PGV458289 PQR458286:PQR458289 QAN458286:QAN458289 QKJ458286:QKJ458289 QUF458286:QUF458289 REB458286:REB458289 RNX458286:RNX458289 RXT458286:RXT458289 SHP458286:SHP458289 SRL458286:SRL458289 TBH458286:TBH458289 TLD458286:TLD458289 TUZ458286:TUZ458289 UEV458286:UEV458289 UOR458286:UOR458289 UYN458286:UYN458289 VIJ458286:VIJ458289 VSF458286:VSF458289 WCB458286:WCB458289 WLX458286:WLX458289 WVT458286:WVT458289 L523822:L523825 JH523822:JH523825 TD523822:TD523825 ACZ523822:ACZ523825 AMV523822:AMV523825 AWR523822:AWR523825 BGN523822:BGN523825 BQJ523822:BQJ523825 CAF523822:CAF523825 CKB523822:CKB523825 CTX523822:CTX523825 DDT523822:DDT523825 DNP523822:DNP523825 DXL523822:DXL523825 EHH523822:EHH523825 ERD523822:ERD523825 FAZ523822:FAZ523825 FKV523822:FKV523825 FUR523822:FUR523825 GEN523822:GEN523825 GOJ523822:GOJ523825 GYF523822:GYF523825 HIB523822:HIB523825 HRX523822:HRX523825 IBT523822:IBT523825 ILP523822:ILP523825 IVL523822:IVL523825 JFH523822:JFH523825 JPD523822:JPD523825 JYZ523822:JYZ523825 KIV523822:KIV523825 KSR523822:KSR523825 LCN523822:LCN523825 LMJ523822:LMJ523825 LWF523822:LWF523825 MGB523822:MGB523825 MPX523822:MPX523825 MZT523822:MZT523825 NJP523822:NJP523825 NTL523822:NTL523825 ODH523822:ODH523825 OND523822:OND523825 OWZ523822:OWZ523825 PGV523822:PGV523825 PQR523822:PQR523825 QAN523822:QAN523825 QKJ523822:QKJ523825 QUF523822:QUF523825 REB523822:REB523825 RNX523822:RNX523825 RXT523822:RXT523825 SHP523822:SHP523825 SRL523822:SRL523825 TBH523822:TBH523825 TLD523822:TLD523825 TUZ523822:TUZ523825 UEV523822:UEV523825 UOR523822:UOR523825 UYN523822:UYN523825 VIJ523822:VIJ523825 VSF523822:VSF523825 WCB523822:WCB523825 WLX523822:WLX523825 WVT523822:WVT523825 L589358:L589361 JH589358:JH589361 TD589358:TD589361 ACZ589358:ACZ589361 AMV589358:AMV589361 AWR589358:AWR589361 BGN589358:BGN589361 BQJ589358:BQJ589361 CAF589358:CAF589361 CKB589358:CKB589361 CTX589358:CTX589361 DDT589358:DDT589361 DNP589358:DNP589361 DXL589358:DXL589361 EHH589358:EHH589361 ERD589358:ERD589361 FAZ589358:FAZ589361 FKV589358:FKV589361 FUR589358:FUR589361 GEN589358:GEN589361 GOJ589358:GOJ589361 GYF589358:GYF589361 HIB589358:HIB589361 HRX589358:HRX589361 IBT589358:IBT589361 ILP589358:ILP589361 IVL589358:IVL589361 JFH589358:JFH589361 JPD589358:JPD589361 JYZ589358:JYZ589361 KIV589358:KIV589361 KSR589358:KSR589361 LCN589358:LCN589361 LMJ589358:LMJ589361 LWF589358:LWF589361 MGB589358:MGB589361 MPX589358:MPX589361 MZT589358:MZT589361 NJP589358:NJP589361 NTL589358:NTL589361 ODH589358:ODH589361 OND589358:OND589361 OWZ589358:OWZ589361 PGV589358:PGV589361 PQR589358:PQR589361 QAN589358:QAN589361 QKJ589358:QKJ589361 QUF589358:QUF589361 REB589358:REB589361 RNX589358:RNX589361 RXT589358:RXT589361 SHP589358:SHP589361 SRL589358:SRL589361 TBH589358:TBH589361 TLD589358:TLD589361 TUZ589358:TUZ589361 UEV589358:UEV589361 UOR589358:UOR589361 UYN589358:UYN589361 VIJ589358:VIJ589361 VSF589358:VSF589361 WCB589358:WCB589361 WLX589358:WLX589361 WVT589358:WVT589361 L654894:L654897 JH654894:JH654897 TD654894:TD654897 ACZ654894:ACZ654897 AMV654894:AMV654897 AWR654894:AWR654897 BGN654894:BGN654897 BQJ654894:BQJ654897 CAF654894:CAF654897 CKB654894:CKB654897 CTX654894:CTX654897 DDT654894:DDT654897 DNP654894:DNP654897 DXL654894:DXL654897 EHH654894:EHH654897 ERD654894:ERD654897 FAZ654894:FAZ654897 FKV654894:FKV654897 FUR654894:FUR654897 GEN654894:GEN654897 GOJ654894:GOJ654897 GYF654894:GYF654897 HIB654894:HIB654897 HRX654894:HRX654897 IBT654894:IBT654897 ILP654894:ILP654897 IVL654894:IVL654897 JFH654894:JFH654897 JPD654894:JPD654897 JYZ654894:JYZ654897 KIV654894:KIV654897 KSR654894:KSR654897 LCN654894:LCN654897 LMJ654894:LMJ654897 LWF654894:LWF654897 MGB654894:MGB654897 MPX654894:MPX654897 MZT654894:MZT654897 NJP654894:NJP654897 NTL654894:NTL654897 ODH654894:ODH654897 OND654894:OND654897 OWZ654894:OWZ654897 PGV654894:PGV654897 PQR654894:PQR654897 QAN654894:QAN654897 QKJ654894:QKJ654897 QUF654894:QUF654897 REB654894:REB654897 RNX654894:RNX654897 RXT654894:RXT654897 SHP654894:SHP654897 SRL654894:SRL654897 TBH654894:TBH654897 TLD654894:TLD654897 TUZ654894:TUZ654897 UEV654894:UEV654897 UOR654894:UOR654897 UYN654894:UYN654897 VIJ654894:VIJ654897 VSF654894:VSF654897 WCB654894:WCB654897 WLX654894:WLX654897 WVT654894:WVT654897 L720430:L720433 JH720430:JH720433 TD720430:TD720433 ACZ720430:ACZ720433 AMV720430:AMV720433 AWR720430:AWR720433 BGN720430:BGN720433 BQJ720430:BQJ720433 CAF720430:CAF720433 CKB720430:CKB720433 CTX720430:CTX720433 DDT720430:DDT720433 DNP720430:DNP720433 DXL720430:DXL720433 EHH720430:EHH720433 ERD720430:ERD720433 FAZ720430:FAZ720433 FKV720430:FKV720433 FUR720430:FUR720433 GEN720430:GEN720433 GOJ720430:GOJ720433 GYF720430:GYF720433 HIB720430:HIB720433 HRX720430:HRX720433 IBT720430:IBT720433 ILP720430:ILP720433 IVL720430:IVL720433 JFH720430:JFH720433 JPD720430:JPD720433 JYZ720430:JYZ720433 KIV720430:KIV720433 KSR720430:KSR720433 LCN720430:LCN720433 LMJ720430:LMJ720433 LWF720430:LWF720433 MGB720430:MGB720433 MPX720430:MPX720433 MZT720430:MZT720433 NJP720430:NJP720433 NTL720430:NTL720433 ODH720430:ODH720433 OND720430:OND720433 OWZ720430:OWZ720433 PGV720430:PGV720433 PQR720430:PQR720433 QAN720430:QAN720433 QKJ720430:QKJ720433 QUF720430:QUF720433 REB720430:REB720433 RNX720430:RNX720433 RXT720430:RXT720433 SHP720430:SHP720433 SRL720430:SRL720433 TBH720430:TBH720433 TLD720430:TLD720433 TUZ720430:TUZ720433 UEV720430:UEV720433 UOR720430:UOR720433 UYN720430:UYN720433 VIJ720430:VIJ720433 VSF720430:VSF720433 WCB720430:WCB720433 WLX720430:WLX720433 WVT720430:WVT720433 L785966:L785969 JH785966:JH785969 TD785966:TD785969 ACZ785966:ACZ785969 AMV785966:AMV785969 AWR785966:AWR785969 BGN785966:BGN785969 BQJ785966:BQJ785969 CAF785966:CAF785969 CKB785966:CKB785969 CTX785966:CTX785969 DDT785966:DDT785969 DNP785966:DNP785969 DXL785966:DXL785969 EHH785966:EHH785969 ERD785966:ERD785969 FAZ785966:FAZ785969 FKV785966:FKV785969 FUR785966:FUR785969 GEN785966:GEN785969 GOJ785966:GOJ785969 GYF785966:GYF785969 HIB785966:HIB785969 HRX785966:HRX785969 IBT785966:IBT785969 ILP785966:ILP785969 IVL785966:IVL785969 JFH785966:JFH785969 JPD785966:JPD785969 JYZ785966:JYZ785969 KIV785966:KIV785969 KSR785966:KSR785969 LCN785966:LCN785969 LMJ785966:LMJ785969 LWF785966:LWF785969 MGB785966:MGB785969 MPX785966:MPX785969 MZT785966:MZT785969 NJP785966:NJP785969 NTL785966:NTL785969 ODH785966:ODH785969 OND785966:OND785969 OWZ785966:OWZ785969 PGV785966:PGV785969 PQR785966:PQR785969 QAN785966:QAN785969 QKJ785966:QKJ785969 QUF785966:QUF785969 REB785966:REB785969 RNX785966:RNX785969 RXT785966:RXT785969 SHP785966:SHP785969 SRL785966:SRL785969 TBH785966:TBH785969 TLD785966:TLD785969 TUZ785966:TUZ785969 UEV785966:UEV785969 UOR785966:UOR785969 UYN785966:UYN785969 VIJ785966:VIJ785969 VSF785966:VSF785969 WCB785966:WCB785969 WLX785966:WLX785969 WVT785966:WVT785969 L851502:L851505 JH851502:JH851505 TD851502:TD851505 ACZ851502:ACZ851505 AMV851502:AMV851505 AWR851502:AWR851505 BGN851502:BGN851505 BQJ851502:BQJ851505 CAF851502:CAF851505 CKB851502:CKB851505 CTX851502:CTX851505 DDT851502:DDT851505 DNP851502:DNP851505 DXL851502:DXL851505 EHH851502:EHH851505 ERD851502:ERD851505 FAZ851502:FAZ851505 FKV851502:FKV851505 FUR851502:FUR851505 GEN851502:GEN851505 GOJ851502:GOJ851505 GYF851502:GYF851505 HIB851502:HIB851505 HRX851502:HRX851505 IBT851502:IBT851505 ILP851502:ILP851505 IVL851502:IVL851505 JFH851502:JFH851505 JPD851502:JPD851505 JYZ851502:JYZ851505 KIV851502:KIV851505 KSR851502:KSR851505 LCN851502:LCN851505 LMJ851502:LMJ851505 LWF851502:LWF851505 MGB851502:MGB851505 MPX851502:MPX851505 MZT851502:MZT851505 NJP851502:NJP851505 NTL851502:NTL851505 ODH851502:ODH851505 OND851502:OND851505 OWZ851502:OWZ851505 PGV851502:PGV851505 PQR851502:PQR851505 QAN851502:QAN851505 QKJ851502:QKJ851505 QUF851502:QUF851505 REB851502:REB851505 RNX851502:RNX851505 RXT851502:RXT851505 SHP851502:SHP851505 SRL851502:SRL851505 TBH851502:TBH851505 TLD851502:TLD851505 TUZ851502:TUZ851505 UEV851502:UEV851505 UOR851502:UOR851505 UYN851502:UYN851505 VIJ851502:VIJ851505 VSF851502:VSF851505 WCB851502:WCB851505 WLX851502:WLX851505 WVT851502:WVT851505 L917038:L917041 JH917038:JH917041 TD917038:TD917041 ACZ917038:ACZ917041 AMV917038:AMV917041 AWR917038:AWR917041 BGN917038:BGN917041 BQJ917038:BQJ917041 CAF917038:CAF917041 CKB917038:CKB917041 CTX917038:CTX917041 DDT917038:DDT917041 DNP917038:DNP917041 DXL917038:DXL917041 EHH917038:EHH917041 ERD917038:ERD917041 FAZ917038:FAZ917041 FKV917038:FKV917041 FUR917038:FUR917041 GEN917038:GEN917041 GOJ917038:GOJ917041 GYF917038:GYF917041 HIB917038:HIB917041 HRX917038:HRX917041 IBT917038:IBT917041 ILP917038:ILP917041 IVL917038:IVL917041 JFH917038:JFH917041 JPD917038:JPD917041 JYZ917038:JYZ917041 KIV917038:KIV917041 KSR917038:KSR917041 LCN917038:LCN917041 LMJ917038:LMJ917041 LWF917038:LWF917041 MGB917038:MGB917041 MPX917038:MPX917041 MZT917038:MZT917041 NJP917038:NJP917041 NTL917038:NTL917041 ODH917038:ODH917041 OND917038:OND917041 OWZ917038:OWZ917041 PGV917038:PGV917041 PQR917038:PQR917041 QAN917038:QAN917041 QKJ917038:QKJ917041 QUF917038:QUF917041 REB917038:REB917041 RNX917038:RNX917041 RXT917038:RXT917041 SHP917038:SHP917041 SRL917038:SRL917041 TBH917038:TBH917041 TLD917038:TLD917041 TUZ917038:TUZ917041 UEV917038:UEV917041 UOR917038:UOR917041 UYN917038:UYN917041 VIJ917038:VIJ917041 VSF917038:VSF917041 WCB917038:WCB917041 WLX917038:WLX917041 WVT917038:WVT917041 L982574:L982577 JH982574:JH982577 TD982574:TD982577 ACZ982574:ACZ982577 AMV982574:AMV982577 AWR982574:AWR982577 BGN982574:BGN982577 BQJ982574:BQJ982577 CAF982574:CAF982577 CKB982574:CKB982577 CTX982574:CTX982577 DDT982574:DDT982577 DNP982574:DNP982577 DXL982574:DXL982577 EHH982574:EHH982577 ERD982574:ERD982577 FAZ982574:FAZ982577 FKV982574:FKV982577 FUR982574:FUR982577 GEN982574:GEN982577 GOJ982574:GOJ982577 GYF982574:GYF982577 HIB982574:HIB982577 HRX982574:HRX982577 IBT982574:IBT982577 ILP982574:ILP982577 IVL982574:IVL982577 JFH982574:JFH982577 JPD982574:JPD982577 JYZ982574:JYZ982577 KIV982574:KIV982577 KSR982574:KSR982577 LCN982574:LCN982577 LMJ982574:LMJ982577 LWF982574:LWF982577 MGB982574:MGB982577 MPX982574:MPX982577 MZT982574:MZT982577 NJP982574:NJP982577 NTL982574:NTL982577 ODH982574:ODH982577 OND982574:OND982577 OWZ982574:OWZ982577 PGV982574:PGV982577 PQR982574:PQR982577 QAN982574:QAN982577 QKJ982574:QKJ982577 QUF982574:QUF982577 REB982574:REB982577 RNX982574:RNX982577 RXT982574:RXT982577 SHP982574:SHP982577 SRL982574:SRL982577 TBH982574:TBH982577 TLD982574:TLD982577 TUZ982574:TUZ982577 UEV982574:UEV982577 UOR982574:UOR982577 UYN982574:UYN982577 VIJ982574:VIJ982577 VSF982574:VSF982577 WCB982574:WCB982577 WLX982574:WLX982577 WVT982574:WVT982577 Q65117 JM65117 TI65117 ADE65117 ANA65117 AWW65117 BGS65117 BQO65117 CAK65117 CKG65117 CUC65117 DDY65117 DNU65117 DXQ65117 EHM65117 ERI65117 FBE65117 FLA65117 FUW65117 GES65117 GOO65117 GYK65117 HIG65117 HSC65117 IBY65117 ILU65117 IVQ65117 JFM65117 JPI65117 JZE65117 KJA65117 KSW65117 LCS65117 LMO65117 LWK65117 MGG65117 MQC65117 MZY65117 NJU65117 NTQ65117 ODM65117 ONI65117 OXE65117 PHA65117 PQW65117 QAS65117 QKO65117 QUK65117 REG65117 ROC65117 RXY65117 SHU65117 SRQ65117 TBM65117 TLI65117 TVE65117 UFA65117 UOW65117 UYS65117 VIO65117 VSK65117 WCG65117 WMC65117 WVY65117 Q130653 JM130653 TI130653 ADE130653 ANA130653 AWW130653 BGS130653 BQO130653 CAK130653 CKG130653 CUC130653 DDY130653 DNU130653 DXQ130653 EHM130653 ERI130653 FBE130653 FLA130653 FUW130653 GES130653 GOO130653 GYK130653 HIG130653 HSC130653 IBY130653 ILU130653 IVQ130653 JFM130653 JPI130653 JZE130653 KJA130653 KSW130653 LCS130653 LMO130653 LWK130653 MGG130653 MQC130653 MZY130653 NJU130653 NTQ130653 ODM130653 ONI130653 OXE130653 PHA130653 PQW130653 QAS130653 QKO130653 QUK130653 REG130653 ROC130653 RXY130653 SHU130653 SRQ130653 TBM130653 TLI130653 TVE130653 UFA130653 UOW130653 UYS130653 VIO130653 VSK130653 WCG130653 WMC130653 WVY130653 Q196189 JM196189 TI196189 ADE196189 ANA196189 AWW196189 BGS196189 BQO196189 CAK196189 CKG196189 CUC196189 DDY196189 DNU196189 DXQ196189 EHM196189 ERI196189 FBE196189 FLA196189 FUW196189 GES196189 GOO196189 GYK196189 HIG196189 HSC196189 IBY196189 ILU196189 IVQ196189 JFM196189 JPI196189 JZE196189 KJA196189 KSW196189 LCS196189 LMO196189 LWK196189 MGG196189 MQC196189 MZY196189 NJU196189 NTQ196189 ODM196189 ONI196189 OXE196189 PHA196189 PQW196189 QAS196189 QKO196189 QUK196189 REG196189 ROC196189 RXY196189 SHU196189 SRQ196189 TBM196189 TLI196189 TVE196189 UFA196189 UOW196189 UYS196189 VIO196189 VSK196189 WCG196189 WMC196189 WVY196189 Q261725 JM261725 TI261725 ADE261725 ANA261725 AWW261725 BGS261725 BQO261725 CAK261725 CKG261725 CUC261725 DDY261725 DNU261725 DXQ261725 EHM261725 ERI261725 FBE261725 FLA261725 FUW261725 GES261725 GOO261725 GYK261725 HIG261725 HSC261725 IBY261725 ILU261725 IVQ261725 JFM261725 JPI261725 JZE261725 KJA261725 KSW261725 LCS261725 LMO261725 LWK261725 MGG261725 MQC261725 MZY261725 NJU261725 NTQ261725 ODM261725 ONI261725 OXE261725 PHA261725 PQW261725 QAS261725 QKO261725 QUK261725 REG261725 ROC261725 RXY261725 SHU261725 SRQ261725 TBM261725 TLI261725 TVE261725 UFA261725 UOW261725 UYS261725 VIO261725 VSK261725 WCG261725 WMC261725 WVY261725 Q327261 JM327261 TI327261 ADE327261 ANA327261 AWW327261 BGS327261 BQO327261 CAK327261 CKG327261 CUC327261 DDY327261 DNU327261 DXQ327261 EHM327261 ERI327261 FBE327261 FLA327261 FUW327261 GES327261 GOO327261 GYK327261 HIG327261 HSC327261 IBY327261 ILU327261 IVQ327261 JFM327261 JPI327261 JZE327261 KJA327261 KSW327261 LCS327261 LMO327261 LWK327261 MGG327261 MQC327261 MZY327261 NJU327261 NTQ327261 ODM327261 ONI327261 OXE327261 PHA327261 PQW327261 QAS327261 QKO327261 QUK327261 REG327261 ROC327261 RXY327261 SHU327261 SRQ327261 TBM327261 TLI327261 TVE327261 UFA327261 UOW327261 UYS327261 VIO327261 VSK327261 WCG327261 WMC327261 WVY327261 Q392797 JM392797 TI392797 ADE392797 ANA392797 AWW392797 BGS392797 BQO392797 CAK392797 CKG392797 CUC392797 DDY392797 DNU392797 DXQ392797 EHM392797 ERI392797 FBE392797 FLA392797 FUW392797 GES392797 GOO392797 GYK392797 HIG392797 HSC392797 IBY392797 ILU392797 IVQ392797 JFM392797 JPI392797 JZE392797 KJA392797 KSW392797 LCS392797 LMO392797 LWK392797 MGG392797 MQC392797 MZY392797 NJU392797 NTQ392797 ODM392797 ONI392797 OXE392797 PHA392797 PQW392797 QAS392797 QKO392797 QUK392797 REG392797 ROC392797 RXY392797 SHU392797 SRQ392797 TBM392797 TLI392797 TVE392797 UFA392797 UOW392797 UYS392797 VIO392797 VSK392797 WCG392797 WMC392797 WVY392797 Q458333 JM458333 TI458333 ADE458333 ANA458333 AWW458333 BGS458333 BQO458333 CAK458333 CKG458333 CUC458333 DDY458333 DNU458333 DXQ458333 EHM458333 ERI458333 FBE458333 FLA458333 FUW458333 GES458333 GOO458333 GYK458333 HIG458333 HSC458333 IBY458333 ILU458333 IVQ458333 JFM458333 JPI458333 JZE458333 KJA458333 KSW458333 LCS458333 LMO458333 LWK458333 MGG458333 MQC458333 MZY458333 NJU458333 NTQ458333 ODM458333 ONI458333 OXE458333 PHA458333 PQW458333 QAS458333 QKO458333 QUK458333 REG458333 ROC458333 RXY458333 SHU458333 SRQ458333 TBM458333 TLI458333 TVE458333 UFA458333 UOW458333 UYS458333 VIO458333 VSK458333 WCG458333 WMC458333 WVY458333 Q523869 JM523869 TI523869 ADE523869 ANA523869 AWW523869 BGS523869 BQO523869 CAK523869 CKG523869 CUC523869 DDY523869 DNU523869 DXQ523869 EHM523869 ERI523869 FBE523869 FLA523869 FUW523869 GES523869 GOO523869 GYK523869 HIG523869 HSC523869 IBY523869 ILU523869 IVQ523869 JFM523869 JPI523869 JZE523869 KJA523869 KSW523869 LCS523869 LMO523869 LWK523869 MGG523869 MQC523869 MZY523869 NJU523869 NTQ523869 ODM523869 ONI523869 OXE523869 PHA523869 PQW523869 QAS523869 QKO523869 QUK523869 REG523869 ROC523869 RXY523869 SHU523869 SRQ523869 TBM523869 TLI523869 TVE523869 UFA523869 UOW523869 UYS523869 VIO523869 VSK523869 WCG523869 WMC523869 WVY523869 Q589405 JM589405 TI589405 ADE589405 ANA589405 AWW589405 BGS589405 BQO589405 CAK589405 CKG589405 CUC589405 DDY589405 DNU589405 DXQ589405 EHM589405 ERI589405 FBE589405 FLA589405 FUW589405 GES589405 GOO589405 GYK589405 HIG589405 HSC589405 IBY589405 ILU589405 IVQ589405 JFM589405 JPI589405 JZE589405 KJA589405 KSW589405 LCS589405 LMO589405 LWK589405 MGG589405 MQC589405 MZY589405 NJU589405 NTQ589405 ODM589405 ONI589405 OXE589405 PHA589405 PQW589405 QAS589405 QKO589405 QUK589405 REG589405 ROC589405 RXY589405 SHU589405 SRQ589405 TBM589405 TLI589405 TVE589405 UFA589405 UOW589405 UYS589405 VIO589405 VSK589405 WCG589405 WMC589405 WVY589405 Q654941 JM654941 TI654941 ADE654941 ANA654941 AWW654941 BGS654941 BQO654941 CAK654941 CKG654941 CUC654941 DDY654941 DNU654941 DXQ654941 EHM654941 ERI654941 FBE654941 FLA654941 FUW654941 GES654941 GOO654941 GYK654941 HIG654941 HSC654941 IBY654941 ILU654941 IVQ654941 JFM654941 JPI654941 JZE654941 KJA654941 KSW654941 LCS654941 LMO654941 LWK654941 MGG654941 MQC654941 MZY654941 NJU654941 NTQ654941 ODM654941 ONI654941 OXE654941 PHA654941 PQW654941 QAS654941 QKO654941 QUK654941 REG654941 ROC654941 RXY654941 SHU654941 SRQ654941 TBM654941 TLI654941 TVE654941 UFA654941 UOW654941 UYS654941 VIO654941 VSK654941 WCG654941 WMC654941 WVY654941 Q720477 JM720477 TI720477 ADE720477 ANA720477 AWW720477 BGS720477 BQO720477 CAK720477 CKG720477 CUC720477 DDY720477 DNU720477 DXQ720477 EHM720477 ERI720477 FBE720477 FLA720477 FUW720477 GES720477 GOO720477 GYK720477 HIG720477 HSC720477 IBY720477 ILU720477 IVQ720477 JFM720477 JPI720477 JZE720477 KJA720477 KSW720477 LCS720477 LMO720477 LWK720477 MGG720477 MQC720477 MZY720477 NJU720477 NTQ720477 ODM720477 ONI720477 OXE720477 PHA720477 PQW720477 QAS720477 QKO720477 QUK720477 REG720477 ROC720477 RXY720477 SHU720477 SRQ720477 TBM720477 TLI720477 TVE720477 UFA720477 UOW720477 UYS720477 VIO720477 VSK720477 WCG720477 WMC720477 WVY720477 Q786013 JM786013 TI786013 ADE786013 ANA786013 AWW786013 BGS786013 BQO786013 CAK786013 CKG786013 CUC786013 DDY786013 DNU786013 DXQ786013 EHM786013 ERI786013 FBE786013 FLA786013 FUW786013 GES786013 GOO786013 GYK786013 HIG786013 HSC786013 IBY786013 ILU786013 IVQ786013 JFM786013 JPI786013 JZE786013 KJA786013 KSW786013 LCS786013 LMO786013 LWK786013 MGG786013 MQC786013 MZY786013 NJU786013 NTQ786013 ODM786013 ONI786013 OXE786013 PHA786013 PQW786013 QAS786013 QKO786013 QUK786013 REG786013 ROC786013 RXY786013 SHU786013 SRQ786013 TBM786013 TLI786013 TVE786013 UFA786013 UOW786013 UYS786013 VIO786013 VSK786013 WCG786013 WMC786013 WVY786013 Q851549 JM851549 TI851549 ADE851549 ANA851549 AWW851549 BGS851549 BQO851549 CAK851549 CKG851549 CUC851549 DDY851549 DNU851549 DXQ851549 EHM851549 ERI851549 FBE851549 FLA851549 FUW851549 GES851549 GOO851549 GYK851549 HIG851549 HSC851549 IBY851549 ILU851549 IVQ851549 JFM851549 JPI851549 JZE851549 KJA851549 KSW851549 LCS851549 LMO851549 LWK851549 MGG851549 MQC851549 MZY851549 NJU851549 NTQ851549 ODM851549 ONI851549 OXE851549 PHA851549 PQW851549 QAS851549 QKO851549 QUK851549 REG851549 ROC851549 RXY851549 SHU851549 SRQ851549 TBM851549 TLI851549 TVE851549 UFA851549 UOW851549 UYS851549 VIO851549 VSK851549 WCG851549 WMC851549 WVY851549 Q917085 JM917085 TI917085 ADE917085 ANA917085 AWW917085 BGS917085 BQO917085 CAK917085 CKG917085 CUC917085 DDY917085 DNU917085 DXQ917085 EHM917085 ERI917085 FBE917085 FLA917085 FUW917085 GES917085 GOO917085 GYK917085 HIG917085 HSC917085 IBY917085 ILU917085 IVQ917085 JFM917085 JPI917085 JZE917085 KJA917085 KSW917085 LCS917085 LMO917085 LWK917085 MGG917085 MQC917085 MZY917085 NJU917085 NTQ917085 ODM917085 ONI917085 OXE917085 PHA917085 PQW917085 QAS917085 QKO917085 QUK917085 REG917085 ROC917085 RXY917085 SHU917085 SRQ917085 TBM917085 TLI917085 TVE917085 UFA917085 UOW917085 UYS917085 VIO917085 VSK917085 WCG917085 WMC917085 WVY917085 Q982621 JM982621 TI982621 ADE982621 ANA982621 AWW982621 BGS982621 BQO982621 CAK982621 CKG982621 CUC982621 DDY982621 DNU982621 DXQ982621 EHM982621 ERI982621 FBE982621 FLA982621 FUW982621 GES982621 GOO982621 GYK982621 HIG982621 HSC982621 IBY982621 ILU982621 IVQ982621 JFM982621 JPI982621 JZE982621 KJA982621 KSW982621 LCS982621 LMO982621 LWK982621 MGG982621 MQC982621 MZY982621 NJU982621 NTQ982621 ODM982621 ONI982621 OXE982621 PHA982621 PQW982621 QAS982621 QKO982621 QUK982621 REG982621 ROC982621 RXY982621 SHU982621 SRQ982621 TBM982621 TLI982621 TVE982621 UFA982621 UOW982621 UYS982621 VIO982621 VSK982621 WCG982621 WMC982621 WVY982621 O65130 JK65130 TG65130 ADC65130 AMY65130 AWU65130 BGQ65130 BQM65130 CAI65130 CKE65130 CUA65130 DDW65130 DNS65130 DXO65130 EHK65130 ERG65130 FBC65130 FKY65130 FUU65130 GEQ65130 GOM65130 GYI65130 HIE65130 HSA65130 IBW65130 ILS65130 IVO65130 JFK65130 JPG65130 JZC65130 KIY65130 KSU65130 LCQ65130 LMM65130 LWI65130 MGE65130 MQA65130 MZW65130 NJS65130 NTO65130 ODK65130 ONG65130 OXC65130 PGY65130 PQU65130 QAQ65130 QKM65130 QUI65130 REE65130 ROA65130 RXW65130 SHS65130 SRO65130 TBK65130 TLG65130 TVC65130 UEY65130 UOU65130 UYQ65130 VIM65130 VSI65130 WCE65130 WMA65130 WVW65130 O130666 JK130666 TG130666 ADC130666 AMY130666 AWU130666 BGQ130666 BQM130666 CAI130666 CKE130666 CUA130666 DDW130666 DNS130666 DXO130666 EHK130666 ERG130666 FBC130666 FKY130666 FUU130666 GEQ130666 GOM130666 GYI130666 HIE130666 HSA130666 IBW130666 ILS130666 IVO130666 JFK130666 JPG130666 JZC130666 KIY130666 KSU130666 LCQ130666 LMM130666 LWI130666 MGE130666 MQA130666 MZW130666 NJS130666 NTO130666 ODK130666 ONG130666 OXC130666 PGY130666 PQU130666 QAQ130666 QKM130666 QUI130666 REE130666 ROA130666 RXW130666 SHS130666 SRO130666 TBK130666 TLG130666 TVC130666 UEY130666 UOU130666 UYQ130666 VIM130666 VSI130666 WCE130666 WMA130666 WVW130666 O196202 JK196202 TG196202 ADC196202 AMY196202 AWU196202 BGQ196202 BQM196202 CAI196202 CKE196202 CUA196202 DDW196202 DNS196202 DXO196202 EHK196202 ERG196202 FBC196202 FKY196202 FUU196202 GEQ196202 GOM196202 GYI196202 HIE196202 HSA196202 IBW196202 ILS196202 IVO196202 JFK196202 JPG196202 JZC196202 KIY196202 KSU196202 LCQ196202 LMM196202 LWI196202 MGE196202 MQA196202 MZW196202 NJS196202 NTO196202 ODK196202 ONG196202 OXC196202 PGY196202 PQU196202 QAQ196202 QKM196202 QUI196202 REE196202 ROA196202 RXW196202 SHS196202 SRO196202 TBK196202 TLG196202 TVC196202 UEY196202 UOU196202 UYQ196202 VIM196202 VSI196202 WCE196202 WMA196202 WVW196202 O261738 JK261738 TG261738 ADC261738 AMY261738 AWU261738 BGQ261738 BQM261738 CAI261738 CKE261738 CUA261738 DDW261738 DNS261738 DXO261738 EHK261738 ERG261738 FBC261738 FKY261738 FUU261738 GEQ261738 GOM261738 GYI261738 HIE261738 HSA261738 IBW261738 ILS261738 IVO261738 JFK261738 JPG261738 JZC261738 KIY261738 KSU261738 LCQ261738 LMM261738 LWI261738 MGE261738 MQA261738 MZW261738 NJS261738 NTO261738 ODK261738 ONG261738 OXC261738 PGY261738 PQU261738 QAQ261738 QKM261738 QUI261738 REE261738 ROA261738 RXW261738 SHS261738 SRO261738 TBK261738 TLG261738 TVC261738 UEY261738 UOU261738 UYQ261738 VIM261738 VSI261738 WCE261738 WMA261738 WVW261738 O327274 JK327274 TG327274 ADC327274 AMY327274 AWU327274 BGQ327274 BQM327274 CAI327274 CKE327274 CUA327274 DDW327274 DNS327274 DXO327274 EHK327274 ERG327274 FBC327274 FKY327274 FUU327274 GEQ327274 GOM327274 GYI327274 HIE327274 HSA327274 IBW327274 ILS327274 IVO327274 JFK327274 JPG327274 JZC327274 KIY327274 KSU327274 LCQ327274 LMM327274 LWI327274 MGE327274 MQA327274 MZW327274 NJS327274 NTO327274 ODK327274 ONG327274 OXC327274 PGY327274 PQU327274 QAQ327274 QKM327274 QUI327274 REE327274 ROA327274 RXW327274 SHS327274 SRO327274 TBK327274 TLG327274 TVC327274 UEY327274 UOU327274 UYQ327274 VIM327274 VSI327274 WCE327274 WMA327274 WVW327274 O392810 JK392810 TG392810 ADC392810 AMY392810 AWU392810 BGQ392810 BQM392810 CAI392810 CKE392810 CUA392810 DDW392810 DNS392810 DXO392810 EHK392810 ERG392810 FBC392810 FKY392810 FUU392810 GEQ392810 GOM392810 GYI392810 HIE392810 HSA392810 IBW392810 ILS392810 IVO392810 JFK392810 JPG392810 JZC392810 KIY392810 KSU392810 LCQ392810 LMM392810 LWI392810 MGE392810 MQA392810 MZW392810 NJS392810 NTO392810 ODK392810 ONG392810 OXC392810 PGY392810 PQU392810 QAQ392810 QKM392810 QUI392810 REE392810 ROA392810 RXW392810 SHS392810 SRO392810 TBK392810 TLG392810 TVC392810 UEY392810 UOU392810 UYQ392810 VIM392810 VSI392810 WCE392810 WMA392810 WVW392810 O458346 JK458346 TG458346 ADC458346 AMY458346 AWU458346 BGQ458346 BQM458346 CAI458346 CKE458346 CUA458346 DDW458346 DNS458346 DXO458346 EHK458346 ERG458346 FBC458346 FKY458346 FUU458346 GEQ458346 GOM458346 GYI458346 HIE458346 HSA458346 IBW458346 ILS458346 IVO458346 JFK458346 JPG458346 JZC458346 KIY458346 KSU458346 LCQ458346 LMM458346 LWI458346 MGE458346 MQA458346 MZW458346 NJS458346 NTO458346 ODK458346 ONG458346 OXC458346 PGY458346 PQU458346 QAQ458346 QKM458346 QUI458346 REE458346 ROA458346 RXW458346 SHS458346 SRO458346 TBK458346 TLG458346 TVC458346 UEY458346 UOU458346 UYQ458346 VIM458346 VSI458346 WCE458346 WMA458346 WVW458346 O523882 JK523882 TG523882 ADC523882 AMY523882 AWU523882 BGQ523882 BQM523882 CAI523882 CKE523882 CUA523882 DDW523882 DNS523882 DXO523882 EHK523882 ERG523882 FBC523882 FKY523882 FUU523882 GEQ523882 GOM523882 GYI523882 HIE523882 HSA523882 IBW523882 ILS523882 IVO523882 JFK523882 JPG523882 JZC523882 KIY523882 KSU523882 LCQ523882 LMM523882 LWI523882 MGE523882 MQA523882 MZW523882 NJS523882 NTO523882 ODK523882 ONG523882 OXC523882 PGY523882 PQU523882 QAQ523882 QKM523882 QUI523882 REE523882 ROA523882 RXW523882 SHS523882 SRO523882 TBK523882 TLG523882 TVC523882 UEY523882 UOU523882 UYQ523882 VIM523882 VSI523882 WCE523882 WMA523882 WVW523882 O589418 JK589418 TG589418 ADC589418 AMY589418 AWU589418 BGQ589418 BQM589418 CAI589418 CKE589418 CUA589418 DDW589418 DNS589418 DXO589418 EHK589418 ERG589418 FBC589418 FKY589418 FUU589418 GEQ589418 GOM589418 GYI589418 HIE589418 HSA589418 IBW589418 ILS589418 IVO589418 JFK589418 JPG589418 JZC589418 KIY589418 KSU589418 LCQ589418 LMM589418 LWI589418 MGE589418 MQA589418 MZW589418 NJS589418 NTO589418 ODK589418 ONG589418 OXC589418 PGY589418 PQU589418 QAQ589418 QKM589418 QUI589418 REE589418 ROA589418 RXW589418 SHS589418 SRO589418 TBK589418 TLG589418 TVC589418 UEY589418 UOU589418 UYQ589418 VIM589418 VSI589418 WCE589418 WMA589418 WVW589418 O654954 JK654954 TG654954 ADC654954 AMY654954 AWU654954 BGQ654954 BQM654954 CAI654954 CKE654954 CUA654954 DDW654954 DNS654954 DXO654954 EHK654954 ERG654954 FBC654954 FKY654954 FUU654954 GEQ654954 GOM654954 GYI654954 HIE654954 HSA654954 IBW654954 ILS654954 IVO654954 JFK654954 JPG654954 JZC654954 KIY654954 KSU654954 LCQ654954 LMM654954 LWI654954 MGE654954 MQA654954 MZW654954 NJS654954 NTO654954 ODK654954 ONG654954 OXC654954 PGY654954 PQU654954 QAQ654954 QKM654954 QUI654954 REE654954 ROA654954 RXW654954 SHS654954 SRO654954 TBK654954 TLG654954 TVC654954 UEY654954 UOU654954 UYQ654954 VIM654954 VSI654954 WCE654954 WMA654954 WVW654954 O720490 JK720490 TG720490 ADC720490 AMY720490 AWU720490 BGQ720490 BQM720490 CAI720490 CKE720490 CUA720490 DDW720490 DNS720490 DXO720490 EHK720490 ERG720490 FBC720490 FKY720490 FUU720490 GEQ720490 GOM720490 GYI720490 HIE720490 HSA720490 IBW720490 ILS720490 IVO720490 JFK720490 JPG720490 JZC720490 KIY720490 KSU720490 LCQ720490 LMM720490 LWI720490 MGE720490 MQA720490 MZW720490 NJS720490 NTO720490 ODK720490 ONG720490 OXC720490 PGY720490 PQU720490 QAQ720490 QKM720490 QUI720490 REE720490 ROA720490 RXW720490 SHS720490 SRO720490 TBK720490 TLG720490 TVC720490 UEY720490 UOU720490 UYQ720490 VIM720490 VSI720490 WCE720490 WMA720490 WVW720490 O786026 JK786026 TG786026 ADC786026 AMY786026 AWU786026 BGQ786026 BQM786026 CAI786026 CKE786026 CUA786026 DDW786026 DNS786026 DXO786026 EHK786026 ERG786026 FBC786026 FKY786026 FUU786026 GEQ786026 GOM786026 GYI786026 HIE786026 HSA786026 IBW786026 ILS786026 IVO786026 JFK786026 JPG786026 JZC786026 KIY786026 KSU786026 LCQ786026 LMM786026 LWI786026 MGE786026 MQA786026 MZW786026 NJS786026 NTO786026 ODK786026 ONG786026 OXC786026 PGY786026 PQU786026 QAQ786026 QKM786026 QUI786026 REE786026 ROA786026 RXW786026 SHS786026 SRO786026 TBK786026 TLG786026 TVC786026 UEY786026 UOU786026 UYQ786026 VIM786026 VSI786026 WCE786026 WMA786026 WVW786026 O851562 JK851562 TG851562 ADC851562 AMY851562 AWU851562 BGQ851562 BQM851562 CAI851562 CKE851562 CUA851562 DDW851562 DNS851562 DXO851562 EHK851562 ERG851562 FBC851562 FKY851562 FUU851562 GEQ851562 GOM851562 GYI851562 HIE851562 HSA851562 IBW851562 ILS851562 IVO851562 JFK851562 JPG851562 JZC851562 KIY851562 KSU851562 LCQ851562 LMM851562 LWI851562 MGE851562 MQA851562 MZW851562 NJS851562 NTO851562 ODK851562 ONG851562 OXC851562 PGY851562 PQU851562 QAQ851562 QKM851562 QUI851562 REE851562 ROA851562 RXW851562 SHS851562 SRO851562 TBK851562 TLG851562 TVC851562 UEY851562 UOU851562 UYQ851562 VIM851562 VSI851562 WCE851562 WMA851562 WVW851562 O917098 JK917098 TG917098 ADC917098 AMY917098 AWU917098 BGQ917098 BQM917098 CAI917098 CKE917098 CUA917098 DDW917098 DNS917098 DXO917098 EHK917098 ERG917098 FBC917098 FKY917098 FUU917098 GEQ917098 GOM917098 GYI917098 HIE917098 HSA917098 IBW917098 ILS917098 IVO917098 JFK917098 JPG917098 JZC917098 KIY917098 KSU917098 LCQ917098 LMM917098 LWI917098 MGE917098 MQA917098 MZW917098 NJS917098 NTO917098 ODK917098 ONG917098 OXC917098 PGY917098 PQU917098 QAQ917098 QKM917098 QUI917098 REE917098 ROA917098 RXW917098 SHS917098 SRO917098 TBK917098 TLG917098 TVC917098 UEY917098 UOU917098 UYQ917098 VIM917098 VSI917098 WCE917098 WMA917098 WVW917098 O982634 JK982634 TG982634 ADC982634 AMY982634 AWU982634 BGQ982634 BQM982634 CAI982634 CKE982634 CUA982634 DDW982634 DNS982634 DXO982634 EHK982634 ERG982634 FBC982634 FKY982634 FUU982634 GEQ982634 GOM982634 GYI982634 HIE982634 HSA982634 IBW982634 ILS982634 IVO982634 JFK982634 JPG982634 JZC982634 KIY982634 KSU982634 LCQ982634 LMM982634 LWI982634 MGE982634 MQA982634 MZW982634 NJS982634 NTO982634 ODK982634 ONG982634 OXC982634 PGY982634 PQU982634 QAQ982634 QKM982634 QUI982634 REE982634 ROA982634 RXW982634 SHS982634 SRO982634 TBK982634 TLG982634 TVC982634 UEY982634 UOU982634 UYQ982634 VIM982634 VSI982634 WCE982634 WMA982634 WVW982634 T65113:U65113 JP65113:JQ65113 TL65113:TM65113 ADH65113:ADI65113 AND65113:ANE65113 AWZ65113:AXA65113 BGV65113:BGW65113 BQR65113:BQS65113 CAN65113:CAO65113 CKJ65113:CKK65113 CUF65113:CUG65113 DEB65113:DEC65113 DNX65113:DNY65113 DXT65113:DXU65113 EHP65113:EHQ65113 ERL65113:ERM65113 FBH65113:FBI65113 FLD65113:FLE65113 FUZ65113:FVA65113 GEV65113:GEW65113 GOR65113:GOS65113 GYN65113:GYO65113 HIJ65113:HIK65113 HSF65113:HSG65113 ICB65113:ICC65113 ILX65113:ILY65113 IVT65113:IVU65113 JFP65113:JFQ65113 JPL65113:JPM65113 JZH65113:JZI65113 KJD65113:KJE65113 KSZ65113:KTA65113 LCV65113:LCW65113 LMR65113:LMS65113 LWN65113:LWO65113 MGJ65113:MGK65113 MQF65113:MQG65113 NAB65113:NAC65113 NJX65113:NJY65113 NTT65113:NTU65113 ODP65113:ODQ65113 ONL65113:ONM65113 OXH65113:OXI65113 PHD65113:PHE65113 PQZ65113:PRA65113 QAV65113:QAW65113 QKR65113:QKS65113 QUN65113:QUO65113 REJ65113:REK65113 ROF65113:ROG65113 RYB65113:RYC65113 SHX65113:SHY65113 SRT65113:SRU65113 TBP65113:TBQ65113 TLL65113:TLM65113 TVH65113:TVI65113 UFD65113:UFE65113 UOZ65113:UPA65113 UYV65113:UYW65113 VIR65113:VIS65113 VSN65113:VSO65113 WCJ65113:WCK65113 WMF65113:WMG65113 WWB65113:WWC65113 T130649:U130649 JP130649:JQ130649 TL130649:TM130649 ADH130649:ADI130649 AND130649:ANE130649 AWZ130649:AXA130649 BGV130649:BGW130649 BQR130649:BQS130649 CAN130649:CAO130649 CKJ130649:CKK130649 CUF130649:CUG130649 DEB130649:DEC130649 DNX130649:DNY130649 DXT130649:DXU130649 EHP130649:EHQ130649 ERL130649:ERM130649 FBH130649:FBI130649 FLD130649:FLE130649 FUZ130649:FVA130649 GEV130649:GEW130649 GOR130649:GOS130649 GYN130649:GYO130649 HIJ130649:HIK130649 HSF130649:HSG130649 ICB130649:ICC130649 ILX130649:ILY130649 IVT130649:IVU130649 JFP130649:JFQ130649 JPL130649:JPM130649 JZH130649:JZI130649 KJD130649:KJE130649 KSZ130649:KTA130649 LCV130649:LCW130649 LMR130649:LMS130649 LWN130649:LWO130649 MGJ130649:MGK130649 MQF130649:MQG130649 NAB130649:NAC130649 NJX130649:NJY130649 NTT130649:NTU130649 ODP130649:ODQ130649 ONL130649:ONM130649 OXH130649:OXI130649 PHD130649:PHE130649 PQZ130649:PRA130649 QAV130649:QAW130649 QKR130649:QKS130649 QUN130649:QUO130649 REJ130649:REK130649 ROF130649:ROG130649 RYB130649:RYC130649 SHX130649:SHY130649 SRT130649:SRU130649 TBP130649:TBQ130649 TLL130649:TLM130649 TVH130649:TVI130649 UFD130649:UFE130649 UOZ130649:UPA130649 UYV130649:UYW130649 VIR130649:VIS130649 VSN130649:VSO130649 WCJ130649:WCK130649 WMF130649:WMG130649 WWB130649:WWC130649 T196185:U196185 JP196185:JQ196185 TL196185:TM196185 ADH196185:ADI196185 AND196185:ANE196185 AWZ196185:AXA196185 BGV196185:BGW196185 BQR196185:BQS196185 CAN196185:CAO196185 CKJ196185:CKK196185 CUF196185:CUG196185 DEB196185:DEC196185 DNX196185:DNY196185 DXT196185:DXU196185 EHP196185:EHQ196185 ERL196185:ERM196185 FBH196185:FBI196185 FLD196185:FLE196185 FUZ196185:FVA196185 GEV196185:GEW196185 GOR196185:GOS196185 GYN196185:GYO196185 HIJ196185:HIK196185 HSF196185:HSG196185 ICB196185:ICC196185 ILX196185:ILY196185 IVT196185:IVU196185 JFP196185:JFQ196185 JPL196185:JPM196185 JZH196185:JZI196185 KJD196185:KJE196185 KSZ196185:KTA196185 LCV196185:LCW196185 LMR196185:LMS196185 LWN196185:LWO196185 MGJ196185:MGK196185 MQF196185:MQG196185 NAB196185:NAC196185 NJX196185:NJY196185 NTT196185:NTU196185 ODP196185:ODQ196185 ONL196185:ONM196185 OXH196185:OXI196185 PHD196185:PHE196185 PQZ196185:PRA196185 QAV196185:QAW196185 QKR196185:QKS196185 QUN196185:QUO196185 REJ196185:REK196185 ROF196185:ROG196185 RYB196185:RYC196185 SHX196185:SHY196185 SRT196185:SRU196185 TBP196185:TBQ196185 TLL196185:TLM196185 TVH196185:TVI196185 UFD196185:UFE196185 UOZ196185:UPA196185 UYV196185:UYW196185 VIR196185:VIS196185 VSN196185:VSO196185 WCJ196185:WCK196185 WMF196185:WMG196185 WWB196185:WWC196185 T261721:U261721 JP261721:JQ261721 TL261721:TM261721 ADH261721:ADI261721 AND261721:ANE261721 AWZ261721:AXA261721 BGV261721:BGW261721 BQR261721:BQS261721 CAN261721:CAO261721 CKJ261721:CKK261721 CUF261721:CUG261721 DEB261721:DEC261721 DNX261721:DNY261721 DXT261721:DXU261721 EHP261721:EHQ261721 ERL261721:ERM261721 FBH261721:FBI261721 FLD261721:FLE261721 FUZ261721:FVA261721 GEV261721:GEW261721 GOR261721:GOS261721 GYN261721:GYO261721 HIJ261721:HIK261721 HSF261721:HSG261721 ICB261721:ICC261721 ILX261721:ILY261721 IVT261721:IVU261721 JFP261721:JFQ261721 JPL261721:JPM261721 JZH261721:JZI261721 KJD261721:KJE261721 KSZ261721:KTA261721 LCV261721:LCW261721 LMR261721:LMS261721 LWN261721:LWO261721 MGJ261721:MGK261721 MQF261721:MQG261721 NAB261721:NAC261721 NJX261721:NJY261721 NTT261721:NTU261721 ODP261721:ODQ261721 ONL261721:ONM261721 OXH261721:OXI261721 PHD261721:PHE261721 PQZ261721:PRA261721 QAV261721:QAW261721 QKR261721:QKS261721 QUN261721:QUO261721 REJ261721:REK261721 ROF261721:ROG261721 RYB261721:RYC261721 SHX261721:SHY261721 SRT261721:SRU261721 TBP261721:TBQ261721 TLL261721:TLM261721 TVH261721:TVI261721 UFD261721:UFE261721 UOZ261721:UPA261721 UYV261721:UYW261721 VIR261721:VIS261721 VSN261721:VSO261721 WCJ261721:WCK261721 WMF261721:WMG261721 WWB261721:WWC261721 T327257:U327257 JP327257:JQ327257 TL327257:TM327257 ADH327257:ADI327257 AND327257:ANE327257 AWZ327257:AXA327257 BGV327257:BGW327257 BQR327257:BQS327257 CAN327257:CAO327257 CKJ327257:CKK327257 CUF327257:CUG327257 DEB327257:DEC327257 DNX327257:DNY327257 DXT327257:DXU327257 EHP327257:EHQ327257 ERL327257:ERM327257 FBH327257:FBI327257 FLD327257:FLE327257 FUZ327257:FVA327257 GEV327257:GEW327257 GOR327257:GOS327257 GYN327257:GYO327257 HIJ327257:HIK327257 HSF327257:HSG327257 ICB327257:ICC327257 ILX327257:ILY327257 IVT327257:IVU327257 JFP327257:JFQ327257 JPL327257:JPM327257 JZH327257:JZI327257 KJD327257:KJE327257 KSZ327257:KTA327257 LCV327257:LCW327257 LMR327257:LMS327257 LWN327257:LWO327257 MGJ327257:MGK327257 MQF327257:MQG327257 NAB327257:NAC327257 NJX327257:NJY327257 NTT327257:NTU327257 ODP327257:ODQ327257 ONL327257:ONM327257 OXH327257:OXI327257 PHD327257:PHE327257 PQZ327257:PRA327257 QAV327257:QAW327257 QKR327257:QKS327257 QUN327257:QUO327257 REJ327257:REK327257 ROF327257:ROG327257 RYB327257:RYC327257 SHX327257:SHY327257 SRT327257:SRU327257 TBP327257:TBQ327257 TLL327257:TLM327257 TVH327257:TVI327257 UFD327257:UFE327257 UOZ327257:UPA327257 UYV327257:UYW327257 VIR327257:VIS327257 VSN327257:VSO327257 WCJ327257:WCK327257 WMF327257:WMG327257 WWB327257:WWC327257 T392793:U392793 JP392793:JQ392793 TL392793:TM392793 ADH392793:ADI392793 AND392793:ANE392793 AWZ392793:AXA392793 BGV392793:BGW392793 BQR392793:BQS392793 CAN392793:CAO392793 CKJ392793:CKK392793 CUF392793:CUG392793 DEB392793:DEC392793 DNX392793:DNY392793 DXT392793:DXU392793 EHP392793:EHQ392793 ERL392793:ERM392793 FBH392793:FBI392793 FLD392793:FLE392793 FUZ392793:FVA392793 GEV392793:GEW392793 GOR392793:GOS392793 GYN392793:GYO392793 HIJ392793:HIK392793 HSF392793:HSG392793 ICB392793:ICC392793 ILX392793:ILY392793 IVT392793:IVU392793 JFP392793:JFQ392793 JPL392793:JPM392793 JZH392793:JZI392793 KJD392793:KJE392793 KSZ392793:KTA392793 LCV392793:LCW392793 LMR392793:LMS392793 LWN392793:LWO392793 MGJ392793:MGK392793 MQF392793:MQG392793 NAB392793:NAC392793 NJX392793:NJY392793 NTT392793:NTU392793 ODP392793:ODQ392793 ONL392793:ONM392793 OXH392793:OXI392793 PHD392793:PHE392793 PQZ392793:PRA392793 QAV392793:QAW392793 QKR392793:QKS392793 QUN392793:QUO392793 REJ392793:REK392793 ROF392793:ROG392793 RYB392793:RYC392793 SHX392793:SHY392793 SRT392793:SRU392793 TBP392793:TBQ392793 TLL392793:TLM392793 TVH392793:TVI392793 UFD392793:UFE392793 UOZ392793:UPA392793 UYV392793:UYW392793 VIR392793:VIS392793 VSN392793:VSO392793 WCJ392793:WCK392793 WMF392793:WMG392793 WWB392793:WWC392793 T458329:U458329 JP458329:JQ458329 TL458329:TM458329 ADH458329:ADI458329 AND458329:ANE458329 AWZ458329:AXA458329 BGV458329:BGW458329 BQR458329:BQS458329 CAN458329:CAO458329 CKJ458329:CKK458329 CUF458329:CUG458329 DEB458329:DEC458329 DNX458329:DNY458329 DXT458329:DXU458329 EHP458329:EHQ458329 ERL458329:ERM458329 FBH458329:FBI458329 FLD458329:FLE458329 FUZ458329:FVA458329 GEV458329:GEW458329 GOR458329:GOS458329 GYN458329:GYO458329 HIJ458329:HIK458329 HSF458329:HSG458329 ICB458329:ICC458329 ILX458329:ILY458329 IVT458329:IVU458329 JFP458329:JFQ458329 JPL458329:JPM458329 JZH458329:JZI458329 KJD458329:KJE458329 KSZ458329:KTA458329 LCV458329:LCW458329 LMR458329:LMS458329 LWN458329:LWO458329 MGJ458329:MGK458329 MQF458329:MQG458329 NAB458329:NAC458329 NJX458329:NJY458329 NTT458329:NTU458329 ODP458329:ODQ458329 ONL458329:ONM458329 OXH458329:OXI458329 PHD458329:PHE458329 PQZ458329:PRA458329 QAV458329:QAW458329 QKR458329:QKS458329 QUN458329:QUO458329 REJ458329:REK458329 ROF458329:ROG458329 RYB458329:RYC458329 SHX458329:SHY458329 SRT458329:SRU458329 TBP458329:TBQ458329 TLL458329:TLM458329 TVH458329:TVI458329 UFD458329:UFE458329 UOZ458329:UPA458329 UYV458329:UYW458329 VIR458329:VIS458329 VSN458329:VSO458329 WCJ458329:WCK458329 WMF458329:WMG458329 WWB458329:WWC458329 T523865:U523865 JP523865:JQ523865 TL523865:TM523865 ADH523865:ADI523865 AND523865:ANE523865 AWZ523865:AXA523865 BGV523865:BGW523865 BQR523865:BQS523865 CAN523865:CAO523865 CKJ523865:CKK523865 CUF523865:CUG523865 DEB523865:DEC523865 DNX523865:DNY523865 DXT523865:DXU523865 EHP523865:EHQ523865 ERL523865:ERM523865 FBH523865:FBI523865 FLD523865:FLE523865 FUZ523865:FVA523865 GEV523865:GEW523865 GOR523865:GOS523865 GYN523865:GYO523865 HIJ523865:HIK523865 HSF523865:HSG523865 ICB523865:ICC523865 ILX523865:ILY523865 IVT523865:IVU523865 JFP523865:JFQ523865 JPL523865:JPM523865 JZH523865:JZI523865 KJD523865:KJE523865 KSZ523865:KTA523865 LCV523865:LCW523865 LMR523865:LMS523865 LWN523865:LWO523865 MGJ523865:MGK523865 MQF523865:MQG523865 NAB523865:NAC523865 NJX523865:NJY523865 NTT523865:NTU523865 ODP523865:ODQ523865 ONL523865:ONM523865 OXH523865:OXI523865 PHD523865:PHE523865 PQZ523865:PRA523865 QAV523865:QAW523865 QKR523865:QKS523865 QUN523865:QUO523865 REJ523865:REK523865 ROF523865:ROG523865 RYB523865:RYC523865 SHX523865:SHY523865 SRT523865:SRU523865 TBP523865:TBQ523865 TLL523865:TLM523865 TVH523865:TVI523865 UFD523865:UFE523865 UOZ523865:UPA523865 UYV523865:UYW523865 VIR523865:VIS523865 VSN523865:VSO523865 WCJ523865:WCK523865 WMF523865:WMG523865 WWB523865:WWC523865 T589401:U589401 JP589401:JQ589401 TL589401:TM589401 ADH589401:ADI589401 AND589401:ANE589401 AWZ589401:AXA589401 BGV589401:BGW589401 BQR589401:BQS589401 CAN589401:CAO589401 CKJ589401:CKK589401 CUF589401:CUG589401 DEB589401:DEC589401 DNX589401:DNY589401 DXT589401:DXU589401 EHP589401:EHQ589401 ERL589401:ERM589401 FBH589401:FBI589401 FLD589401:FLE589401 FUZ589401:FVA589401 GEV589401:GEW589401 GOR589401:GOS589401 GYN589401:GYO589401 HIJ589401:HIK589401 HSF589401:HSG589401 ICB589401:ICC589401 ILX589401:ILY589401 IVT589401:IVU589401 JFP589401:JFQ589401 JPL589401:JPM589401 JZH589401:JZI589401 KJD589401:KJE589401 KSZ589401:KTA589401 LCV589401:LCW589401 LMR589401:LMS589401 LWN589401:LWO589401 MGJ589401:MGK589401 MQF589401:MQG589401 NAB589401:NAC589401 NJX589401:NJY589401 NTT589401:NTU589401 ODP589401:ODQ589401 ONL589401:ONM589401 OXH589401:OXI589401 PHD589401:PHE589401 PQZ589401:PRA589401 QAV589401:QAW589401 QKR589401:QKS589401 QUN589401:QUO589401 REJ589401:REK589401 ROF589401:ROG589401 RYB589401:RYC589401 SHX589401:SHY589401 SRT589401:SRU589401 TBP589401:TBQ589401 TLL589401:TLM589401 TVH589401:TVI589401 UFD589401:UFE589401 UOZ589401:UPA589401 UYV589401:UYW589401 VIR589401:VIS589401 VSN589401:VSO589401 WCJ589401:WCK589401 WMF589401:WMG589401 WWB589401:WWC589401 T654937:U654937 JP654937:JQ654937 TL654937:TM654937 ADH654937:ADI654937 AND654937:ANE654937 AWZ654937:AXA654937 BGV654937:BGW654937 BQR654937:BQS654937 CAN654937:CAO654937 CKJ654937:CKK654937 CUF654937:CUG654937 DEB654937:DEC654937 DNX654937:DNY654937 DXT654937:DXU654937 EHP654937:EHQ654937 ERL654937:ERM654937 FBH654937:FBI654937 FLD654937:FLE654937 FUZ654937:FVA654937 GEV654937:GEW654937 GOR654937:GOS654937 GYN654937:GYO654937 HIJ654937:HIK654937 HSF654937:HSG654937 ICB654937:ICC654937 ILX654937:ILY654937 IVT654937:IVU654937 JFP654937:JFQ654937 JPL654937:JPM654937 JZH654937:JZI654937 KJD654937:KJE654937 KSZ654937:KTA654937 LCV654937:LCW654937 LMR654937:LMS654937 LWN654937:LWO654937 MGJ654937:MGK654937 MQF654937:MQG654937 NAB654937:NAC654937 NJX654937:NJY654937 NTT654937:NTU654937 ODP654937:ODQ654937 ONL654937:ONM654937 OXH654937:OXI654937 PHD654937:PHE654937 PQZ654937:PRA654937 QAV654937:QAW654937 QKR654937:QKS654937 QUN654937:QUO654937 REJ654937:REK654937 ROF654937:ROG654937 RYB654937:RYC654937 SHX654937:SHY654937 SRT654937:SRU654937 TBP654937:TBQ654937 TLL654937:TLM654937 TVH654937:TVI654937 UFD654937:UFE654937 UOZ654937:UPA654937 UYV654937:UYW654937 VIR654937:VIS654937 VSN654937:VSO654937 WCJ654937:WCK654937 WMF654937:WMG654937 WWB654937:WWC654937 T720473:U720473 JP720473:JQ720473 TL720473:TM720473 ADH720473:ADI720473 AND720473:ANE720473 AWZ720473:AXA720473 BGV720473:BGW720473 BQR720473:BQS720473 CAN720473:CAO720473 CKJ720473:CKK720473 CUF720473:CUG720473 DEB720473:DEC720473 DNX720473:DNY720473 DXT720473:DXU720473 EHP720473:EHQ720473 ERL720473:ERM720473 FBH720473:FBI720473 FLD720473:FLE720473 FUZ720473:FVA720473 GEV720473:GEW720473 GOR720473:GOS720473 GYN720473:GYO720473 HIJ720473:HIK720473 HSF720473:HSG720473 ICB720473:ICC720473 ILX720473:ILY720473 IVT720473:IVU720473 JFP720473:JFQ720473 JPL720473:JPM720473 JZH720473:JZI720473 KJD720473:KJE720473 KSZ720473:KTA720473 LCV720473:LCW720473 LMR720473:LMS720473 LWN720473:LWO720473 MGJ720473:MGK720473 MQF720473:MQG720473 NAB720473:NAC720473 NJX720473:NJY720473 NTT720473:NTU720473 ODP720473:ODQ720473 ONL720473:ONM720473 OXH720473:OXI720473 PHD720473:PHE720473 PQZ720473:PRA720473 QAV720473:QAW720473 QKR720473:QKS720473 QUN720473:QUO720473 REJ720473:REK720473 ROF720473:ROG720473 RYB720473:RYC720473 SHX720473:SHY720473 SRT720473:SRU720473 TBP720473:TBQ720473 TLL720473:TLM720473 TVH720473:TVI720473 UFD720473:UFE720473 UOZ720473:UPA720473 UYV720473:UYW720473 VIR720473:VIS720473 VSN720473:VSO720473 WCJ720473:WCK720473 WMF720473:WMG720473 WWB720473:WWC720473 T786009:U786009 JP786009:JQ786009 TL786009:TM786009 ADH786009:ADI786009 AND786009:ANE786009 AWZ786009:AXA786009 BGV786009:BGW786009 BQR786009:BQS786009 CAN786009:CAO786009 CKJ786009:CKK786009 CUF786009:CUG786009 DEB786009:DEC786009 DNX786009:DNY786009 DXT786009:DXU786009 EHP786009:EHQ786009 ERL786009:ERM786009 FBH786009:FBI786009 FLD786009:FLE786009 FUZ786009:FVA786009 GEV786009:GEW786009 GOR786009:GOS786009 GYN786009:GYO786009 HIJ786009:HIK786009 HSF786009:HSG786009 ICB786009:ICC786009 ILX786009:ILY786009 IVT786009:IVU786009 JFP786009:JFQ786009 JPL786009:JPM786009 JZH786009:JZI786009 KJD786009:KJE786009 KSZ786009:KTA786009 LCV786009:LCW786009 LMR786009:LMS786009 LWN786009:LWO786009 MGJ786009:MGK786009 MQF786009:MQG786009 NAB786009:NAC786009 NJX786009:NJY786009 NTT786009:NTU786009 ODP786009:ODQ786009 ONL786009:ONM786009 OXH786009:OXI786009 PHD786009:PHE786009 PQZ786009:PRA786009 QAV786009:QAW786009 QKR786009:QKS786009 QUN786009:QUO786009 REJ786009:REK786009 ROF786009:ROG786009 RYB786009:RYC786009 SHX786009:SHY786009 SRT786009:SRU786009 TBP786009:TBQ786009 TLL786009:TLM786009 TVH786009:TVI786009 UFD786009:UFE786009 UOZ786009:UPA786009 UYV786009:UYW786009 VIR786009:VIS786009 VSN786009:VSO786009 WCJ786009:WCK786009 WMF786009:WMG786009 WWB786009:WWC786009 T851545:U851545 JP851545:JQ851545 TL851545:TM851545 ADH851545:ADI851545 AND851545:ANE851545 AWZ851545:AXA851545 BGV851545:BGW851545 BQR851545:BQS851545 CAN851545:CAO851545 CKJ851545:CKK851545 CUF851545:CUG851545 DEB851545:DEC851545 DNX851545:DNY851545 DXT851545:DXU851545 EHP851545:EHQ851545 ERL851545:ERM851545 FBH851545:FBI851545 FLD851545:FLE851545 FUZ851545:FVA851545 GEV851545:GEW851545 GOR851545:GOS851545 GYN851545:GYO851545 HIJ851545:HIK851545 HSF851545:HSG851545 ICB851545:ICC851545 ILX851545:ILY851545 IVT851545:IVU851545 JFP851545:JFQ851545 JPL851545:JPM851545 JZH851545:JZI851545 KJD851545:KJE851545 KSZ851545:KTA851545 LCV851545:LCW851545 LMR851545:LMS851545 LWN851545:LWO851545 MGJ851545:MGK851545 MQF851545:MQG851545 NAB851545:NAC851545 NJX851545:NJY851545 NTT851545:NTU851545 ODP851545:ODQ851545 ONL851545:ONM851545 OXH851545:OXI851545 PHD851545:PHE851545 PQZ851545:PRA851545 QAV851545:QAW851545 QKR851545:QKS851545 QUN851545:QUO851545 REJ851545:REK851545 ROF851545:ROG851545 RYB851545:RYC851545 SHX851545:SHY851545 SRT851545:SRU851545 TBP851545:TBQ851545 TLL851545:TLM851545 TVH851545:TVI851545 UFD851545:UFE851545 UOZ851545:UPA851545 UYV851545:UYW851545 VIR851545:VIS851545 VSN851545:VSO851545 WCJ851545:WCK851545 WMF851545:WMG851545 WWB851545:WWC851545 T917081:U917081 JP917081:JQ917081 TL917081:TM917081 ADH917081:ADI917081 AND917081:ANE917081 AWZ917081:AXA917081 BGV917081:BGW917081 BQR917081:BQS917081 CAN917081:CAO917081 CKJ917081:CKK917081 CUF917081:CUG917081 DEB917081:DEC917081 DNX917081:DNY917081 DXT917081:DXU917081 EHP917081:EHQ917081 ERL917081:ERM917081 FBH917081:FBI917081 FLD917081:FLE917081 FUZ917081:FVA917081 GEV917081:GEW917081 GOR917081:GOS917081 GYN917081:GYO917081 HIJ917081:HIK917081 HSF917081:HSG917081 ICB917081:ICC917081 ILX917081:ILY917081 IVT917081:IVU917081 JFP917081:JFQ917081 JPL917081:JPM917081 JZH917081:JZI917081 KJD917081:KJE917081 KSZ917081:KTA917081 LCV917081:LCW917081 LMR917081:LMS917081 LWN917081:LWO917081 MGJ917081:MGK917081 MQF917081:MQG917081 NAB917081:NAC917081 NJX917081:NJY917081 NTT917081:NTU917081 ODP917081:ODQ917081 ONL917081:ONM917081 OXH917081:OXI917081 PHD917081:PHE917081 PQZ917081:PRA917081 QAV917081:QAW917081 QKR917081:QKS917081 QUN917081:QUO917081 REJ917081:REK917081 ROF917081:ROG917081 RYB917081:RYC917081 SHX917081:SHY917081 SRT917081:SRU917081 TBP917081:TBQ917081 TLL917081:TLM917081 TVH917081:TVI917081 UFD917081:UFE917081 UOZ917081:UPA917081 UYV917081:UYW917081 VIR917081:VIS917081 VSN917081:VSO917081 WCJ917081:WCK917081 WMF917081:WMG917081 WWB917081:WWC917081 T982617:U982617 JP982617:JQ982617 TL982617:TM982617 ADH982617:ADI982617 AND982617:ANE982617 AWZ982617:AXA982617 BGV982617:BGW982617 BQR982617:BQS982617 CAN982617:CAO982617 CKJ982617:CKK982617 CUF982617:CUG982617 DEB982617:DEC982617 DNX982617:DNY982617 DXT982617:DXU982617 EHP982617:EHQ982617 ERL982617:ERM982617 FBH982617:FBI982617 FLD982617:FLE982617 FUZ982617:FVA982617 GEV982617:GEW982617 GOR982617:GOS982617 GYN982617:GYO982617 HIJ982617:HIK982617 HSF982617:HSG982617 ICB982617:ICC982617 ILX982617:ILY982617 IVT982617:IVU982617 JFP982617:JFQ982617 JPL982617:JPM982617 JZH982617:JZI982617 KJD982617:KJE982617 KSZ982617:KTA982617 LCV982617:LCW982617 LMR982617:LMS982617 LWN982617:LWO982617 MGJ982617:MGK982617 MQF982617:MQG982617 NAB982617:NAC982617 NJX982617:NJY982617 NTT982617:NTU982617 ODP982617:ODQ982617 ONL982617:ONM982617 OXH982617:OXI982617 PHD982617:PHE982617 PQZ982617:PRA982617 QAV982617:QAW982617 QKR982617:QKS982617 QUN982617:QUO982617 REJ982617:REK982617 ROF982617:ROG982617 RYB982617:RYC982617 SHX982617:SHY982617 SRT982617:SRU982617 TBP982617:TBQ982617 TLL982617:TLM982617 TVH982617:TVI982617 UFD982617:UFE982617 UOZ982617:UPA982617 UYV982617:UYW982617 VIR982617:VIS982617 VSN982617:VSO982617 WCJ982617:WCK982617 WMF982617:WMG982617 WWB982617:WWC982617 O65143:O65144 JK65143:JK65144 TG65143:TG65144 ADC65143:ADC65144 AMY65143:AMY65144 AWU65143:AWU65144 BGQ65143:BGQ65144 BQM65143:BQM65144 CAI65143:CAI65144 CKE65143:CKE65144 CUA65143:CUA65144 DDW65143:DDW65144 DNS65143:DNS65144 DXO65143:DXO65144 EHK65143:EHK65144 ERG65143:ERG65144 FBC65143:FBC65144 FKY65143:FKY65144 FUU65143:FUU65144 GEQ65143:GEQ65144 GOM65143:GOM65144 GYI65143:GYI65144 HIE65143:HIE65144 HSA65143:HSA65144 IBW65143:IBW65144 ILS65143:ILS65144 IVO65143:IVO65144 JFK65143:JFK65144 JPG65143:JPG65144 JZC65143:JZC65144 KIY65143:KIY65144 KSU65143:KSU65144 LCQ65143:LCQ65144 LMM65143:LMM65144 LWI65143:LWI65144 MGE65143:MGE65144 MQA65143:MQA65144 MZW65143:MZW65144 NJS65143:NJS65144 NTO65143:NTO65144 ODK65143:ODK65144 ONG65143:ONG65144 OXC65143:OXC65144 PGY65143:PGY65144 PQU65143:PQU65144 QAQ65143:QAQ65144 QKM65143:QKM65144 QUI65143:QUI65144 REE65143:REE65144 ROA65143:ROA65144 RXW65143:RXW65144 SHS65143:SHS65144 SRO65143:SRO65144 TBK65143:TBK65144 TLG65143:TLG65144 TVC65143:TVC65144 UEY65143:UEY65144 UOU65143:UOU65144 UYQ65143:UYQ65144 VIM65143:VIM65144 VSI65143:VSI65144 WCE65143:WCE65144 WMA65143:WMA65144 WVW65143:WVW65144 O130679:O130680 JK130679:JK130680 TG130679:TG130680 ADC130679:ADC130680 AMY130679:AMY130680 AWU130679:AWU130680 BGQ130679:BGQ130680 BQM130679:BQM130680 CAI130679:CAI130680 CKE130679:CKE130680 CUA130679:CUA130680 DDW130679:DDW130680 DNS130679:DNS130680 DXO130679:DXO130680 EHK130679:EHK130680 ERG130679:ERG130680 FBC130679:FBC130680 FKY130679:FKY130680 FUU130679:FUU130680 GEQ130679:GEQ130680 GOM130679:GOM130680 GYI130679:GYI130680 HIE130679:HIE130680 HSA130679:HSA130680 IBW130679:IBW130680 ILS130679:ILS130680 IVO130679:IVO130680 JFK130679:JFK130680 JPG130679:JPG130680 JZC130679:JZC130680 KIY130679:KIY130680 KSU130679:KSU130680 LCQ130679:LCQ130680 LMM130679:LMM130680 LWI130679:LWI130680 MGE130679:MGE130680 MQA130679:MQA130680 MZW130679:MZW130680 NJS130679:NJS130680 NTO130679:NTO130680 ODK130679:ODK130680 ONG130679:ONG130680 OXC130679:OXC130680 PGY130679:PGY130680 PQU130679:PQU130680 QAQ130679:QAQ130680 QKM130679:QKM130680 QUI130679:QUI130680 REE130679:REE130680 ROA130679:ROA130680 RXW130679:RXW130680 SHS130679:SHS130680 SRO130679:SRO130680 TBK130679:TBK130680 TLG130679:TLG130680 TVC130679:TVC130680 UEY130679:UEY130680 UOU130679:UOU130680 UYQ130679:UYQ130680 VIM130679:VIM130680 VSI130679:VSI130680 WCE130679:WCE130680 WMA130679:WMA130680 WVW130679:WVW130680 O196215:O196216 JK196215:JK196216 TG196215:TG196216 ADC196215:ADC196216 AMY196215:AMY196216 AWU196215:AWU196216 BGQ196215:BGQ196216 BQM196215:BQM196216 CAI196215:CAI196216 CKE196215:CKE196216 CUA196215:CUA196216 DDW196215:DDW196216 DNS196215:DNS196216 DXO196215:DXO196216 EHK196215:EHK196216 ERG196215:ERG196216 FBC196215:FBC196216 FKY196215:FKY196216 FUU196215:FUU196216 GEQ196215:GEQ196216 GOM196215:GOM196216 GYI196215:GYI196216 HIE196215:HIE196216 HSA196215:HSA196216 IBW196215:IBW196216 ILS196215:ILS196216 IVO196215:IVO196216 JFK196215:JFK196216 JPG196215:JPG196216 JZC196215:JZC196216 KIY196215:KIY196216 KSU196215:KSU196216 LCQ196215:LCQ196216 LMM196215:LMM196216 LWI196215:LWI196216 MGE196215:MGE196216 MQA196215:MQA196216 MZW196215:MZW196216 NJS196215:NJS196216 NTO196215:NTO196216 ODK196215:ODK196216 ONG196215:ONG196216 OXC196215:OXC196216 PGY196215:PGY196216 PQU196215:PQU196216 QAQ196215:QAQ196216 QKM196215:QKM196216 QUI196215:QUI196216 REE196215:REE196216 ROA196215:ROA196216 RXW196215:RXW196216 SHS196215:SHS196216 SRO196215:SRO196216 TBK196215:TBK196216 TLG196215:TLG196216 TVC196215:TVC196216 UEY196215:UEY196216 UOU196215:UOU196216 UYQ196215:UYQ196216 VIM196215:VIM196216 VSI196215:VSI196216 WCE196215:WCE196216 WMA196215:WMA196216 WVW196215:WVW196216 O261751:O261752 JK261751:JK261752 TG261751:TG261752 ADC261751:ADC261752 AMY261751:AMY261752 AWU261751:AWU261752 BGQ261751:BGQ261752 BQM261751:BQM261752 CAI261751:CAI261752 CKE261751:CKE261752 CUA261751:CUA261752 DDW261751:DDW261752 DNS261751:DNS261752 DXO261751:DXO261752 EHK261751:EHK261752 ERG261751:ERG261752 FBC261751:FBC261752 FKY261751:FKY261752 FUU261751:FUU261752 GEQ261751:GEQ261752 GOM261751:GOM261752 GYI261751:GYI261752 HIE261751:HIE261752 HSA261751:HSA261752 IBW261751:IBW261752 ILS261751:ILS261752 IVO261751:IVO261752 JFK261751:JFK261752 JPG261751:JPG261752 JZC261751:JZC261752 KIY261751:KIY261752 KSU261751:KSU261752 LCQ261751:LCQ261752 LMM261751:LMM261752 LWI261751:LWI261752 MGE261751:MGE261752 MQA261751:MQA261752 MZW261751:MZW261752 NJS261751:NJS261752 NTO261751:NTO261752 ODK261751:ODK261752 ONG261751:ONG261752 OXC261751:OXC261752 PGY261751:PGY261752 PQU261751:PQU261752 QAQ261751:QAQ261752 QKM261751:QKM261752 QUI261751:QUI261752 REE261751:REE261752 ROA261751:ROA261752 RXW261751:RXW261752 SHS261751:SHS261752 SRO261751:SRO261752 TBK261751:TBK261752 TLG261751:TLG261752 TVC261751:TVC261752 UEY261751:UEY261752 UOU261751:UOU261752 UYQ261751:UYQ261752 VIM261751:VIM261752 VSI261751:VSI261752 WCE261751:WCE261752 WMA261751:WMA261752 WVW261751:WVW261752 O327287:O327288 JK327287:JK327288 TG327287:TG327288 ADC327287:ADC327288 AMY327287:AMY327288 AWU327287:AWU327288 BGQ327287:BGQ327288 BQM327287:BQM327288 CAI327287:CAI327288 CKE327287:CKE327288 CUA327287:CUA327288 DDW327287:DDW327288 DNS327287:DNS327288 DXO327287:DXO327288 EHK327287:EHK327288 ERG327287:ERG327288 FBC327287:FBC327288 FKY327287:FKY327288 FUU327287:FUU327288 GEQ327287:GEQ327288 GOM327287:GOM327288 GYI327287:GYI327288 HIE327287:HIE327288 HSA327287:HSA327288 IBW327287:IBW327288 ILS327287:ILS327288 IVO327287:IVO327288 JFK327287:JFK327288 JPG327287:JPG327288 JZC327287:JZC327288 KIY327287:KIY327288 KSU327287:KSU327288 LCQ327287:LCQ327288 LMM327287:LMM327288 LWI327287:LWI327288 MGE327287:MGE327288 MQA327287:MQA327288 MZW327287:MZW327288 NJS327287:NJS327288 NTO327287:NTO327288 ODK327287:ODK327288 ONG327287:ONG327288 OXC327287:OXC327288 PGY327287:PGY327288 PQU327287:PQU327288 QAQ327287:QAQ327288 QKM327287:QKM327288 QUI327287:QUI327288 REE327287:REE327288 ROA327287:ROA327288 RXW327287:RXW327288 SHS327287:SHS327288 SRO327287:SRO327288 TBK327287:TBK327288 TLG327287:TLG327288 TVC327287:TVC327288 UEY327287:UEY327288 UOU327287:UOU327288 UYQ327287:UYQ327288 VIM327287:VIM327288 VSI327287:VSI327288 WCE327287:WCE327288 WMA327287:WMA327288 WVW327287:WVW327288 O392823:O392824 JK392823:JK392824 TG392823:TG392824 ADC392823:ADC392824 AMY392823:AMY392824 AWU392823:AWU392824 BGQ392823:BGQ392824 BQM392823:BQM392824 CAI392823:CAI392824 CKE392823:CKE392824 CUA392823:CUA392824 DDW392823:DDW392824 DNS392823:DNS392824 DXO392823:DXO392824 EHK392823:EHK392824 ERG392823:ERG392824 FBC392823:FBC392824 FKY392823:FKY392824 FUU392823:FUU392824 GEQ392823:GEQ392824 GOM392823:GOM392824 GYI392823:GYI392824 HIE392823:HIE392824 HSA392823:HSA392824 IBW392823:IBW392824 ILS392823:ILS392824 IVO392823:IVO392824 JFK392823:JFK392824 JPG392823:JPG392824 JZC392823:JZC392824 KIY392823:KIY392824 KSU392823:KSU392824 LCQ392823:LCQ392824 LMM392823:LMM392824 LWI392823:LWI392824 MGE392823:MGE392824 MQA392823:MQA392824 MZW392823:MZW392824 NJS392823:NJS392824 NTO392823:NTO392824 ODK392823:ODK392824 ONG392823:ONG392824 OXC392823:OXC392824 PGY392823:PGY392824 PQU392823:PQU392824 QAQ392823:QAQ392824 QKM392823:QKM392824 QUI392823:QUI392824 REE392823:REE392824 ROA392823:ROA392824 RXW392823:RXW392824 SHS392823:SHS392824 SRO392823:SRO392824 TBK392823:TBK392824 TLG392823:TLG392824 TVC392823:TVC392824 UEY392823:UEY392824 UOU392823:UOU392824 UYQ392823:UYQ392824 VIM392823:VIM392824 VSI392823:VSI392824 WCE392823:WCE392824 WMA392823:WMA392824 WVW392823:WVW392824 O458359:O458360 JK458359:JK458360 TG458359:TG458360 ADC458359:ADC458360 AMY458359:AMY458360 AWU458359:AWU458360 BGQ458359:BGQ458360 BQM458359:BQM458360 CAI458359:CAI458360 CKE458359:CKE458360 CUA458359:CUA458360 DDW458359:DDW458360 DNS458359:DNS458360 DXO458359:DXO458360 EHK458359:EHK458360 ERG458359:ERG458360 FBC458359:FBC458360 FKY458359:FKY458360 FUU458359:FUU458360 GEQ458359:GEQ458360 GOM458359:GOM458360 GYI458359:GYI458360 HIE458359:HIE458360 HSA458359:HSA458360 IBW458359:IBW458360 ILS458359:ILS458360 IVO458359:IVO458360 JFK458359:JFK458360 JPG458359:JPG458360 JZC458359:JZC458360 KIY458359:KIY458360 KSU458359:KSU458360 LCQ458359:LCQ458360 LMM458359:LMM458360 LWI458359:LWI458360 MGE458359:MGE458360 MQA458359:MQA458360 MZW458359:MZW458360 NJS458359:NJS458360 NTO458359:NTO458360 ODK458359:ODK458360 ONG458359:ONG458360 OXC458359:OXC458360 PGY458359:PGY458360 PQU458359:PQU458360 QAQ458359:QAQ458360 QKM458359:QKM458360 QUI458359:QUI458360 REE458359:REE458360 ROA458359:ROA458360 RXW458359:RXW458360 SHS458359:SHS458360 SRO458359:SRO458360 TBK458359:TBK458360 TLG458359:TLG458360 TVC458359:TVC458360 UEY458359:UEY458360 UOU458359:UOU458360 UYQ458359:UYQ458360 VIM458359:VIM458360 VSI458359:VSI458360 WCE458359:WCE458360 WMA458359:WMA458360 WVW458359:WVW458360 O523895:O523896 JK523895:JK523896 TG523895:TG523896 ADC523895:ADC523896 AMY523895:AMY523896 AWU523895:AWU523896 BGQ523895:BGQ523896 BQM523895:BQM523896 CAI523895:CAI523896 CKE523895:CKE523896 CUA523895:CUA523896 DDW523895:DDW523896 DNS523895:DNS523896 DXO523895:DXO523896 EHK523895:EHK523896 ERG523895:ERG523896 FBC523895:FBC523896 FKY523895:FKY523896 FUU523895:FUU523896 GEQ523895:GEQ523896 GOM523895:GOM523896 GYI523895:GYI523896 HIE523895:HIE523896 HSA523895:HSA523896 IBW523895:IBW523896 ILS523895:ILS523896 IVO523895:IVO523896 JFK523895:JFK523896 JPG523895:JPG523896 JZC523895:JZC523896 KIY523895:KIY523896 KSU523895:KSU523896 LCQ523895:LCQ523896 LMM523895:LMM523896 LWI523895:LWI523896 MGE523895:MGE523896 MQA523895:MQA523896 MZW523895:MZW523896 NJS523895:NJS523896 NTO523895:NTO523896 ODK523895:ODK523896 ONG523895:ONG523896 OXC523895:OXC523896 PGY523895:PGY523896 PQU523895:PQU523896 QAQ523895:QAQ523896 QKM523895:QKM523896 QUI523895:QUI523896 REE523895:REE523896 ROA523895:ROA523896 RXW523895:RXW523896 SHS523895:SHS523896 SRO523895:SRO523896 TBK523895:TBK523896 TLG523895:TLG523896 TVC523895:TVC523896 UEY523895:UEY523896 UOU523895:UOU523896 UYQ523895:UYQ523896 VIM523895:VIM523896 VSI523895:VSI523896 WCE523895:WCE523896 WMA523895:WMA523896 WVW523895:WVW523896 O589431:O589432 JK589431:JK589432 TG589431:TG589432 ADC589431:ADC589432 AMY589431:AMY589432 AWU589431:AWU589432 BGQ589431:BGQ589432 BQM589431:BQM589432 CAI589431:CAI589432 CKE589431:CKE589432 CUA589431:CUA589432 DDW589431:DDW589432 DNS589431:DNS589432 DXO589431:DXO589432 EHK589431:EHK589432 ERG589431:ERG589432 FBC589431:FBC589432 FKY589431:FKY589432 FUU589431:FUU589432 GEQ589431:GEQ589432 GOM589431:GOM589432 GYI589431:GYI589432 HIE589431:HIE589432 HSA589431:HSA589432 IBW589431:IBW589432 ILS589431:ILS589432 IVO589431:IVO589432 JFK589431:JFK589432 JPG589431:JPG589432 JZC589431:JZC589432 KIY589431:KIY589432 KSU589431:KSU589432 LCQ589431:LCQ589432 LMM589431:LMM589432 LWI589431:LWI589432 MGE589431:MGE589432 MQA589431:MQA589432 MZW589431:MZW589432 NJS589431:NJS589432 NTO589431:NTO589432 ODK589431:ODK589432 ONG589431:ONG589432 OXC589431:OXC589432 PGY589431:PGY589432 PQU589431:PQU589432 QAQ589431:QAQ589432 QKM589431:QKM589432 QUI589431:QUI589432 REE589431:REE589432 ROA589431:ROA589432 RXW589431:RXW589432 SHS589431:SHS589432 SRO589431:SRO589432 TBK589431:TBK589432 TLG589431:TLG589432 TVC589431:TVC589432 UEY589431:UEY589432 UOU589431:UOU589432 UYQ589431:UYQ589432 VIM589431:VIM589432 VSI589431:VSI589432 WCE589431:WCE589432 WMA589431:WMA589432 WVW589431:WVW589432 O654967:O654968 JK654967:JK654968 TG654967:TG654968 ADC654967:ADC654968 AMY654967:AMY654968 AWU654967:AWU654968 BGQ654967:BGQ654968 BQM654967:BQM654968 CAI654967:CAI654968 CKE654967:CKE654968 CUA654967:CUA654968 DDW654967:DDW654968 DNS654967:DNS654968 DXO654967:DXO654968 EHK654967:EHK654968 ERG654967:ERG654968 FBC654967:FBC654968 FKY654967:FKY654968 FUU654967:FUU654968 GEQ654967:GEQ654968 GOM654967:GOM654968 GYI654967:GYI654968 HIE654967:HIE654968 HSA654967:HSA654968 IBW654967:IBW654968 ILS654967:ILS654968 IVO654967:IVO654968 JFK654967:JFK654968 JPG654967:JPG654968 JZC654967:JZC654968 KIY654967:KIY654968 KSU654967:KSU654968 LCQ654967:LCQ654968 LMM654967:LMM654968 LWI654967:LWI654968 MGE654967:MGE654968 MQA654967:MQA654968 MZW654967:MZW654968 NJS654967:NJS654968 NTO654967:NTO654968 ODK654967:ODK654968 ONG654967:ONG654968 OXC654967:OXC654968 PGY654967:PGY654968 PQU654967:PQU654968 QAQ654967:QAQ654968 QKM654967:QKM654968 QUI654967:QUI654968 REE654967:REE654968 ROA654967:ROA654968 RXW654967:RXW654968 SHS654967:SHS654968 SRO654967:SRO654968 TBK654967:TBK654968 TLG654967:TLG654968 TVC654967:TVC654968 UEY654967:UEY654968 UOU654967:UOU654968 UYQ654967:UYQ654968 VIM654967:VIM654968 VSI654967:VSI654968 WCE654967:WCE654968 WMA654967:WMA654968 WVW654967:WVW654968 O720503:O720504 JK720503:JK720504 TG720503:TG720504 ADC720503:ADC720504 AMY720503:AMY720504 AWU720503:AWU720504 BGQ720503:BGQ720504 BQM720503:BQM720504 CAI720503:CAI720504 CKE720503:CKE720504 CUA720503:CUA720504 DDW720503:DDW720504 DNS720503:DNS720504 DXO720503:DXO720504 EHK720503:EHK720504 ERG720503:ERG720504 FBC720503:FBC720504 FKY720503:FKY720504 FUU720503:FUU720504 GEQ720503:GEQ720504 GOM720503:GOM720504 GYI720503:GYI720504 HIE720503:HIE720504 HSA720503:HSA720504 IBW720503:IBW720504 ILS720503:ILS720504 IVO720503:IVO720504 JFK720503:JFK720504 JPG720503:JPG720504 JZC720503:JZC720504 KIY720503:KIY720504 KSU720503:KSU720504 LCQ720503:LCQ720504 LMM720503:LMM720504 LWI720503:LWI720504 MGE720503:MGE720504 MQA720503:MQA720504 MZW720503:MZW720504 NJS720503:NJS720504 NTO720503:NTO720504 ODK720503:ODK720504 ONG720503:ONG720504 OXC720503:OXC720504 PGY720503:PGY720504 PQU720503:PQU720504 QAQ720503:QAQ720504 QKM720503:QKM720504 QUI720503:QUI720504 REE720503:REE720504 ROA720503:ROA720504 RXW720503:RXW720504 SHS720503:SHS720504 SRO720503:SRO720504 TBK720503:TBK720504 TLG720503:TLG720504 TVC720503:TVC720504 UEY720503:UEY720504 UOU720503:UOU720504 UYQ720503:UYQ720504 VIM720503:VIM720504 VSI720503:VSI720504 WCE720503:WCE720504 WMA720503:WMA720504 WVW720503:WVW720504 O786039:O786040 JK786039:JK786040 TG786039:TG786040 ADC786039:ADC786040 AMY786039:AMY786040 AWU786039:AWU786040 BGQ786039:BGQ786040 BQM786039:BQM786040 CAI786039:CAI786040 CKE786039:CKE786040 CUA786039:CUA786040 DDW786039:DDW786040 DNS786039:DNS786040 DXO786039:DXO786040 EHK786039:EHK786040 ERG786039:ERG786040 FBC786039:FBC786040 FKY786039:FKY786040 FUU786039:FUU786040 GEQ786039:GEQ786040 GOM786039:GOM786040 GYI786039:GYI786040 HIE786039:HIE786040 HSA786039:HSA786040 IBW786039:IBW786040 ILS786039:ILS786040 IVO786039:IVO786040 JFK786039:JFK786040 JPG786039:JPG786040 JZC786039:JZC786040 KIY786039:KIY786040 KSU786039:KSU786040 LCQ786039:LCQ786040 LMM786039:LMM786040 LWI786039:LWI786040 MGE786039:MGE786040 MQA786039:MQA786040 MZW786039:MZW786040 NJS786039:NJS786040 NTO786039:NTO786040 ODK786039:ODK786040 ONG786039:ONG786040 OXC786039:OXC786040 PGY786039:PGY786040 PQU786039:PQU786040 QAQ786039:QAQ786040 QKM786039:QKM786040 QUI786039:QUI786040 REE786039:REE786040 ROA786039:ROA786040 RXW786039:RXW786040 SHS786039:SHS786040 SRO786039:SRO786040 TBK786039:TBK786040 TLG786039:TLG786040 TVC786039:TVC786040 UEY786039:UEY786040 UOU786039:UOU786040 UYQ786039:UYQ786040 VIM786039:VIM786040 VSI786039:VSI786040 WCE786039:WCE786040 WMA786039:WMA786040 WVW786039:WVW786040 O851575:O851576 JK851575:JK851576 TG851575:TG851576 ADC851575:ADC851576 AMY851575:AMY851576 AWU851575:AWU851576 BGQ851575:BGQ851576 BQM851575:BQM851576 CAI851575:CAI851576 CKE851575:CKE851576 CUA851575:CUA851576 DDW851575:DDW851576 DNS851575:DNS851576 DXO851575:DXO851576 EHK851575:EHK851576 ERG851575:ERG851576 FBC851575:FBC851576 FKY851575:FKY851576 FUU851575:FUU851576 GEQ851575:GEQ851576 GOM851575:GOM851576 GYI851575:GYI851576 HIE851575:HIE851576 HSA851575:HSA851576 IBW851575:IBW851576 ILS851575:ILS851576 IVO851575:IVO851576 JFK851575:JFK851576 JPG851575:JPG851576 JZC851575:JZC851576 KIY851575:KIY851576 KSU851575:KSU851576 LCQ851575:LCQ851576 LMM851575:LMM851576 LWI851575:LWI851576 MGE851575:MGE851576 MQA851575:MQA851576 MZW851575:MZW851576 NJS851575:NJS851576 NTO851575:NTO851576 ODK851575:ODK851576 ONG851575:ONG851576 OXC851575:OXC851576 PGY851575:PGY851576 PQU851575:PQU851576 QAQ851575:QAQ851576 QKM851575:QKM851576 QUI851575:QUI851576 REE851575:REE851576 ROA851575:ROA851576 RXW851575:RXW851576 SHS851575:SHS851576 SRO851575:SRO851576 TBK851575:TBK851576 TLG851575:TLG851576 TVC851575:TVC851576 UEY851575:UEY851576 UOU851575:UOU851576 UYQ851575:UYQ851576 VIM851575:VIM851576 VSI851575:VSI851576 WCE851575:WCE851576 WMA851575:WMA851576 WVW851575:WVW851576 O917111:O917112 JK917111:JK917112 TG917111:TG917112 ADC917111:ADC917112 AMY917111:AMY917112 AWU917111:AWU917112 BGQ917111:BGQ917112 BQM917111:BQM917112 CAI917111:CAI917112 CKE917111:CKE917112 CUA917111:CUA917112 DDW917111:DDW917112 DNS917111:DNS917112 DXO917111:DXO917112 EHK917111:EHK917112 ERG917111:ERG917112 FBC917111:FBC917112 FKY917111:FKY917112 FUU917111:FUU917112 GEQ917111:GEQ917112 GOM917111:GOM917112 GYI917111:GYI917112 HIE917111:HIE917112 HSA917111:HSA917112 IBW917111:IBW917112 ILS917111:ILS917112 IVO917111:IVO917112 JFK917111:JFK917112 JPG917111:JPG917112 JZC917111:JZC917112 KIY917111:KIY917112 KSU917111:KSU917112 LCQ917111:LCQ917112 LMM917111:LMM917112 LWI917111:LWI917112 MGE917111:MGE917112 MQA917111:MQA917112 MZW917111:MZW917112 NJS917111:NJS917112 NTO917111:NTO917112 ODK917111:ODK917112 ONG917111:ONG917112 OXC917111:OXC917112 PGY917111:PGY917112 PQU917111:PQU917112 QAQ917111:QAQ917112 QKM917111:QKM917112 QUI917111:QUI917112 REE917111:REE917112 ROA917111:ROA917112 RXW917111:RXW917112 SHS917111:SHS917112 SRO917111:SRO917112 TBK917111:TBK917112 TLG917111:TLG917112 TVC917111:TVC917112 UEY917111:UEY917112 UOU917111:UOU917112 UYQ917111:UYQ917112 VIM917111:VIM917112 VSI917111:VSI917112 WCE917111:WCE917112 WMA917111:WMA917112 WVW917111:WVW917112 O982647:O982648 JK982647:JK982648 TG982647:TG982648 ADC982647:ADC982648 AMY982647:AMY982648 AWU982647:AWU982648 BGQ982647:BGQ982648 BQM982647:BQM982648 CAI982647:CAI982648 CKE982647:CKE982648 CUA982647:CUA982648 DDW982647:DDW982648 DNS982647:DNS982648 DXO982647:DXO982648 EHK982647:EHK982648 ERG982647:ERG982648 FBC982647:FBC982648 FKY982647:FKY982648 FUU982647:FUU982648 GEQ982647:GEQ982648 GOM982647:GOM982648 GYI982647:GYI982648 HIE982647:HIE982648 HSA982647:HSA982648 IBW982647:IBW982648 ILS982647:ILS982648 IVO982647:IVO982648 JFK982647:JFK982648 JPG982647:JPG982648 JZC982647:JZC982648 KIY982647:KIY982648 KSU982647:KSU982648 LCQ982647:LCQ982648 LMM982647:LMM982648 LWI982647:LWI982648 MGE982647:MGE982648 MQA982647:MQA982648 MZW982647:MZW982648 NJS982647:NJS982648 NTO982647:NTO982648 ODK982647:ODK982648 ONG982647:ONG982648 OXC982647:OXC982648 PGY982647:PGY982648 PQU982647:PQU982648 QAQ982647:QAQ982648 QKM982647:QKM982648 QUI982647:QUI982648 REE982647:REE982648 ROA982647:ROA982648 RXW982647:RXW982648 SHS982647:SHS982648 SRO982647:SRO982648 TBK982647:TBK982648 TLG982647:TLG982648 TVC982647:TVC982648 UEY982647:UEY982648 UOU982647:UOU982648 UYQ982647:UYQ982648 VIM982647:VIM982648 VSI982647:VSI982648 WCE982647:WCE982648 WMA982647:WMA982648 WVW982647:WVW982648 F65124 JB65124 SX65124 ACT65124 AMP65124 AWL65124 BGH65124 BQD65124 BZZ65124 CJV65124 CTR65124 DDN65124 DNJ65124 DXF65124 EHB65124 EQX65124 FAT65124 FKP65124 FUL65124 GEH65124 GOD65124 GXZ65124 HHV65124 HRR65124 IBN65124 ILJ65124 IVF65124 JFB65124 JOX65124 JYT65124 KIP65124 KSL65124 LCH65124 LMD65124 LVZ65124 MFV65124 MPR65124 MZN65124 NJJ65124 NTF65124 ODB65124 OMX65124 OWT65124 PGP65124 PQL65124 QAH65124 QKD65124 QTZ65124 RDV65124 RNR65124 RXN65124 SHJ65124 SRF65124 TBB65124 TKX65124 TUT65124 UEP65124 UOL65124 UYH65124 VID65124 VRZ65124 WBV65124 WLR65124 WVN65124 F130660 JB130660 SX130660 ACT130660 AMP130660 AWL130660 BGH130660 BQD130660 BZZ130660 CJV130660 CTR130660 DDN130660 DNJ130660 DXF130660 EHB130660 EQX130660 FAT130660 FKP130660 FUL130660 GEH130660 GOD130660 GXZ130660 HHV130660 HRR130660 IBN130660 ILJ130660 IVF130660 JFB130660 JOX130660 JYT130660 KIP130660 KSL130660 LCH130660 LMD130660 LVZ130660 MFV130660 MPR130660 MZN130660 NJJ130660 NTF130660 ODB130660 OMX130660 OWT130660 PGP130660 PQL130660 QAH130660 QKD130660 QTZ130660 RDV130660 RNR130660 RXN130660 SHJ130660 SRF130660 TBB130660 TKX130660 TUT130660 UEP130660 UOL130660 UYH130660 VID130660 VRZ130660 WBV130660 WLR130660 WVN130660 F196196 JB196196 SX196196 ACT196196 AMP196196 AWL196196 BGH196196 BQD196196 BZZ196196 CJV196196 CTR196196 DDN196196 DNJ196196 DXF196196 EHB196196 EQX196196 FAT196196 FKP196196 FUL196196 GEH196196 GOD196196 GXZ196196 HHV196196 HRR196196 IBN196196 ILJ196196 IVF196196 JFB196196 JOX196196 JYT196196 KIP196196 KSL196196 LCH196196 LMD196196 LVZ196196 MFV196196 MPR196196 MZN196196 NJJ196196 NTF196196 ODB196196 OMX196196 OWT196196 PGP196196 PQL196196 QAH196196 QKD196196 QTZ196196 RDV196196 RNR196196 RXN196196 SHJ196196 SRF196196 TBB196196 TKX196196 TUT196196 UEP196196 UOL196196 UYH196196 VID196196 VRZ196196 WBV196196 WLR196196 WVN196196 F261732 JB261732 SX261732 ACT261732 AMP261732 AWL261732 BGH261732 BQD261732 BZZ261732 CJV261732 CTR261732 DDN261732 DNJ261732 DXF261732 EHB261732 EQX261732 FAT261732 FKP261732 FUL261732 GEH261732 GOD261732 GXZ261732 HHV261732 HRR261732 IBN261732 ILJ261732 IVF261732 JFB261732 JOX261732 JYT261732 KIP261732 KSL261732 LCH261732 LMD261732 LVZ261732 MFV261732 MPR261732 MZN261732 NJJ261732 NTF261732 ODB261732 OMX261732 OWT261732 PGP261732 PQL261732 QAH261732 QKD261732 QTZ261732 RDV261732 RNR261732 RXN261732 SHJ261732 SRF261732 TBB261732 TKX261732 TUT261732 UEP261732 UOL261732 UYH261732 VID261732 VRZ261732 WBV261732 WLR261732 WVN261732 F327268 JB327268 SX327268 ACT327268 AMP327268 AWL327268 BGH327268 BQD327268 BZZ327268 CJV327268 CTR327268 DDN327268 DNJ327268 DXF327268 EHB327268 EQX327268 FAT327268 FKP327268 FUL327268 GEH327268 GOD327268 GXZ327268 HHV327268 HRR327268 IBN327268 ILJ327268 IVF327268 JFB327268 JOX327268 JYT327268 KIP327268 KSL327268 LCH327268 LMD327268 LVZ327268 MFV327268 MPR327268 MZN327268 NJJ327268 NTF327268 ODB327268 OMX327268 OWT327268 PGP327268 PQL327268 QAH327268 QKD327268 QTZ327268 RDV327268 RNR327268 RXN327268 SHJ327268 SRF327268 TBB327268 TKX327268 TUT327268 UEP327268 UOL327268 UYH327268 VID327268 VRZ327268 WBV327268 WLR327268 WVN327268 F392804 JB392804 SX392804 ACT392804 AMP392804 AWL392804 BGH392804 BQD392804 BZZ392804 CJV392804 CTR392804 DDN392804 DNJ392804 DXF392804 EHB392804 EQX392804 FAT392804 FKP392804 FUL392804 GEH392804 GOD392804 GXZ392804 HHV392804 HRR392804 IBN392804 ILJ392804 IVF392804 JFB392804 JOX392804 JYT392804 KIP392804 KSL392804 LCH392804 LMD392804 LVZ392804 MFV392804 MPR392804 MZN392804 NJJ392804 NTF392804 ODB392804 OMX392804 OWT392804 PGP392804 PQL392804 QAH392804 QKD392804 QTZ392804 RDV392804 RNR392804 RXN392804 SHJ392804 SRF392804 TBB392804 TKX392804 TUT392804 UEP392804 UOL392804 UYH392804 VID392804 VRZ392804 WBV392804 WLR392804 WVN392804 F458340 JB458340 SX458340 ACT458340 AMP458340 AWL458340 BGH458340 BQD458340 BZZ458340 CJV458340 CTR458340 DDN458340 DNJ458340 DXF458340 EHB458340 EQX458340 FAT458340 FKP458340 FUL458340 GEH458340 GOD458340 GXZ458340 HHV458340 HRR458340 IBN458340 ILJ458340 IVF458340 JFB458340 JOX458340 JYT458340 KIP458340 KSL458340 LCH458340 LMD458340 LVZ458340 MFV458340 MPR458340 MZN458340 NJJ458340 NTF458340 ODB458340 OMX458340 OWT458340 PGP458340 PQL458340 QAH458340 QKD458340 QTZ458340 RDV458340 RNR458340 RXN458340 SHJ458340 SRF458340 TBB458340 TKX458340 TUT458340 UEP458340 UOL458340 UYH458340 VID458340 VRZ458340 WBV458340 WLR458340 WVN458340 F523876 JB523876 SX523876 ACT523876 AMP523876 AWL523876 BGH523876 BQD523876 BZZ523876 CJV523876 CTR523876 DDN523876 DNJ523876 DXF523876 EHB523876 EQX523876 FAT523876 FKP523876 FUL523876 GEH523876 GOD523876 GXZ523876 HHV523876 HRR523876 IBN523876 ILJ523876 IVF523876 JFB523876 JOX523876 JYT523876 KIP523876 KSL523876 LCH523876 LMD523876 LVZ523876 MFV523876 MPR523876 MZN523876 NJJ523876 NTF523876 ODB523876 OMX523876 OWT523876 PGP523876 PQL523876 QAH523876 QKD523876 QTZ523876 RDV523876 RNR523876 RXN523876 SHJ523876 SRF523876 TBB523876 TKX523876 TUT523876 UEP523876 UOL523876 UYH523876 VID523876 VRZ523876 WBV523876 WLR523876 WVN523876 F589412 JB589412 SX589412 ACT589412 AMP589412 AWL589412 BGH589412 BQD589412 BZZ589412 CJV589412 CTR589412 DDN589412 DNJ589412 DXF589412 EHB589412 EQX589412 FAT589412 FKP589412 FUL589412 GEH589412 GOD589412 GXZ589412 HHV589412 HRR589412 IBN589412 ILJ589412 IVF589412 JFB589412 JOX589412 JYT589412 KIP589412 KSL589412 LCH589412 LMD589412 LVZ589412 MFV589412 MPR589412 MZN589412 NJJ589412 NTF589412 ODB589412 OMX589412 OWT589412 PGP589412 PQL589412 QAH589412 QKD589412 QTZ589412 RDV589412 RNR589412 RXN589412 SHJ589412 SRF589412 TBB589412 TKX589412 TUT589412 UEP589412 UOL589412 UYH589412 VID589412 VRZ589412 WBV589412 WLR589412 WVN589412 F654948 JB654948 SX654948 ACT654948 AMP654948 AWL654948 BGH654948 BQD654948 BZZ654948 CJV654948 CTR654948 DDN654948 DNJ654948 DXF654948 EHB654948 EQX654948 FAT654948 FKP654948 FUL654948 GEH654948 GOD654948 GXZ654948 HHV654948 HRR654948 IBN654948 ILJ654948 IVF654948 JFB654948 JOX654948 JYT654948 KIP654948 KSL654948 LCH654948 LMD654948 LVZ654948 MFV654948 MPR654948 MZN654948 NJJ654948 NTF654948 ODB654948 OMX654948 OWT654948 PGP654948 PQL654948 QAH654948 QKD654948 QTZ654948 RDV654948 RNR654948 RXN654948 SHJ654948 SRF654948 TBB654948 TKX654948 TUT654948 UEP654948 UOL654948 UYH654948 VID654948 VRZ654948 WBV654948 WLR654948 WVN654948 F720484 JB720484 SX720484 ACT720484 AMP720484 AWL720484 BGH720484 BQD720484 BZZ720484 CJV720484 CTR720484 DDN720484 DNJ720484 DXF720484 EHB720484 EQX720484 FAT720484 FKP720484 FUL720484 GEH720484 GOD720484 GXZ720484 HHV720484 HRR720484 IBN720484 ILJ720484 IVF720484 JFB720484 JOX720484 JYT720484 KIP720484 KSL720484 LCH720484 LMD720484 LVZ720484 MFV720484 MPR720484 MZN720484 NJJ720484 NTF720484 ODB720484 OMX720484 OWT720484 PGP720484 PQL720484 QAH720484 QKD720484 QTZ720484 RDV720484 RNR720484 RXN720484 SHJ720484 SRF720484 TBB720484 TKX720484 TUT720484 UEP720484 UOL720484 UYH720484 VID720484 VRZ720484 WBV720484 WLR720484 WVN720484 F786020 JB786020 SX786020 ACT786020 AMP786020 AWL786020 BGH786020 BQD786020 BZZ786020 CJV786020 CTR786020 DDN786020 DNJ786020 DXF786020 EHB786020 EQX786020 FAT786020 FKP786020 FUL786020 GEH786020 GOD786020 GXZ786020 HHV786020 HRR786020 IBN786020 ILJ786020 IVF786020 JFB786020 JOX786020 JYT786020 KIP786020 KSL786020 LCH786020 LMD786020 LVZ786020 MFV786020 MPR786020 MZN786020 NJJ786020 NTF786020 ODB786020 OMX786020 OWT786020 PGP786020 PQL786020 QAH786020 QKD786020 QTZ786020 RDV786020 RNR786020 RXN786020 SHJ786020 SRF786020 TBB786020 TKX786020 TUT786020 UEP786020 UOL786020 UYH786020 VID786020 VRZ786020 WBV786020 WLR786020 WVN786020 F851556 JB851556 SX851556 ACT851556 AMP851556 AWL851556 BGH851556 BQD851556 BZZ851556 CJV851556 CTR851556 DDN851556 DNJ851556 DXF851556 EHB851556 EQX851556 FAT851556 FKP851556 FUL851556 GEH851556 GOD851556 GXZ851556 HHV851556 HRR851556 IBN851556 ILJ851556 IVF851556 JFB851556 JOX851556 JYT851556 KIP851556 KSL851556 LCH851556 LMD851556 LVZ851556 MFV851556 MPR851556 MZN851556 NJJ851556 NTF851556 ODB851556 OMX851556 OWT851556 PGP851556 PQL851556 QAH851556 QKD851556 QTZ851556 RDV851556 RNR851556 RXN851556 SHJ851556 SRF851556 TBB851556 TKX851556 TUT851556 UEP851556 UOL851556 UYH851556 VID851556 VRZ851556 WBV851556 WLR851556 WVN851556 F917092 JB917092 SX917092 ACT917092 AMP917092 AWL917092 BGH917092 BQD917092 BZZ917092 CJV917092 CTR917092 DDN917092 DNJ917092 DXF917092 EHB917092 EQX917092 FAT917092 FKP917092 FUL917092 GEH917092 GOD917092 GXZ917092 HHV917092 HRR917092 IBN917092 ILJ917092 IVF917092 JFB917092 JOX917092 JYT917092 KIP917092 KSL917092 LCH917092 LMD917092 LVZ917092 MFV917092 MPR917092 MZN917092 NJJ917092 NTF917092 ODB917092 OMX917092 OWT917092 PGP917092 PQL917092 QAH917092 QKD917092 QTZ917092 RDV917092 RNR917092 RXN917092 SHJ917092 SRF917092 TBB917092 TKX917092 TUT917092 UEP917092 UOL917092 UYH917092 VID917092 VRZ917092 WBV917092 WLR917092 WVN917092 F982628 JB982628 SX982628 ACT982628 AMP982628 AWL982628 BGH982628 BQD982628 BZZ982628 CJV982628 CTR982628 DDN982628 DNJ982628 DXF982628 EHB982628 EQX982628 FAT982628 FKP982628 FUL982628 GEH982628 GOD982628 GXZ982628 HHV982628 HRR982628 IBN982628 ILJ982628 IVF982628 JFB982628 JOX982628 JYT982628 KIP982628 KSL982628 LCH982628 LMD982628 LVZ982628 MFV982628 MPR982628 MZN982628 NJJ982628 NTF982628 ODB982628 OMX982628 OWT982628 PGP982628 PQL982628 QAH982628 QKD982628 QTZ982628 RDV982628 RNR982628 RXN982628 SHJ982628 SRF982628 TBB982628 TKX982628 TUT982628 UEP982628 UOL982628 UYH982628 VID982628 VRZ982628 WBV982628 WLR982628 WVN982628 O65154 JK65154 TG65154 ADC65154 AMY65154 AWU65154 BGQ65154 BQM65154 CAI65154 CKE65154 CUA65154 DDW65154 DNS65154 DXO65154 EHK65154 ERG65154 FBC65154 FKY65154 FUU65154 GEQ65154 GOM65154 GYI65154 HIE65154 HSA65154 IBW65154 ILS65154 IVO65154 JFK65154 JPG65154 JZC65154 KIY65154 KSU65154 LCQ65154 LMM65154 LWI65154 MGE65154 MQA65154 MZW65154 NJS65154 NTO65154 ODK65154 ONG65154 OXC65154 PGY65154 PQU65154 QAQ65154 QKM65154 QUI65154 REE65154 ROA65154 RXW65154 SHS65154 SRO65154 TBK65154 TLG65154 TVC65154 UEY65154 UOU65154 UYQ65154 VIM65154 VSI65154 WCE65154 WMA65154 WVW65154 O130690 JK130690 TG130690 ADC130690 AMY130690 AWU130690 BGQ130690 BQM130690 CAI130690 CKE130690 CUA130690 DDW130690 DNS130690 DXO130690 EHK130690 ERG130690 FBC130690 FKY130690 FUU130690 GEQ130690 GOM130690 GYI130690 HIE130690 HSA130690 IBW130690 ILS130690 IVO130690 JFK130690 JPG130690 JZC130690 KIY130690 KSU130690 LCQ130690 LMM130690 LWI130690 MGE130690 MQA130690 MZW130690 NJS130690 NTO130690 ODK130690 ONG130690 OXC130690 PGY130690 PQU130690 QAQ130690 QKM130690 QUI130690 REE130690 ROA130690 RXW130690 SHS130690 SRO130690 TBK130690 TLG130690 TVC130690 UEY130690 UOU130690 UYQ130690 VIM130690 VSI130690 WCE130690 WMA130690 WVW130690 O196226 JK196226 TG196226 ADC196226 AMY196226 AWU196226 BGQ196226 BQM196226 CAI196226 CKE196226 CUA196226 DDW196226 DNS196226 DXO196226 EHK196226 ERG196226 FBC196226 FKY196226 FUU196226 GEQ196226 GOM196226 GYI196226 HIE196226 HSA196226 IBW196226 ILS196226 IVO196226 JFK196226 JPG196226 JZC196226 KIY196226 KSU196226 LCQ196226 LMM196226 LWI196226 MGE196226 MQA196226 MZW196226 NJS196226 NTO196226 ODK196226 ONG196226 OXC196226 PGY196226 PQU196226 QAQ196226 QKM196226 QUI196226 REE196226 ROA196226 RXW196226 SHS196226 SRO196226 TBK196226 TLG196226 TVC196226 UEY196226 UOU196226 UYQ196226 VIM196226 VSI196226 WCE196226 WMA196226 WVW196226 O261762 JK261762 TG261762 ADC261762 AMY261762 AWU261762 BGQ261762 BQM261762 CAI261762 CKE261762 CUA261762 DDW261762 DNS261762 DXO261762 EHK261762 ERG261762 FBC261762 FKY261762 FUU261762 GEQ261762 GOM261762 GYI261762 HIE261762 HSA261762 IBW261762 ILS261762 IVO261762 JFK261762 JPG261762 JZC261762 KIY261762 KSU261762 LCQ261762 LMM261762 LWI261762 MGE261762 MQA261762 MZW261762 NJS261762 NTO261762 ODK261762 ONG261762 OXC261762 PGY261762 PQU261762 QAQ261762 QKM261762 QUI261762 REE261762 ROA261762 RXW261762 SHS261762 SRO261762 TBK261762 TLG261762 TVC261762 UEY261762 UOU261762 UYQ261762 VIM261762 VSI261762 WCE261762 WMA261762 WVW261762 O327298 JK327298 TG327298 ADC327298 AMY327298 AWU327298 BGQ327298 BQM327298 CAI327298 CKE327298 CUA327298 DDW327298 DNS327298 DXO327298 EHK327298 ERG327298 FBC327298 FKY327298 FUU327298 GEQ327298 GOM327298 GYI327298 HIE327298 HSA327298 IBW327298 ILS327298 IVO327298 JFK327298 JPG327298 JZC327298 KIY327298 KSU327298 LCQ327298 LMM327298 LWI327298 MGE327298 MQA327298 MZW327298 NJS327298 NTO327298 ODK327298 ONG327298 OXC327298 PGY327298 PQU327298 QAQ327298 QKM327298 QUI327298 REE327298 ROA327298 RXW327298 SHS327298 SRO327298 TBK327298 TLG327298 TVC327298 UEY327298 UOU327298 UYQ327298 VIM327298 VSI327298 WCE327298 WMA327298 WVW327298 O392834 JK392834 TG392834 ADC392834 AMY392834 AWU392834 BGQ392834 BQM392834 CAI392834 CKE392834 CUA392834 DDW392834 DNS392834 DXO392834 EHK392834 ERG392834 FBC392834 FKY392834 FUU392834 GEQ392834 GOM392834 GYI392834 HIE392834 HSA392834 IBW392834 ILS392834 IVO392834 JFK392834 JPG392834 JZC392834 KIY392834 KSU392834 LCQ392834 LMM392834 LWI392834 MGE392834 MQA392834 MZW392834 NJS392834 NTO392834 ODK392834 ONG392834 OXC392834 PGY392834 PQU392834 QAQ392834 QKM392834 QUI392834 REE392834 ROA392834 RXW392834 SHS392834 SRO392834 TBK392834 TLG392834 TVC392834 UEY392834 UOU392834 UYQ392834 VIM392834 VSI392834 WCE392834 WMA392834 WVW392834 O458370 JK458370 TG458370 ADC458370 AMY458370 AWU458370 BGQ458370 BQM458370 CAI458370 CKE458370 CUA458370 DDW458370 DNS458370 DXO458370 EHK458370 ERG458370 FBC458370 FKY458370 FUU458370 GEQ458370 GOM458370 GYI458370 HIE458370 HSA458370 IBW458370 ILS458370 IVO458370 JFK458370 JPG458370 JZC458370 KIY458370 KSU458370 LCQ458370 LMM458370 LWI458370 MGE458370 MQA458370 MZW458370 NJS458370 NTO458370 ODK458370 ONG458370 OXC458370 PGY458370 PQU458370 QAQ458370 QKM458370 QUI458370 REE458370 ROA458370 RXW458370 SHS458370 SRO458370 TBK458370 TLG458370 TVC458370 UEY458370 UOU458370 UYQ458370 VIM458370 VSI458370 WCE458370 WMA458370 WVW458370 O523906 JK523906 TG523906 ADC523906 AMY523906 AWU523906 BGQ523906 BQM523906 CAI523906 CKE523906 CUA523906 DDW523906 DNS523906 DXO523906 EHK523906 ERG523906 FBC523906 FKY523906 FUU523906 GEQ523906 GOM523906 GYI523906 HIE523906 HSA523906 IBW523906 ILS523906 IVO523906 JFK523906 JPG523906 JZC523906 KIY523906 KSU523906 LCQ523906 LMM523906 LWI523906 MGE523906 MQA523906 MZW523906 NJS523906 NTO523906 ODK523906 ONG523906 OXC523906 PGY523906 PQU523906 QAQ523906 QKM523906 QUI523906 REE523906 ROA523906 RXW523906 SHS523906 SRO523906 TBK523906 TLG523906 TVC523906 UEY523906 UOU523906 UYQ523906 VIM523906 VSI523906 WCE523906 WMA523906 WVW523906 O589442 JK589442 TG589442 ADC589442 AMY589442 AWU589442 BGQ589442 BQM589442 CAI589442 CKE589442 CUA589442 DDW589442 DNS589442 DXO589442 EHK589442 ERG589442 FBC589442 FKY589442 FUU589442 GEQ589442 GOM589442 GYI589442 HIE589442 HSA589442 IBW589442 ILS589442 IVO589442 JFK589442 JPG589442 JZC589442 KIY589442 KSU589442 LCQ589442 LMM589442 LWI589442 MGE589442 MQA589442 MZW589442 NJS589442 NTO589442 ODK589442 ONG589442 OXC589442 PGY589442 PQU589442 QAQ589442 QKM589442 QUI589442 REE589442 ROA589442 RXW589442 SHS589442 SRO589442 TBK589442 TLG589442 TVC589442 UEY589442 UOU589442 UYQ589442 VIM589442 VSI589442 WCE589442 WMA589442 WVW589442 O654978 JK654978 TG654978 ADC654978 AMY654978 AWU654978 BGQ654978 BQM654978 CAI654978 CKE654978 CUA654978 DDW654978 DNS654978 DXO654978 EHK654978 ERG654978 FBC654978 FKY654978 FUU654978 GEQ654978 GOM654978 GYI654978 HIE654978 HSA654978 IBW654978 ILS654978 IVO654978 JFK654978 JPG654978 JZC654978 KIY654978 KSU654978 LCQ654978 LMM654978 LWI654978 MGE654978 MQA654978 MZW654978 NJS654978 NTO654978 ODK654978 ONG654978 OXC654978 PGY654978 PQU654978 QAQ654978 QKM654978 QUI654978 REE654978 ROA654978 RXW654978 SHS654978 SRO654978 TBK654978 TLG654978 TVC654978 UEY654978 UOU654978 UYQ654978 VIM654978 VSI654978 WCE654978 WMA654978 WVW654978 O720514 JK720514 TG720514 ADC720514 AMY720514 AWU720514 BGQ720514 BQM720514 CAI720514 CKE720514 CUA720514 DDW720514 DNS720514 DXO720514 EHK720514 ERG720514 FBC720514 FKY720514 FUU720514 GEQ720514 GOM720514 GYI720514 HIE720514 HSA720514 IBW720514 ILS720514 IVO720514 JFK720514 JPG720514 JZC720514 KIY720514 KSU720514 LCQ720514 LMM720514 LWI720514 MGE720514 MQA720514 MZW720514 NJS720514 NTO720514 ODK720514 ONG720514 OXC720514 PGY720514 PQU720514 QAQ720514 QKM720514 QUI720514 REE720514 ROA720514 RXW720514 SHS720514 SRO720514 TBK720514 TLG720514 TVC720514 UEY720514 UOU720514 UYQ720514 VIM720514 VSI720514 WCE720514 WMA720514 WVW720514 O786050 JK786050 TG786050 ADC786050 AMY786050 AWU786050 BGQ786050 BQM786050 CAI786050 CKE786050 CUA786050 DDW786050 DNS786050 DXO786050 EHK786050 ERG786050 FBC786050 FKY786050 FUU786050 GEQ786050 GOM786050 GYI786050 HIE786050 HSA786050 IBW786050 ILS786050 IVO786050 JFK786050 JPG786050 JZC786050 KIY786050 KSU786050 LCQ786050 LMM786050 LWI786050 MGE786050 MQA786050 MZW786050 NJS786050 NTO786050 ODK786050 ONG786050 OXC786050 PGY786050 PQU786050 QAQ786050 QKM786050 QUI786050 REE786050 ROA786050 RXW786050 SHS786050 SRO786050 TBK786050 TLG786050 TVC786050 UEY786050 UOU786050 UYQ786050 VIM786050 VSI786050 WCE786050 WMA786050 WVW786050 O851586 JK851586 TG851586 ADC851586 AMY851586 AWU851586 BGQ851586 BQM851586 CAI851586 CKE851586 CUA851586 DDW851586 DNS851586 DXO851586 EHK851586 ERG851586 FBC851586 FKY851586 FUU851586 GEQ851586 GOM851586 GYI851586 HIE851586 HSA851586 IBW851586 ILS851586 IVO851586 JFK851586 JPG851586 JZC851586 KIY851586 KSU851586 LCQ851586 LMM851586 LWI851586 MGE851586 MQA851586 MZW851586 NJS851586 NTO851586 ODK851586 ONG851586 OXC851586 PGY851586 PQU851586 QAQ851586 QKM851586 QUI851586 REE851586 ROA851586 RXW851586 SHS851586 SRO851586 TBK851586 TLG851586 TVC851586 UEY851586 UOU851586 UYQ851586 VIM851586 VSI851586 WCE851586 WMA851586 WVW851586 O917122 JK917122 TG917122 ADC917122 AMY917122 AWU917122 BGQ917122 BQM917122 CAI917122 CKE917122 CUA917122 DDW917122 DNS917122 DXO917122 EHK917122 ERG917122 FBC917122 FKY917122 FUU917122 GEQ917122 GOM917122 GYI917122 HIE917122 HSA917122 IBW917122 ILS917122 IVO917122 JFK917122 JPG917122 JZC917122 KIY917122 KSU917122 LCQ917122 LMM917122 LWI917122 MGE917122 MQA917122 MZW917122 NJS917122 NTO917122 ODK917122 ONG917122 OXC917122 PGY917122 PQU917122 QAQ917122 QKM917122 QUI917122 REE917122 ROA917122 RXW917122 SHS917122 SRO917122 TBK917122 TLG917122 TVC917122 UEY917122 UOU917122 UYQ917122 VIM917122 VSI917122 WCE917122 WMA917122 WVW917122 O982658 JK982658 TG982658 ADC982658 AMY982658 AWU982658 BGQ982658 BQM982658 CAI982658 CKE982658 CUA982658 DDW982658 DNS982658 DXO982658 EHK982658 ERG982658 FBC982658 FKY982658 FUU982658 GEQ982658 GOM982658 GYI982658 HIE982658 HSA982658 IBW982658 ILS982658 IVO982658 JFK982658 JPG982658 JZC982658 KIY982658 KSU982658 LCQ982658 LMM982658 LWI982658 MGE982658 MQA982658 MZW982658 NJS982658 NTO982658 ODK982658 ONG982658 OXC982658 PGY982658 PQU982658 QAQ982658 QKM982658 QUI982658 REE982658 ROA982658 RXW982658 SHS982658 SRO982658 TBK982658 TLG982658 TVC982658 UEY982658 UOU982658 UYQ982658 VIM982658 VSI982658 WCE982658 WMA982658 WVW982658 L65157:L65159 JH65157:JH65159 TD65157:TD65159 ACZ65157:ACZ65159 AMV65157:AMV65159 AWR65157:AWR65159 BGN65157:BGN65159 BQJ65157:BQJ65159 CAF65157:CAF65159 CKB65157:CKB65159 CTX65157:CTX65159 DDT65157:DDT65159 DNP65157:DNP65159 DXL65157:DXL65159 EHH65157:EHH65159 ERD65157:ERD65159 FAZ65157:FAZ65159 FKV65157:FKV65159 FUR65157:FUR65159 GEN65157:GEN65159 GOJ65157:GOJ65159 GYF65157:GYF65159 HIB65157:HIB65159 HRX65157:HRX65159 IBT65157:IBT65159 ILP65157:ILP65159 IVL65157:IVL65159 JFH65157:JFH65159 JPD65157:JPD65159 JYZ65157:JYZ65159 KIV65157:KIV65159 KSR65157:KSR65159 LCN65157:LCN65159 LMJ65157:LMJ65159 LWF65157:LWF65159 MGB65157:MGB65159 MPX65157:MPX65159 MZT65157:MZT65159 NJP65157:NJP65159 NTL65157:NTL65159 ODH65157:ODH65159 OND65157:OND65159 OWZ65157:OWZ65159 PGV65157:PGV65159 PQR65157:PQR65159 QAN65157:QAN65159 QKJ65157:QKJ65159 QUF65157:QUF65159 REB65157:REB65159 RNX65157:RNX65159 RXT65157:RXT65159 SHP65157:SHP65159 SRL65157:SRL65159 TBH65157:TBH65159 TLD65157:TLD65159 TUZ65157:TUZ65159 UEV65157:UEV65159 UOR65157:UOR65159 UYN65157:UYN65159 VIJ65157:VIJ65159 VSF65157:VSF65159 WCB65157:WCB65159 WLX65157:WLX65159 WVT65157:WVT65159 L130693:L130695 JH130693:JH130695 TD130693:TD130695 ACZ130693:ACZ130695 AMV130693:AMV130695 AWR130693:AWR130695 BGN130693:BGN130695 BQJ130693:BQJ130695 CAF130693:CAF130695 CKB130693:CKB130695 CTX130693:CTX130695 DDT130693:DDT130695 DNP130693:DNP130695 DXL130693:DXL130695 EHH130693:EHH130695 ERD130693:ERD130695 FAZ130693:FAZ130695 FKV130693:FKV130695 FUR130693:FUR130695 GEN130693:GEN130695 GOJ130693:GOJ130695 GYF130693:GYF130695 HIB130693:HIB130695 HRX130693:HRX130695 IBT130693:IBT130695 ILP130693:ILP130695 IVL130693:IVL130695 JFH130693:JFH130695 JPD130693:JPD130695 JYZ130693:JYZ130695 KIV130693:KIV130695 KSR130693:KSR130695 LCN130693:LCN130695 LMJ130693:LMJ130695 LWF130693:LWF130695 MGB130693:MGB130695 MPX130693:MPX130695 MZT130693:MZT130695 NJP130693:NJP130695 NTL130693:NTL130695 ODH130693:ODH130695 OND130693:OND130695 OWZ130693:OWZ130695 PGV130693:PGV130695 PQR130693:PQR130695 QAN130693:QAN130695 QKJ130693:QKJ130695 QUF130693:QUF130695 REB130693:REB130695 RNX130693:RNX130695 RXT130693:RXT130695 SHP130693:SHP130695 SRL130693:SRL130695 TBH130693:TBH130695 TLD130693:TLD130695 TUZ130693:TUZ130695 UEV130693:UEV130695 UOR130693:UOR130695 UYN130693:UYN130695 VIJ130693:VIJ130695 VSF130693:VSF130695 WCB130693:WCB130695 WLX130693:WLX130695 WVT130693:WVT130695 L196229:L196231 JH196229:JH196231 TD196229:TD196231 ACZ196229:ACZ196231 AMV196229:AMV196231 AWR196229:AWR196231 BGN196229:BGN196231 BQJ196229:BQJ196231 CAF196229:CAF196231 CKB196229:CKB196231 CTX196229:CTX196231 DDT196229:DDT196231 DNP196229:DNP196231 DXL196229:DXL196231 EHH196229:EHH196231 ERD196229:ERD196231 FAZ196229:FAZ196231 FKV196229:FKV196231 FUR196229:FUR196231 GEN196229:GEN196231 GOJ196229:GOJ196231 GYF196229:GYF196231 HIB196229:HIB196231 HRX196229:HRX196231 IBT196229:IBT196231 ILP196229:ILP196231 IVL196229:IVL196231 JFH196229:JFH196231 JPD196229:JPD196231 JYZ196229:JYZ196231 KIV196229:KIV196231 KSR196229:KSR196231 LCN196229:LCN196231 LMJ196229:LMJ196231 LWF196229:LWF196231 MGB196229:MGB196231 MPX196229:MPX196231 MZT196229:MZT196231 NJP196229:NJP196231 NTL196229:NTL196231 ODH196229:ODH196231 OND196229:OND196231 OWZ196229:OWZ196231 PGV196229:PGV196231 PQR196229:PQR196231 QAN196229:QAN196231 QKJ196229:QKJ196231 QUF196229:QUF196231 REB196229:REB196231 RNX196229:RNX196231 RXT196229:RXT196231 SHP196229:SHP196231 SRL196229:SRL196231 TBH196229:TBH196231 TLD196229:TLD196231 TUZ196229:TUZ196231 UEV196229:UEV196231 UOR196229:UOR196231 UYN196229:UYN196231 VIJ196229:VIJ196231 VSF196229:VSF196231 WCB196229:WCB196231 WLX196229:WLX196231 WVT196229:WVT196231 L261765:L261767 JH261765:JH261767 TD261765:TD261767 ACZ261765:ACZ261767 AMV261765:AMV261767 AWR261765:AWR261767 BGN261765:BGN261767 BQJ261765:BQJ261767 CAF261765:CAF261767 CKB261765:CKB261767 CTX261765:CTX261767 DDT261765:DDT261767 DNP261765:DNP261767 DXL261765:DXL261767 EHH261765:EHH261767 ERD261765:ERD261767 FAZ261765:FAZ261767 FKV261765:FKV261767 FUR261765:FUR261767 GEN261765:GEN261767 GOJ261765:GOJ261767 GYF261765:GYF261767 HIB261765:HIB261767 HRX261765:HRX261767 IBT261765:IBT261767 ILP261765:ILP261767 IVL261765:IVL261767 JFH261765:JFH261767 JPD261765:JPD261767 JYZ261765:JYZ261767 KIV261765:KIV261767 KSR261765:KSR261767 LCN261765:LCN261767 LMJ261765:LMJ261767 LWF261765:LWF261767 MGB261765:MGB261767 MPX261765:MPX261767 MZT261765:MZT261767 NJP261765:NJP261767 NTL261765:NTL261767 ODH261765:ODH261767 OND261765:OND261767 OWZ261765:OWZ261767 PGV261765:PGV261767 PQR261765:PQR261767 QAN261765:QAN261767 QKJ261765:QKJ261767 QUF261765:QUF261767 REB261765:REB261767 RNX261765:RNX261767 RXT261765:RXT261767 SHP261765:SHP261767 SRL261765:SRL261767 TBH261765:TBH261767 TLD261765:TLD261767 TUZ261765:TUZ261767 UEV261765:UEV261767 UOR261765:UOR261767 UYN261765:UYN261767 VIJ261765:VIJ261767 VSF261765:VSF261767 WCB261765:WCB261767 WLX261765:WLX261767 WVT261765:WVT261767 L327301:L327303 JH327301:JH327303 TD327301:TD327303 ACZ327301:ACZ327303 AMV327301:AMV327303 AWR327301:AWR327303 BGN327301:BGN327303 BQJ327301:BQJ327303 CAF327301:CAF327303 CKB327301:CKB327303 CTX327301:CTX327303 DDT327301:DDT327303 DNP327301:DNP327303 DXL327301:DXL327303 EHH327301:EHH327303 ERD327301:ERD327303 FAZ327301:FAZ327303 FKV327301:FKV327303 FUR327301:FUR327303 GEN327301:GEN327303 GOJ327301:GOJ327303 GYF327301:GYF327303 HIB327301:HIB327303 HRX327301:HRX327303 IBT327301:IBT327303 ILP327301:ILP327303 IVL327301:IVL327303 JFH327301:JFH327303 JPD327301:JPD327303 JYZ327301:JYZ327303 KIV327301:KIV327303 KSR327301:KSR327303 LCN327301:LCN327303 LMJ327301:LMJ327303 LWF327301:LWF327303 MGB327301:MGB327303 MPX327301:MPX327303 MZT327301:MZT327303 NJP327301:NJP327303 NTL327301:NTL327303 ODH327301:ODH327303 OND327301:OND327303 OWZ327301:OWZ327303 PGV327301:PGV327303 PQR327301:PQR327303 QAN327301:QAN327303 QKJ327301:QKJ327303 QUF327301:QUF327303 REB327301:REB327303 RNX327301:RNX327303 RXT327301:RXT327303 SHP327301:SHP327303 SRL327301:SRL327303 TBH327301:TBH327303 TLD327301:TLD327303 TUZ327301:TUZ327303 UEV327301:UEV327303 UOR327301:UOR327303 UYN327301:UYN327303 VIJ327301:VIJ327303 VSF327301:VSF327303 WCB327301:WCB327303 WLX327301:WLX327303 WVT327301:WVT327303 L392837:L392839 JH392837:JH392839 TD392837:TD392839 ACZ392837:ACZ392839 AMV392837:AMV392839 AWR392837:AWR392839 BGN392837:BGN392839 BQJ392837:BQJ392839 CAF392837:CAF392839 CKB392837:CKB392839 CTX392837:CTX392839 DDT392837:DDT392839 DNP392837:DNP392839 DXL392837:DXL392839 EHH392837:EHH392839 ERD392837:ERD392839 FAZ392837:FAZ392839 FKV392837:FKV392839 FUR392837:FUR392839 GEN392837:GEN392839 GOJ392837:GOJ392839 GYF392837:GYF392839 HIB392837:HIB392839 HRX392837:HRX392839 IBT392837:IBT392839 ILP392837:ILP392839 IVL392837:IVL392839 JFH392837:JFH392839 JPD392837:JPD392839 JYZ392837:JYZ392839 KIV392837:KIV392839 KSR392837:KSR392839 LCN392837:LCN392839 LMJ392837:LMJ392839 LWF392837:LWF392839 MGB392837:MGB392839 MPX392837:MPX392839 MZT392837:MZT392839 NJP392837:NJP392839 NTL392837:NTL392839 ODH392837:ODH392839 OND392837:OND392839 OWZ392837:OWZ392839 PGV392837:PGV392839 PQR392837:PQR392839 QAN392837:QAN392839 QKJ392837:QKJ392839 QUF392837:QUF392839 REB392837:REB392839 RNX392837:RNX392839 RXT392837:RXT392839 SHP392837:SHP392839 SRL392837:SRL392839 TBH392837:TBH392839 TLD392837:TLD392839 TUZ392837:TUZ392839 UEV392837:UEV392839 UOR392837:UOR392839 UYN392837:UYN392839 VIJ392837:VIJ392839 VSF392837:VSF392839 WCB392837:WCB392839 WLX392837:WLX392839 WVT392837:WVT392839 L458373:L458375 JH458373:JH458375 TD458373:TD458375 ACZ458373:ACZ458375 AMV458373:AMV458375 AWR458373:AWR458375 BGN458373:BGN458375 BQJ458373:BQJ458375 CAF458373:CAF458375 CKB458373:CKB458375 CTX458373:CTX458375 DDT458373:DDT458375 DNP458373:DNP458375 DXL458373:DXL458375 EHH458373:EHH458375 ERD458373:ERD458375 FAZ458373:FAZ458375 FKV458373:FKV458375 FUR458373:FUR458375 GEN458373:GEN458375 GOJ458373:GOJ458375 GYF458373:GYF458375 HIB458373:HIB458375 HRX458373:HRX458375 IBT458373:IBT458375 ILP458373:ILP458375 IVL458373:IVL458375 JFH458373:JFH458375 JPD458373:JPD458375 JYZ458373:JYZ458375 KIV458373:KIV458375 KSR458373:KSR458375 LCN458373:LCN458375 LMJ458373:LMJ458375 LWF458373:LWF458375 MGB458373:MGB458375 MPX458373:MPX458375 MZT458373:MZT458375 NJP458373:NJP458375 NTL458373:NTL458375 ODH458373:ODH458375 OND458373:OND458375 OWZ458373:OWZ458375 PGV458373:PGV458375 PQR458373:PQR458375 QAN458373:QAN458375 QKJ458373:QKJ458375 QUF458373:QUF458375 REB458373:REB458375 RNX458373:RNX458375 RXT458373:RXT458375 SHP458373:SHP458375 SRL458373:SRL458375 TBH458373:TBH458375 TLD458373:TLD458375 TUZ458373:TUZ458375 UEV458373:UEV458375 UOR458373:UOR458375 UYN458373:UYN458375 VIJ458373:VIJ458375 VSF458373:VSF458375 WCB458373:WCB458375 WLX458373:WLX458375 WVT458373:WVT458375 L523909:L523911 JH523909:JH523911 TD523909:TD523911 ACZ523909:ACZ523911 AMV523909:AMV523911 AWR523909:AWR523911 BGN523909:BGN523911 BQJ523909:BQJ523911 CAF523909:CAF523911 CKB523909:CKB523911 CTX523909:CTX523911 DDT523909:DDT523911 DNP523909:DNP523911 DXL523909:DXL523911 EHH523909:EHH523911 ERD523909:ERD523911 FAZ523909:FAZ523911 FKV523909:FKV523911 FUR523909:FUR523911 GEN523909:GEN523911 GOJ523909:GOJ523911 GYF523909:GYF523911 HIB523909:HIB523911 HRX523909:HRX523911 IBT523909:IBT523911 ILP523909:ILP523911 IVL523909:IVL523911 JFH523909:JFH523911 JPD523909:JPD523911 JYZ523909:JYZ523911 KIV523909:KIV523911 KSR523909:KSR523911 LCN523909:LCN523911 LMJ523909:LMJ523911 LWF523909:LWF523911 MGB523909:MGB523911 MPX523909:MPX523911 MZT523909:MZT523911 NJP523909:NJP523911 NTL523909:NTL523911 ODH523909:ODH523911 OND523909:OND523911 OWZ523909:OWZ523911 PGV523909:PGV523911 PQR523909:PQR523911 QAN523909:QAN523911 QKJ523909:QKJ523911 QUF523909:QUF523911 REB523909:REB523911 RNX523909:RNX523911 RXT523909:RXT523911 SHP523909:SHP523911 SRL523909:SRL523911 TBH523909:TBH523911 TLD523909:TLD523911 TUZ523909:TUZ523911 UEV523909:UEV523911 UOR523909:UOR523911 UYN523909:UYN523911 VIJ523909:VIJ523911 VSF523909:VSF523911 WCB523909:WCB523911 WLX523909:WLX523911 WVT523909:WVT523911 L589445:L589447 JH589445:JH589447 TD589445:TD589447 ACZ589445:ACZ589447 AMV589445:AMV589447 AWR589445:AWR589447 BGN589445:BGN589447 BQJ589445:BQJ589447 CAF589445:CAF589447 CKB589445:CKB589447 CTX589445:CTX589447 DDT589445:DDT589447 DNP589445:DNP589447 DXL589445:DXL589447 EHH589445:EHH589447 ERD589445:ERD589447 FAZ589445:FAZ589447 FKV589445:FKV589447 FUR589445:FUR589447 GEN589445:GEN589447 GOJ589445:GOJ589447 GYF589445:GYF589447 HIB589445:HIB589447 HRX589445:HRX589447 IBT589445:IBT589447 ILP589445:ILP589447 IVL589445:IVL589447 JFH589445:JFH589447 JPD589445:JPD589447 JYZ589445:JYZ589447 KIV589445:KIV589447 KSR589445:KSR589447 LCN589445:LCN589447 LMJ589445:LMJ589447 LWF589445:LWF589447 MGB589445:MGB589447 MPX589445:MPX589447 MZT589445:MZT589447 NJP589445:NJP589447 NTL589445:NTL589447 ODH589445:ODH589447 OND589445:OND589447 OWZ589445:OWZ589447 PGV589445:PGV589447 PQR589445:PQR589447 QAN589445:QAN589447 QKJ589445:QKJ589447 QUF589445:QUF589447 REB589445:REB589447 RNX589445:RNX589447 RXT589445:RXT589447 SHP589445:SHP589447 SRL589445:SRL589447 TBH589445:TBH589447 TLD589445:TLD589447 TUZ589445:TUZ589447 UEV589445:UEV589447 UOR589445:UOR589447 UYN589445:UYN589447 VIJ589445:VIJ589447 VSF589445:VSF589447 WCB589445:WCB589447 WLX589445:WLX589447 WVT589445:WVT589447 L654981:L654983 JH654981:JH654983 TD654981:TD654983 ACZ654981:ACZ654983 AMV654981:AMV654983 AWR654981:AWR654983 BGN654981:BGN654983 BQJ654981:BQJ654983 CAF654981:CAF654983 CKB654981:CKB654983 CTX654981:CTX654983 DDT654981:DDT654983 DNP654981:DNP654983 DXL654981:DXL654983 EHH654981:EHH654983 ERD654981:ERD654983 FAZ654981:FAZ654983 FKV654981:FKV654983 FUR654981:FUR654983 GEN654981:GEN654983 GOJ654981:GOJ654983 GYF654981:GYF654983 HIB654981:HIB654983 HRX654981:HRX654983 IBT654981:IBT654983 ILP654981:ILP654983 IVL654981:IVL654983 JFH654981:JFH654983 JPD654981:JPD654983 JYZ654981:JYZ654983 KIV654981:KIV654983 KSR654981:KSR654983 LCN654981:LCN654983 LMJ654981:LMJ654983 LWF654981:LWF654983 MGB654981:MGB654983 MPX654981:MPX654983 MZT654981:MZT654983 NJP654981:NJP654983 NTL654981:NTL654983 ODH654981:ODH654983 OND654981:OND654983 OWZ654981:OWZ654983 PGV654981:PGV654983 PQR654981:PQR654983 QAN654981:QAN654983 QKJ654981:QKJ654983 QUF654981:QUF654983 REB654981:REB654983 RNX654981:RNX654983 RXT654981:RXT654983 SHP654981:SHP654983 SRL654981:SRL654983 TBH654981:TBH654983 TLD654981:TLD654983 TUZ654981:TUZ654983 UEV654981:UEV654983 UOR654981:UOR654983 UYN654981:UYN654983 VIJ654981:VIJ654983 VSF654981:VSF654983 WCB654981:WCB654983 WLX654981:WLX654983 WVT654981:WVT654983 L720517:L720519 JH720517:JH720519 TD720517:TD720519 ACZ720517:ACZ720519 AMV720517:AMV720519 AWR720517:AWR720519 BGN720517:BGN720519 BQJ720517:BQJ720519 CAF720517:CAF720519 CKB720517:CKB720519 CTX720517:CTX720519 DDT720517:DDT720519 DNP720517:DNP720519 DXL720517:DXL720519 EHH720517:EHH720519 ERD720517:ERD720519 FAZ720517:FAZ720519 FKV720517:FKV720519 FUR720517:FUR720519 GEN720517:GEN720519 GOJ720517:GOJ720519 GYF720517:GYF720519 HIB720517:HIB720519 HRX720517:HRX720519 IBT720517:IBT720519 ILP720517:ILP720519 IVL720517:IVL720519 JFH720517:JFH720519 JPD720517:JPD720519 JYZ720517:JYZ720519 KIV720517:KIV720519 KSR720517:KSR720519 LCN720517:LCN720519 LMJ720517:LMJ720519 LWF720517:LWF720519 MGB720517:MGB720519 MPX720517:MPX720519 MZT720517:MZT720519 NJP720517:NJP720519 NTL720517:NTL720519 ODH720517:ODH720519 OND720517:OND720519 OWZ720517:OWZ720519 PGV720517:PGV720519 PQR720517:PQR720519 QAN720517:QAN720519 QKJ720517:QKJ720519 QUF720517:QUF720519 REB720517:REB720519 RNX720517:RNX720519 RXT720517:RXT720519 SHP720517:SHP720519 SRL720517:SRL720519 TBH720517:TBH720519 TLD720517:TLD720519 TUZ720517:TUZ720519 UEV720517:UEV720519 UOR720517:UOR720519 UYN720517:UYN720519 VIJ720517:VIJ720519 VSF720517:VSF720519 WCB720517:WCB720519 WLX720517:WLX720519 WVT720517:WVT720519 L786053:L786055 JH786053:JH786055 TD786053:TD786055 ACZ786053:ACZ786055 AMV786053:AMV786055 AWR786053:AWR786055 BGN786053:BGN786055 BQJ786053:BQJ786055 CAF786053:CAF786055 CKB786053:CKB786055 CTX786053:CTX786055 DDT786053:DDT786055 DNP786053:DNP786055 DXL786053:DXL786055 EHH786053:EHH786055 ERD786053:ERD786055 FAZ786053:FAZ786055 FKV786053:FKV786055 FUR786053:FUR786055 GEN786053:GEN786055 GOJ786053:GOJ786055 GYF786053:GYF786055 HIB786053:HIB786055 HRX786053:HRX786055 IBT786053:IBT786055 ILP786053:ILP786055 IVL786053:IVL786055 JFH786053:JFH786055 JPD786053:JPD786055 JYZ786053:JYZ786055 KIV786053:KIV786055 KSR786053:KSR786055 LCN786053:LCN786055 LMJ786053:LMJ786055 LWF786053:LWF786055 MGB786053:MGB786055 MPX786053:MPX786055 MZT786053:MZT786055 NJP786053:NJP786055 NTL786053:NTL786055 ODH786053:ODH786055 OND786053:OND786055 OWZ786053:OWZ786055 PGV786053:PGV786055 PQR786053:PQR786055 QAN786053:QAN786055 QKJ786053:QKJ786055 QUF786053:QUF786055 REB786053:REB786055 RNX786053:RNX786055 RXT786053:RXT786055 SHP786053:SHP786055 SRL786053:SRL786055 TBH786053:TBH786055 TLD786053:TLD786055 TUZ786053:TUZ786055 UEV786053:UEV786055 UOR786053:UOR786055 UYN786053:UYN786055 VIJ786053:VIJ786055 VSF786053:VSF786055 WCB786053:WCB786055 WLX786053:WLX786055 WVT786053:WVT786055 L851589:L851591 JH851589:JH851591 TD851589:TD851591 ACZ851589:ACZ851591 AMV851589:AMV851591 AWR851589:AWR851591 BGN851589:BGN851591 BQJ851589:BQJ851591 CAF851589:CAF851591 CKB851589:CKB851591 CTX851589:CTX851591 DDT851589:DDT851591 DNP851589:DNP851591 DXL851589:DXL851591 EHH851589:EHH851591 ERD851589:ERD851591 FAZ851589:FAZ851591 FKV851589:FKV851591 FUR851589:FUR851591 GEN851589:GEN851591 GOJ851589:GOJ851591 GYF851589:GYF851591 HIB851589:HIB851591 HRX851589:HRX851591 IBT851589:IBT851591 ILP851589:ILP851591 IVL851589:IVL851591 JFH851589:JFH851591 JPD851589:JPD851591 JYZ851589:JYZ851591 KIV851589:KIV851591 KSR851589:KSR851591 LCN851589:LCN851591 LMJ851589:LMJ851591 LWF851589:LWF851591 MGB851589:MGB851591 MPX851589:MPX851591 MZT851589:MZT851591 NJP851589:NJP851591 NTL851589:NTL851591 ODH851589:ODH851591 OND851589:OND851591 OWZ851589:OWZ851591 PGV851589:PGV851591 PQR851589:PQR851591 QAN851589:QAN851591 QKJ851589:QKJ851591 QUF851589:QUF851591 REB851589:REB851591 RNX851589:RNX851591 RXT851589:RXT851591 SHP851589:SHP851591 SRL851589:SRL851591 TBH851589:TBH851591 TLD851589:TLD851591 TUZ851589:TUZ851591 UEV851589:UEV851591 UOR851589:UOR851591 UYN851589:UYN851591 VIJ851589:VIJ851591 VSF851589:VSF851591 WCB851589:WCB851591 WLX851589:WLX851591 WVT851589:WVT851591 L917125:L917127 JH917125:JH917127 TD917125:TD917127 ACZ917125:ACZ917127 AMV917125:AMV917127 AWR917125:AWR917127 BGN917125:BGN917127 BQJ917125:BQJ917127 CAF917125:CAF917127 CKB917125:CKB917127 CTX917125:CTX917127 DDT917125:DDT917127 DNP917125:DNP917127 DXL917125:DXL917127 EHH917125:EHH917127 ERD917125:ERD917127 FAZ917125:FAZ917127 FKV917125:FKV917127 FUR917125:FUR917127 GEN917125:GEN917127 GOJ917125:GOJ917127 GYF917125:GYF917127 HIB917125:HIB917127 HRX917125:HRX917127 IBT917125:IBT917127 ILP917125:ILP917127 IVL917125:IVL917127 JFH917125:JFH917127 JPD917125:JPD917127 JYZ917125:JYZ917127 KIV917125:KIV917127 KSR917125:KSR917127 LCN917125:LCN917127 LMJ917125:LMJ917127 LWF917125:LWF917127 MGB917125:MGB917127 MPX917125:MPX917127 MZT917125:MZT917127 NJP917125:NJP917127 NTL917125:NTL917127 ODH917125:ODH917127 OND917125:OND917127 OWZ917125:OWZ917127 PGV917125:PGV917127 PQR917125:PQR917127 QAN917125:QAN917127 QKJ917125:QKJ917127 QUF917125:QUF917127 REB917125:REB917127 RNX917125:RNX917127 RXT917125:RXT917127 SHP917125:SHP917127 SRL917125:SRL917127 TBH917125:TBH917127 TLD917125:TLD917127 TUZ917125:TUZ917127 UEV917125:UEV917127 UOR917125:UOR917127 UYN917125:UYN917127 VIJ917125:VIJ917127 VSF917125:VSF917127 WCB917125:WCB917127 WLX917125:WLX917127 WVT917125:WVT917127 L982661:L982663 JH982661:JH982663 TD982661:TD982663 ACZ982661:ACZ982663 AMV982661:AMV982663 AWR982661:AWR982663 BGN982661:BGN982663 BQJ982661:BQJ982663 CAF982661:CAF982663 CKB982661:CKB982663 CTX982661:CTX982663 DDT982661:DDT982663 DNP982661:DNP982663 DXL982661:DXL982663 EHH982661:EHH982663 ERD982661:ERD982663 FAZ982661:FAZ982663 FKV982661:FKV982663 FUR982661:FUR982663 GEN982661:GEN982663 GOJ982661:GOJ982663 GYF982661:GYF982663 HIB982661:HIB982663 HRX982661:HRX982663 IBT982661:IBT982663 ILP982661:ILP982663 IVL982661:IVL982663 JFH982661:JFH982663 JPD982661:JPD982663 JYZ982661:JYZ982663 KIV982661:KIV982663 KSR982661:KSR982663 LCN982661:LCN982663 LMJ982661:LMJ982663 LWF982661:LWF982663 MGB982661:MGB982663 MPX982661:MPX982663 MZT982661:MZT982663 NJP982661:NJP982663 NTL982661:NTL982663 ODH982661:ODH982663 OND982661:OND982663 OWZ982661:OWZ982663 PGV982661:PGV982663 PQR982661:PQR982663 QAN982661:QAN982663 QKJ982661:QKJ982663 QUF982661:QUF982663 REB982661:REB982663 RNX982661:RNX982663 RXT982661:RXT982663 SHP982661:SHP982663 SRL982661:SRL982663 TBH982661:TBH982663 TLD982661:TLD982663 TUZ982661:TUZ982663 UEV982661:UEV982663 UOR982661:UOR982663 UYN982661:UYN982663 VIJ982661:VIJ982663 VSF982661:VSF982663 WCB982661:WCB982663 WLX982661:WLX982663 WVT982661:WVT982663 O65167:O65168 JK65167:JK65168 TG65167:TG65168 ADC65167:ADC65168 AMY65167:AMY65168 AWU65167:AWU65168 BGQ65167:BGQ65168 BQM65167:BQM65168 CAI65167:CAI65168 CKE65167:CKE65168 CUA65167:CUA65168 DDW65167:DDW65168 DNS65167:DNS65168 DXO65167:DXO65168 EHK65167:EHK65168 ERG65167:ERG65168 FBC65167:FBC65168 FKY65167:FKY65168 FUU65167:FUU65168 GEQ65167:GEQ65168 GOM65167:GOM65168 GYI65167:GYI65168 HIE65167:HIE65168 HSA65167:HSA65168 IBW65167:IBW65168 ILS65167:ILS65168 IVO65167:IVO65168 JFK65167:JFK65168 JPG65167:JPG65168 JZC65167:JZC65168 KIY65167:KIY65168 KSU65167:KSU65168 LCQ65167:LCQ65168 LMM65167:LMM65168 LWI65167:LWI65168 MGE65167:MGE65168 MQA65167:MQA65168 MZW65167:MZW65168 NJS65167:NJS65168 NTO65167:NTO65168 ODK65167:ODK65168 ONG65167:ONG65168 OXC65167:OXC65168 PGY65167:PGY65168 PQU65167:PQU65168 QAQ65167:QAQ65168 QKM65167:QKM65168 QUI65167:QUI65168 REE65167:REE65168 ROA65167:ROA65168 RXW65167:RXW65168 SHS65167:SHS65168 SRO65167:SRO65168 TBK65167:TBK65168 TLG65167:TLG65168 TVC65167:TVC65168 UEY65167:UEY65168 UOU65167:UOU65168 UYQ65167:UYQ65168 VIM65167:VIM65168 VSI65167:VSI65168 WCE65167:WCE65168 WMA65167:WMA65168 WVW65167:WVW65168 O130703:O130704 JK130703:JK130704 TG130703:TG130704 ADC130703:ADC130704 AMY130703:AMY130704 AWU130703:AWU130704 BGQ130703:BGQ130704 BQM130703:BQM130704 CAI130703:CAI130704 CKE130703:CKE130704 CUA130703:CUA130704 DDW130703:DDW130704 DNS130703:DNS130704 DXO130703:DXO130704 EHK130703:EHK130704 ERG130703:ERG130704 FBC130703:FBC130704 FKY130703:FKY130704 FUU130703:FUU130704 GEQ130703:GEQ130704 GOM130703:GOM130704 GYI130703:GYI130704 HIE130703:HIE130704 HSA130703:HSA130704 IBW130703:IBW130704 ILS130703:ILS130704 IVO130703:IVO130704 JFK130703:JFK130704 JPG130703:JPG130704 JZC130703:JZC130704 KIY130703:KIY130704 KSU130703:KSU130704 LCQ130703:LCQ130704 LMM130703:LMM130704 LWI130703:LWI130704 MGE130703:MGE130704 MQA130703:MQA130704 MZW130703:MZW130704 NJS130703:NJS130704 NTO130703:NTO130704 ODK130703:ODK130704 ONG130703:ONG130704 OXC130703:OXC130704 PGY130703:PGY130704 PQU130703:PQU130704 QAQ130703:QAQ130704 QKM130703:QKM130704 QUI130703:QUI130704 REE130703:REE130704 ROA130703:ROA130704 RXW130703:RXW130704 SHS130703:SHS130704 SRO130703:SRO130704 TBK130703:TBK130704 TLG130703:TLG130704 TVC130703:TVC130704 UEY130703:UEY130704 UOU130703:UOU130704 UYQ130703:UYQ130704 VIM130703:VIM130704 VSI130703:VSI130704 WCE130703:WCE130704 WMA130703:WMA130704 WVW130703:WVW130704 O196239:O196240 JK196239:JK196240 TG196239:TG196240 ADC196239:ADC196240 AMY196239:AMY196240 AWU196239:AWU196240 BGQ196239:BGQ196240 BQM196239:BQM196240 CAI196239:CAI196240 CKE196239:CKE196240 CUA196239:CUA196240 DDW196239:DDW196240 DNS196239:DNS196240 DXO196239:DXO196240 EHK196239:EHK196240 ERG196239:ERG196240 FBC196239:FBC196240 FKY196239:FKY196240 FUU196239:FUU196240 GEQ196239:GEQ196240 GOM196239:GOM196240 GYI196239:GYI196240 HIE196239:HIE196240 HSA196239:HSA196240 IBW196239:IBW196240 ILS196239:ILS196240 IVO196239:IVO196240 JFK196239:JFK196240 JPG196239:JPG196240 JZC196239:JZC196240 KIY196239:KIY196240 KSU196239:KSU196240 LCQ196239:LCQ196240 LMM196239:LMM196240 LWI196239:LWI196240 MGE196239:MGE196240 MQA196239:MQA196240 MZW196239:MZW196240 NJS196239:NJS196240 NTO196239:NTO196240 ODK196239:ODK196240 ONG196239:ONG196240 OXC196239:OXC196240 PGY196239:PGY196240 PQU196239:PQU196240 QAQ196239:QAQ196240 QKM196239:QKM196240 QUI196239:QUI196240 REE196239:REE196240 ROA196239:ROA196240 RXW196239:RXW196240 SHS196239:SHS196240 SRO196239:SRO196240 TBK196239:TBK196240 TLG196239:TLG196240 TVC196239:TVC196240 UEY196239:UEY196240 UOU196239:UOU196240 UYQ196239:UYQ196240 VIM196239:VIM196240 VSI196239:VSI196240 WCE196239:WCE196240 WMA196239:WMA196240 WVW196239:WVW196240 O261775:O261776 JK261775:JK261776 TG261775:TG261776 ADC261775:ADC261776 AMY261775:AMY261776 AWU261775:AWU261776 BGQ261775:BGQ261776 BQM261775:BQM261776 CAI261775:CAI261776 CKE261775:CKE261776 CUA261775:CUA261776 DDW261775:DDW261776 DNS261775:DNS261776 DXO261775:DXO261776 EHK261775:EHK261776 ERG261775:ERG261776 FBC261775:FBC261776 FKY261775:FKY261776 FUU261775:FUU261776 GEQ261775:GEQ261776 GOM261775:GOM261776 GYI261775:GYI261776 HIE261775:HIE261776 HSA261775:HSA261776 IBW261775:IBW261776 ILS261775:ILS261776 IVO261775:IVO261776 JFK261775:JFK261776 JPG261775:JPG261776 JZC261775:JZC261776 KIY261775:KIY261776 KSU261775:KSU261776 LCQ261775:LCQ261776 LMM261775:LMM261776 LWI261775:LWI261776 MGE261775:MGE261776 MQA261775:MQA261776 MZW261775:MZW261776 NJS261775:NJS261776 NTO261775:NTO261776 ODK261775:ODK261776 ONG261775:ONG261776 OXC261775:OXC261776 PGY261775:PGY261776 PQU261775:PQU261776 QAQ261775:QAQ261776 QKM261775:QKM261776 QUI261775:QUI261776 REE261775:REE261776 ROA261775:ROA261776 RXW261775:RXW261776 SHS261775:SHS261776 SRO261775:SRO261776 TBK261775:TBK261776 TLG261775:TLG261776 TVC261775:TVC261776 UEY261775:UEY261776 UOU261775:UOU261776 UYQ261775:UYQ261776 VIM261775:VIM261776 VSI261775:VSI261776 WCE261775:WCE261776 WMA261775:WMA261776 WVW261775:WVW261776 O327311:O327312 JK327311:JK327312 TG327311:TG327312 ADC327311:ADC327312 AMY327311:AMY327312 AWU327311:AWU327312 BGQ327311:BGQ327312 BQM327311:BQM327312 CAI327311:CAI327312 CKE327311:CKE327312 CUA327311:CUA327312 DDW327311:DDW327312 DNS327311:DNS327312 DXO327311:DXO327312 EHK327311:EHK327312 ERG327311:ERG327312 FBC327311:FBC327312 FKY327311:FKY327312 FUU327311:FUU327312 GEQ327311:GEQ327312 GOM327311:GOM327312 GYI327311:GYI327312 HIE327311:HIE327312 HSA327311:HSA327312 IBW327311:IBW327312 ILS327311:ILS327312 IVO327311:IVO327312 JFK327311:JFK327312 JPG327311:JPG327312 JZC327311:JZC327312 KIY327311:KIY327312 KSU327311:KSU327312 LCQ327311:LCQ327312 LMM327311:LMM327312 LWI327311:LWI327312 MGE327311:MGE327312 MQA327311:MQA327312 MZW327311:MZW327312 NJS327311:NJS327312 NTO327311:NTO327312 ODK327311:ODK327312 ONG327311:ONG327312 OXC327311:OXC327312 PGY327311:PGY327312 PQU327311:PQU327312 QAQ327311:QAQ327312 QKM327311:QKM327312 QUI327311:QUI327312 REE327311:REE327312 ROA327311:ROA327312 RXW327311:RXW327312 SHS327311:SHS327312 SRO327311:SRO327312 TBK327311:TBK327312 TLG327311:TLG327312 TVC327311:TVC327312 UEY327311:UEY327312 UOU327311:UOU327312 UYQ327311:UYQ327312 VIM327311:VIM327312 VSI327311:VSI327312 WCE327311:WCE327312 WMA327311:WMA327312 WVW327311:WVW327312 O392847:O392848 JK392847:JK392848 TG392847:TG392848 ADC392847:ADC392848 AMY392847:AMY392848 AWU392847:AWU392848 BGQ392847:BGQ392848 BQM392847:BQM392848 CAI392847:CAI392848 CKE392847:CKE392848 CUA392847:CUA392848 DDW392847:DDW392848 DNS392847:DNS392848 DXO392847:DXO392848 EHK392847:EHK392848 ERG392847:ERG392848 FBC392847:FBC392848 FKY392847:FKY392848 FUU392847:FUU392848 GEQ392847:GEQ392848 GOM392847:GOM392848 GYI392847:GYI392848 HIE392847:HIE392848 HSA392847:HSA392848 IBW392847:IBW392848 ILS392847:ILS392848 IVO392847:IVO392848 JFK392847:JFK392848 JPG392847:JPG392848 JZC392847:JZC392848 KIY392847:KIY392848 KSU392847:KSU392848 LCQ392847:LCQ392848 LMM392847:LMM392848 LWI392847:LWI392848 MGE392847:MGE392848 MQA392847:MQA392848 MZW392847:MZW392848 NJS392847:NJS392848 NTO392847:NTO392848 ODK392847:ODK392848 ONG392847:ONG392848 OXC392847:OXC392848 PGY392847:PGY392848 PQU392847:PQU392848 QAQ392847:QAQ392848 QKM392847:QKM392848 QUI392847:QUI392848 REE392847:REE392848 ROA392847:ROA392848 RXW392847:RXW392848 SHS392847:SHS392848 SRO392847:SRO392848 TBK392847:TBK392848 TLG392847:TLG392848 TVC392847:TVC392848 UEY392847:UEY392848 UOU392847:UOU392848 UYQ392847:UYQ392848 VIM392847:VIM392848 VSI392847:VSI392848 WCE392847:WCE392848 WMA392847:WMA392848 WVW392847:WVW392848 O458383:O458384 JK458383:JK458384 TG458383:TG458384 ADC458383:ADC458384 AMY458383:AMY458384 AWU458383:AWU458384 BGQ458383:BGQ458384 BQM458383:BQM458384 CAI458383:CAI458384 CKE458383:CKE458384 CUA458383:CUA458384 DDW458383:DDW458384 DNS458383:DNS458384 DXO458383:DXO458384 EHK458383:EHK458384 ERG458383:ERG458384 FBC458383:FBC458384 FKY458383:FKY458384 FUU458383:FUU458384 GEQ458383:GEQ458384 GOM458383:GOM458384 GYI458383:GYI458384 HIE458383:HIE458384 HSA458383:HSA458384 IBW458383:IBW458384 ILS458383:ILS458384 IVO458383:IVO458384 JFK458383:JFK458384 JPG458383:JPG458384 JZC458383:JZC458384 KIY458383:KIY458384 KSU458383:KSU458384 LCQ458383:LCQ458384 LMM458383:LMM458384 LWI458383:LWI458384 MGE458383:MGE458384 MQA458383:MQA458384 MZW458383:MZW458384 NJS458383:NJS458384 NTO458383:NTO458384 ODK458383:ODK458384 ONG458383:ONG458384 OXC458383:OXC458384 PGY458383:PGY458384 PQU458383:PQU458384 QAQ458383:QAQ458384 QKM458383:QKM458384 QUI458383:QUI458384 REE458383:REE458384 ROA458383:ROA458384 RXW458383:RXW458384 SHS458383:SHS458384 SRO458383:SRO458384 TBK458383:TBK458384 TLG458383:TLG458384 TVC458383:TVC458384 UEY458383:UEY458384 UOU458383:UOU458384 UYQ458383:UYQ458384 VIM458383:VIM458384 VSI458383:VSI458384 WCE458383:WCE458384 WMA458383:WMA458384 WVW458383:WVW458384 O523919:O523920 JK523919:JK523920 TG523919:TG523920 ADC523919:ADC523920 AMY523919:AMY523920 AWU523919:AWU523920 BGQ523919:BGQ523920 BQM523919:BQM523920 CAI523919:CAI523920 CKE523919:CKE523920 CUA523919:CUA523920 DDW523919:DDW523920 DNS523919:DNS523920 DXO523919:DXO523920 EHK523919:EHK523920 ERG523919:ERG523920 FBC523919:FBC523920 FKY523919:FKY523920 FUU523919:FUU523920 GEQ523919:GEQ523920 GOM523919:GOM523920 GYI523919:GYI523920 HIE523919:HIE523920 HSA523919:HSA523920 IBW523919:IBW523920 ILS523919:ILS523920 IVO523919:IVO523920 JFK523919:JFK523920 JPG523919:JPG523920 JZC523919:JZC523920 KIY523919:KIY523920 KSU523919:KSU523920 LCQ523919:LCQ523920 LMM523919:LMM523920 LWI523919:LWI523920 MGE523919:MGE523920 MQA523919:MQA523920 MZW523919:MZW523920 NJS523919:NJS523920 NTO523919:NTO523920 ODK523919:ODK523920 ONG523919:ONG523920 OXC523919:OXC523920 PGY523919:PGY523920 PQU523919:PQU523920 QAQ523919:QAQ523920 QKM523919:QKM523920 QUI523919:QUI523920 REE523919:REE523920 ROA523919:ROA523920 RXW523919:RXW523920 SHS523919:SHS523920 SRO523919:SRO523920 TBK523919:TBK523920 TLG523919:TLG523920 TVC523919:TVC523920 UEY523919:UEY523920 UOU523919:UOU523920 UYQ523919:UYQ523920 VIM523919:VIM523920 VSI523919:VSI523920 WCE523919:WCE523920 WMA523919:WMA523920 WVW523919:WVW523920 O589455:O589456 JK589455:JK589456 TG589455:TG589456 ADC589455:ADC589456 AMY589455:AMY589456 AWU589455:AWU589456 BGQ589455:BGQ589456 BQM589455:BQM589456 CAI589455:CAI589456 CKE589455:CKE589456 CUA589455:CUA589456 DDW589455:DDW589456 DNS589455:DNS589456 DXO589455:DXO589456 EHK589455:EHK589456 ERG589455:ERG589456 FBC589455:FBC589456 FKY589455:FKY589456 FUU589455:FUU589456 GEQ589455:GEQ589456 GOM589455:GOM589456 GYI589455:GYI589456 HIE589455:HIE589456 HSA589455:HSA589456 IBW589455:IBW589456 ILS589455:ILS589456 IVO589455:IVO589456 JFK589455:JFK589456 JPG589455:JPG589456 JZC589455:JZC589456 KIY589455:KIY589456 KSU589455:KSU589456 LCQ589455:LCQ589456 LMM589455:LMM589456 LWI589455:LWI589456 MGE589455:MGE589456 MQA589455:MQA589456 MZW589455:MZW589456 NJS589455:NJS589456 NTO589455:NTO589456 ODK589455:ODK589456 ONG589455:ONG589456 OXC589455:OXC589456 PGY589455:PGY589456 PQU589455:PQU589456 QAQ589455:QAQ589456 QKM589455:QKM589456 QUI589455:QUI589456 REE589455:REE589456 ROA589455:ROA589456 RXW589455:RXW589456 SHS589455:SHS589456 SRO589455:SRO589456 TBK589455:TBK589456 TLG589455:TLG589456 TVC589455:TVC589456 UEY589455:UEY589456 UOU589455:UOU589456 UYQ589455:UYQ589456 VIM589455:VIM589456 VSI589455:VSI589456 WCE589455:WCE589456 WMA589455:WMA589456 WVW589455:WVW589456 O654991:O654992 JK654991:JK654992 TG654991:TG654992 ADC654991:ADC654992 AMY654991:AMY654992 AWU654991:AWU654992 BGQ654991:BGQ654992 BQM654991:BQM654992 CAI654991:CAI654992 CKE654991:CKE654992 CUA654991:CUA654992 DDW654991:DDW654992 DNS654991:DNS654992 DXO654991:DXO654992 EHK654991:EHK654992 ERG654991:ERG654992 FBC654991:FBC654992 FKY654991:FKY654992 FUU654991:FUU654992 GEQ654991:GEQ654992 GOM654991:GOM654992 GYI654991:GYI654992 HIE654991:HIE654992 HSA654991:HSA654992 IBW654991:IBW654992 ILS654991:ILS654992 IVO654991:IVO654992 JFK654991:JFK654992 JPG654991:JPG654992 JZC654991:JZC654992 KIY654991:KIY654992 KSU654991:KSU654992 LCQ654991:LCQ654992 LMM654991:LMM654992 LWI654991:LWI654992 MGE654991:MGE654992 MQA654991:MQA654992 MZW654991:MZW654992 NJS654991:NJS654992 NTO654991:NTO654992 ODK654991:ODK654992 ONG654991:ONG654992 OXC654991:OXC654992 PGY654991:PGY654992 PQU654991:PQU654992 QAQ654991:QAQ654992 QKM654991:QKM654992 QUI654991:QUI654992 REE654991:REE654992 ROA654991:ROA654992 RXW654991:RXW654992 SHS654991:SHS654992 SRO654991:SRO654992 TBK654991:TBK654992 TLG654991:TLG654992 TVC654991:TVC654992 UEY654991:UEY654992 UOU654991:UOU654992 UYQ654991:UYQ654992 VIM654991:VIM654992 VSI654991:VSI654992 WCE654991:WCE654992 WMA654991:WMA654992 WVW654991:WVW654992 O720527:O720528 JK720527:JK720528 TG720527:TG720528 ADC720527:ADC720528 AMY720527:AMY720528 AWU720527:AWU720528 BGQ720527:BGQ720528 BQM720527:BQM720528 CAI720527:CAI720528 CKE720527:CKE720528 CUA720527:CUA720528 DDW720527:DDW720528 DNS720527:DNS720528 DXO720527:DXO720528 EHK720527:EHK720528 ERG720527:ERG720528 FBC720527:FBC720528 FKY720527:FKY720528 FUU720527:FUU720528 GEQ720527:GEQ720528 GOM720527:GOM720528 GYI720527:GYI720528 HIE720527:HIE720528 HSA720527:HSA720528 IBW720527:IBW720528 ILS720527:ILS720528 IVO720527:IVO720528 JFK720527:JFK720528 JPG720527:JPG720528 JZC720527:JZC720528 KIY720527:KIY720528 KSU720527:KSU720528 LCQ720527:LCQ720528 LMM720527:LMM720528 LWI720527:LWI720528 MGE720527:MGE720528 MQA720527:MQA720528 MZW720527:MZW720528 NJS720527:NJS720528 NTO720527:NTO720528 ODK720527:ODK720528 ONG720527:ONG720528 OXC720527:OXC720528 PGY720527:PGY720528 PQU720527:PQU720528 QAQ720527:QAQ720528 QKM720527:QKM720528 QUI720527:QUI720528 REE720527:REE720528 ROA720527:ROA720528 RXW720527:RXW720528 SHS720527:SHS720528 SRO720527:SRO720528 TBK720527:TBK720528 TLG720527:TLG720528 TVC720527:TVC720528 UEY720527:UEY720528 UOU720527:UOU720528 UYQ720527:UYQ720528 VIM720527:VIM720528 VSI720527:VSI720528 WCE720527:WCE720528 WMA720527:WMA720528 WVW720527:WVW720528 O786063:O786064 JK786063:JK786064 TG786063:TG786064 ADC786063:ADC786064 AMY786063:AMY786064 AWU786063:AWU786064 BGQ786063:BGQ786064 BQM786063:BQM786064 CAI786063:CAI786064 CKE786063:CKE786064 CUA786063:CUA786064 DDW786063:DDW786064 DNS786063:DNS786064 DXO786063:DXO786064 EHK786063:EHK786064 ERG786063:ERG786064 FBC786063:FBC786064 FKY786063:FKY786064 FUU786063:FUU786064 GEQ786063:GEQ786064 GOM786063:GOM786064 GYI786063:GYI786064 HIE786063:HIE786064 HSA786063:HSA786064 IBW786063:IBW786064 ILS786063:ILS786064 IVO786063:IVO786064 JFK786063:JFK786064 JPG786063:JPG786064 JZC786063:JZC786064 KIY786063:KIY786064 KSU786063:KSU786064 LCQ786063:LCQ786064 LMM786063:LMM786064 LWI786063:LWI786064 MGE786063:MGE786064 MQA786063:MQA786064 MZW786063:MZW786064 NJS786063:NJS786064 NTO786063:NTO786064 ODK786063:ODK786064 ONG786063:ONG786064 OXC786063:OXC786064 PGY786063:PGY786064 PQU786063:PQU786064 QAQ786063:QAQ786064 QKM786063:QKM786064 QUI786063:QUI786064 REE786063:REE786064 ROA786063:ROA786064 RXW786063:RXW786064 SHS786063:SHS786064 SRO786063:SRO786064 TBK786063:TBK786064 TLG786063:TLG786064 TVC786063:TVC786064 UEY786063:UEY786064 UOU786063:UOU786064 UYQ786063:UYQ786064 VIM786063:VIM786064 VSI786063:VSI786064 WCE786063:WCE786064 WMA786063:WMA786064 WVW786063:WVW786064 O851599:O851600 JK851599:JK851600 TG851599:TG851600 ADC851599:ADC851600 AMY851599:AMY851600 AWU851599:AWU851600 BGQ851599:BGQ851600 BQM851599:BQM851600 CAI851599:CAI851600 CKE851599:CKE851600 CUA851599:CUA851600 DDW851599:DDW851600 DNS851599:DNS851600 DXO851599:DXO851600 EHK851599:EHK851600 ERG851599:ERG851600 FBC851599:FBC851600 FKY851599:FKY851600 FUU851599:FUU851600 GEQ851599:GEQ851600 GOM851599:GOM851600 GYI851599:GYI851600 HIE851599:HIE851600 HSA851599:HSA851600 IBW851599:IBW851600 ILS851599:ILS851600 IVO851599:IVO851600 JFK851599:JFK851600 JPG851599:JPG851600 JZC851599:JZC851600 KIY851599:KIY851600 KSU851599:KSU851600 LCQ851599:LCQ851600 LMM851599:LMM851600 LWI851599:LWI851600 MGE851599:MGE851600 MQA851599:MQA851600 MZW851599:MZW851600 NJS851599:NJS851600 NTO851599:NTO851600 ODK851599:ODK851600 ONG851599:ONG851600 OXC851599:OXC851600 PGY851599:PGY851600 PQU851599:PQU851600 QAQ851599:QAQ851600 QKM851599:QKM851600 QUI851599:QUI851600 REE851599:REE851600 ROA851599:ROA851600 RXW851599:RXW851600 SHS851599:SHS851600 SRO851599:SRO851600 TBK851599:TBK851600 TLG851599:TLG851600 TVC851599:TVC851600 UEY851599:UEY851600 UOU851599:UOU851600 UYQ851599:UYQ851600 VIM851599:VIM851600 VSI851599:VSI851600 WCE851599:WCE851600 WMA851599:WMA851600 WVW851599:WVW851600 O917135:O917136 JK917135:JK917136 TG917135:TG917136 ADC917135:ADC917136 AMY917135:AMY917136 AWU917135:AWU917136 BGQ917135:BGQ917136 BQM917135:BQM917136 CAI917135:CAI917136 CKE917135:CKE917136 CUA917135:CUA917136 DDW917135:DDW917136 DNS917135:DNS917136 DXO917135:DXO917136 EHK917135:EHK917136 ERG917135:ERG917136 FBC917135:FBC917136 FKY917135:FKY917136 FUU917135:FUU917136 GEQ917135:GEQ917136 GOM917135:GOM917136 GYI917135:GYI917136 HIE917135:HIE917136 HSA917135:HSA917136 IBW917135:IBW917136 ILS917135:ILS917136 IVO917135:IVO917136 JFK917135:JFK917136 JPG917135:JPG917136 JZC917135:JZC917136 KIY917135:KIY917136 KSU917135:KSU917136 LCQ917135:LCQ917136 LMM917135:LMM917136 LWI917135:LWI917136 MGE917135:MGE917136 MQA917135:MQA917136 MZW917135:MZW917136 NJS917135:NJS917136 NTO917135:NTO917136 ODK917135:ODK917136 ONG917135:ONG917136 OXC917135:OXC917136 PGY917135:PGY917136 PQU917135:PQU917136 QAQ917135:QAQ917136 QKM917135:QKM917136 QUI917135:QUI917136 REE917135:REE917136 ROA917135:ROA917136 RXW917135:RXW917136 SHS917135:SHS917136 SRO917135:SRO917136 TBK917135:TBK917136 TLG917135:TLG917136 TVC917135:TVC917136 UEY917135:UEY917136 UOU917135:UOU917136 UYQ917135:UYQ917136 VIM917135:VIM917136 VSI917135:VSI917136 WCE917135:WCE917136 WMA917135:WMA917136 WVW917135:WVW917136 O982671:O982672 JK982671:JK982672 TG982671:TG982672 ADC982671:ADC982672 AMY982671:AMY982672 AWU982671:AWU982672 BGQ982671:BGQ982672 BQM982671:BQM982672 CAI982671:CAI982672 CKE982671:CKE982672 CUA982671:CUA982672 DDW982671:DDW982672 DNS982671:DNS982672 DXO982671:DXO982672 EHK982671:EHK982672 ERG982671:ERG982672 FBC982671:FBC982672 FKY982671:FKY982672 FUU982671:FUU982672 GEQ982671:GEQ982672 GOM982671:GOM982672 GYI982671:GYI982672 HIE982671:HIE982672 HSA982671:HSA982672 IBW982671:IBW982672 ILS982671:ILS982672 IVO982671:IVO982672 JFK982671:JFK982672 JPG982671:JPG982672 JZC982671:JZC982672 KIY982671:KIY982672 KSU982671:KSU982672 LCQ982671:LCQ982672 LMM982671:LMM982672 LWI982671:LWI982672 MGE982671:MGE982672 MQA982671:MQA982672 MZW982671:MZW982672 NJS982671:NJS982672 NTO982671:NTO982672 ODK982671:ODK982672 ONG982671:ONG982672 OXC982671:OXC982672 PGY982671:PGY982672 PQU982671:PQU982672 QAQ982671:QAQ982672 QKM982671:QKM982672 QUI982671:QUI982672 REE982671:REE982672 ROA982671:ROA982672 RXW982671:RXW982672 SHS982671:SHS982672 SRO982671:SRO982672 TBK982671:TBK982672 TLG982671:TLG982672 TVC982671:TVC982672 UEY982671:UEY982672 UOU982671:UOU982672 UYQ982671:UYQ982672 VIM982671:VIM982672 VSI982671:VSI982672 WCE982671:WCE982672 WMA982671:WMA982672 WVW982671:WVW982672 O65178 JK65178 TG65178 ADC65178 AMY65178 AWU65178 BGQ65178 BQM65178 CAI65178 CKE65178 CUA65178 DDW65178 DNS65178 DXO65178 EHK65178 ERG65178 FBC65178 FKY65178 FUU65178 GEQ65178 GOM65178 GYI65178 HIE65178 HSA65178 IBW65178 ILS65178 IVO65178 JFK65178 JPG65178 JZC65178 KIY65178 KSU65178 LCQ65178 LMM65178 LWI65178 MGE65178 MQA65178 MZW65178 NJS65178 NTO65178 ODK65178 ONG65178 OXC65178 PGY65178 PQU65178 QAQ65178 QKM65178 QUI65178 REE65178 ROA65178 RXW65178 SHS65178 SRO65178 TBK65178 TLG65178 TVC65178 UEY65178 UOU65178 UYQ65178 VIM65178 VSI65178 WCE65178 WMA65178 WVW65178 O130714 JK130714 TG130714 ADC130714 AMY130714 AWU130714 BGQ130714 BQM130714 CAI130714 CKE130714 CUA130714 DDW130714 DNS130714 DXO130714 EHK130714 ERG130714 FBC130714 FKY130714 FUU130714 GEQ130714 GOM130714 GYI130714 HIE130714 HSA130714 IBW130714 ILS130714 IVO130714 JFK130714 JPG130714 JZC130714 KIY130714 KSU130714 LCQ130714 LMM130714 LWI130714 MGE130714 MQA130714 MZW130714 NJS130714 NTO130714 ODK130714 ONG130714 OXC130714 PGY130714 PQU130714 QAQ130714 QKM130714 QUI130714 REE130714 ROA130714 RXW130714 SHS130714 SRO130714 TBK130714 TLG130714 TVC130714 UEY130714 UOU130714 UYQ130714 VIM130714 VSI130714 WCE130714 WMA130714 WVW130714 O196250 JK196250 TG196250 ADC196250 AMY196250 AWU196250 BGQ196250 BQM196250 CAI196250 CKE196250 CUA196250 DDW196250 DNS196250 DXO196250 EHK196250 ERG196250 FBC196250 FKY196250 FUU196250 GEQ196250 GOM196250 GYI196250 HIE196250 HSA196250 IBW196250 ILS196250 IVO196250 JFK196250 JPG196250 JZC196250 KIY196250 KSU196250 LCQ196250 LMM196250 LWI196250 MGE196250 MQA196250 MZW196250 NJS196250 NTO196250 ODK196250 ONG196250 OXC196250 PGY196250 PQU196250 QAQ196250 QKM196250 QUI196250 REE196250 ROA196250 RXW196250 SHS196250 SRO196250 TBK196250 TLG196250 TVC196250 UEY196250 UOU196250 UYQ196250 VIM196250 VSI196250 WCE196250 WMA196250 WVW196250 O261786 JK261786 TG261786 ADC261786 AMY261786 AWU261786 BGQ261786 BQM261786 CAI261786 CKE261786 CUA261786 DDW261786 DNS261786 DXO261786 EHK261786 ERG261786 FBC261786 FKY261786 FUU261786 GEQ261786 GOM261786 GYI261786 HIE261786 HSA261786 IBW261786 ILS261786 IVO261786 JFK261786 JPG261786 JZC261786 KIY261786 KSU261786 LCQ261786 LMM261786 LWI261786 MGE261786 MQA261786 MZW261786 NJS261786 NTO261786 ODK261786 ONG261786 OXC261786 PGY261786 PQU261786 QAQ261786 QKM261786 QUI261786 REE261786 ROA261786 RXW261786 SHS261786 SRO261786 TBK261786 TLG261786 TVC261786 UEY261786 UOU261786 UYQ261786 VIM261786 VSI261786 WCE261786 WMA261786 WVW261786 O327322 JK327322 TG327322 ADC327322 AMY327322 AWU327322 BGQ327322 BQM327322 CAI327322 CKE327322 CUA327322 DDW327322 DNS327322 DXO327322 EHK327322 ERG327322 FBC327322 FKY327322 FUU327322 GEQ327322 GOM327322 GYI327322 HIE327322 HSA327322 IBW327322 ILS327322 IVO327322 JFK327322 JPG327322 JZC327322 KIY327322 KSU327322 LCQ327322 LMM327322 LWI327322 MGE327322 MQA327322 MZW327322 NJS327322 NTO327322 ODK327322 ONG327322 OXC327322 PGY327322 PQU327322 QAQ327322 QKM327322 QUI327322 REE327322 ROA327322 RXW327322 SHS327322 SRO327322 TBK327322 TLG327322 TVC327322 UEY327322 UOU327322 UYQ327322 VIM327322 VSI327322 WCE327322 WMA327322 WVW327322 O392858 JK392858 TG392858 ADC392858 AMY392858 AWU392858 BGQ392858 BQM392858 CAI392858 CKE392858 CUA392858 DDW392858 DNS392858 DXO392858 EHK392858 ERG392858 FBC392858 FKY392858 FUU392858 GEQ392858 GOM392858 GYI392858 HIE392858 HSA392858 IBW392858 ILS392858 IVO392858 JFK392858 JPG392858 JZC392858 KIY392858 KSU392858 LCQ392858 LMM392858 LWI392858 MGE392858 MQA392858 MZW392858 NJS392858 NTO392858 ODK392858 ONG392858 OXC392858 PGY392858 PQU392858 QAQ392858 QKM392858 QUI392858 REE392858 ROA392858 RXW392858 SHS392858 SRO392858 TBK392858 TLG392858 TVC392858 UEY392858 UOU392858 UYQ392858 VIM392858 VSI392858 WCE392858 WMA392858 WVW392858 O458394 JK458394 TG458394 ADC458394 AMY458394 AWU458394 BGQ458394 BQM458394 CAI458394 CKE458394 CUA458394 DDW458394 DNS458394 DXO458394 EHK458394 ERG458394 FBC458394 FKY458394 FUU458394 GEQ458394 GOM458394 GYI458394 HIE458394 HSA458394 IBW458394 ILS458394 IVO458394 JFK458394 JPG458394 JZC458394 KIY458394 KSU458394 LCQ458394 LMM458394 LWI458394 MGE458394 MQA458394 MZW458394 NJS458394 NTO458394 ODK458394 ONG458394 OXC458394 PGY458394 PQU458394 QAQ458394 QKM458394 QUI458394 REE458394 ROA458394 RXW458394 SHS458394 SRO458394 TBK458394 TLG458394 TVC458394 UEY458394 UOU458394 UYQ458394 VIM458394 VSI458394 WCE458394 WMA458394 WVW458394 O523930 JK523930 TG523930 ADC523930 AMY523930 AWU523930 BGQ523930 BQM523930 CAI523930 CKE523930 CUA523930 DDW523930 DNS523930 DXO523930 EHK523930 ERG523930 FBC523930 FKY523930 FUU523930 GEQ523930 GOM523930 GYI523930 HIE523930 HSA523930 IBW523930 ILS523930 IVO523930 JFK523930 JPG523930 JZC523930 KIY523930 KSU523930 LCQ523930 LMM523930 LWI523930 MGE523930 MQA523930 MZW523930 NJS523930 NTO523930 ODK523930 ONG523930 OXC523930 PGY523930 PQU523930 QAQ523930 QKM523930 QUI523930 REE523930 ROA523930 RXW523930 SHS523930 SRO523930 TBK523930 TLG523930 TVC523930 UEY523930 UOU523930 UYQ523930 VIM523930 VSI523930 WCE523930 WMA523930 WVW523930 O589466 JK589466 TG589466 ADC589466 AMY589466 AWU589466 BGQ589466 BQM589466 CAI589466 CKE589466 CUA589466 DDW589466 DNS589466 DXO589466 EHK589466 ERG589466 FBC589466 FKY589466 FUU589466 GEQ589466 GOM589466 GYI589466 HIE589466 HSA589466 IBW589466 ILS589466 IVO589466 JFK589466 JPG589466 JZC589466 KIY589466 KSU589466 LCQ589466 LMM589466 LWI589466 MGE589466 MQA589466 MZW589466 NJS589466 NTO589466 ODK589466 ONG589466 OXC589466 PGY589466 PQU589466 QAQ589466 QKM589466 QUI589466 REE589466 ROA589466 RXW589466 SHS589466 SRO589466 TBK589466 TLG589466 TVC589466 UEY589466 UOU589466 UYQ589466 VIM589466 VSI589466 WCE589466 WMA589466 WVW589466 O655002 JK655002 TG655002 ADC655002 AMY655002 AWU655002 BGQ655002 BQM655002 CAI655002 CKE655002 CUA655002 DDW655002 DNS655002 DXO655002 EHK655002 ERG655002 FBC655002 FKY655002 FUU655002 GEQ655002 GOM655002 GYI655002 HIE655002 HSA655002 IBW655002 ILS655002 IVO655002 JFK655002 JPG655002 JZC655002 KIY655002 KSU655002 LCQ655002 LMM655002 LWI655002 MGE655002 MQA655002 MZW655002 NJS655002 NTO655002 ODK655002 ONG655002 OXC655002 PGY655002 PQU655002 QAQ655002 QKM655002 QUI655002 REE655002 ROA655002 RXW655002 SHS655002 SRO655002 TBK655002 TLG655002 TVC655002 UEY655002 UOU655002 UYQ655002 VIM655002 VSI655002 WCE655002 WMA655002 WVW655002 O720538 JK720538 TG720538 ADC720538 AMY720538 AWU720538 BGQ720538 BQM720538 CAI720538 CKE720538 CUA720538 DDW720538 DNS720538 DXO720538 EHK720538 ERG720538 FBC720538 FKY720538 FUU720538 GEQ720538 GOM720538 GYI720538 HIE720538 HSA720538 IBW720538 ILS720538 IVO720538 JFK720538 JPG720538 JZC720538 KIY720538 KSU720538 LCQ720538 LMM720538 LWI720538 MGE720538 MQA720538 MZW720538 NJS720538 NTO720538 ODK720538 ONG720538 OXC720538 PGY720538 PQU720538 QAQ720538 QKM720538 QUI720538 REE720538 ROA720538 RXW720538 SHS720538 SRO720538 TBK720538 TLG720538 TVC720538 UEY720538 UOU720538 UYQ720538 VIM720538 VSI720538 WCE720538 WMA720538 WVW720538 O786074 JK786074 TG786074 ADC786074 AMY786074 AWU786074 BGQ786074 BQM786074 CAI786074 CKE786074 CUA786074 DDW786074 DNS786074 DXO786074 EHK786074 ERG786074 FBC786074 FKY786074 FUU786074 GEQ786074 GOM786074 GYI786074 HIE786074 HSA786074 IBW786074 ILS786074 IVO786074 JFK786074 JPG786074 JZC786074 KIY786074 KSU786074 LCQ786074 LMM786074 LWI786074 MGE786074 MQA786074 MZW786074 NJS786074 NTO786074 ODK786074 ONG786074 OXC786074 PGY786074 PQU786074 QAQ786074 QKM786074 QUI786074 REE786074 ROA786074 RXW786074 SHS786074 SRO786074 TBK786074 TLG786074 TVC786074 UEY786074 UOU786074 UYQ786074 VIM786074 VSI786074 WCE786074 WMA786074 WVW786074 O851610 JK851610 TG851610 ADC851610 AMY851610 AWU851610 BGQ851610 BQM851610 CAI851610 CKE851610 CUA851610 DDW851610 DNS851610 DXO851610 EHK851610 ERG851610 FBC851610 FKY851610 FUU851610 GEQ851610 GOM851610 GYI851610 HIE851610 HSA851610 IBW851610 ILS851610 IVO851610 JFK851610 JPG851610 JZC851610 KIY851610 KSU851610 LCQ851610 LMM851610 LWI851610 MGE851610 MQA851610 MZW851610 NJS851610 NTO851610 ODK851610 ONG851610 OXC851610 PGY851610 PQU851610 QAQ851610 QKM851610 QUI851610 REE851610 ROA851610 RXW851610 SHS851610 SRO851610 TBK851610 TLG851610 TVC851610 UEY851610 UOU851610 UYQ851610 VIM851610 VSI851610 WCE851610 WMA851610 WVW851610 O917146 JK917146 TG917146 ADC917146 AMY917146 AWU917146 BGQ917146 BQM917146 CAI917146 CKE917146 CUA917146 DDW917146 DNS917146 DXO917146 EHK917146 ERG917146 FBC917146 FKY917146 FUU917146 GEQ917146 GOM917146 GYI917146 HIE917146 HSA917146 IBW917146 ILS917146 IVO917146 JFK917146 JPG917146 JZC917146 KIY917146 KSU917146 LCQ917146 LMM917146 LWI917146 MGE917146 MQA917146 MZW917146 NJS917146 NTO917146 ODK917146 ONG917146 OXC917146 PGY917146 PQU917146 QAQ917146 QKM917146 QUI917146 REE917146 ROA917146 RXW917146 SHS917146 SRO917146 TBK917146 TLG917146 TVC917146 UEY917146 UOU917146 UYQ917146 VIM917146 VSI917146 WCE917146 WMA917146 WVW917146 O982682 JK982682 TG982682 ADC982682 AMY982682 AWU982682 BGQ982682 BQM982682 CAI982682 CKE982682 CUA982682 DDW982682 DNS982682 DXO982682 EHK982682 ERG982682 FBC982682 FKY982682 FUU982682 GEQ982682 GOM982682 GYI982682 HIE982682 HSA982682 IBW982682 ILS982682 IVO982682 JFK982682 JPG982682 JZC982682 KIY982682 KSU982682 LCQ982682 LMM982682 LWI982682 MGE982682 MQA982682 MZW982682 NJS982682 NTO982682 ODK982682 ONG982682 OXC982682 PGY982682 PQU982682 QAQ982682 QKM982682 QUI982682 REE982682 ROA982682 RXW982682 SHS982682 SRO982682 TBK982682 TLG982682 TVC982682 UEY982682 UOU982682 UYQ982682 VIM982682 VSI982682 WCE982682 WMA982682 WVW982682 L65178 JH65178 TD65178 ACZ65178 AMV65178 AWR65178 BGN65178 BQJ65178 CAF65178 CKB65178 CTX65178 DDT65178 DNP65178 DXL65178 EHH65178 ERD65178 FAZ65178 FKV65178 FUR65178 GEN65178 GOJ65178 GYF65178 HIB65178 HRX65178 IBT65178 ILP65178 IVL65178 JFH65178 JPD65178 JYZ65178 KIV65178 KSR65178 LCN65178 LMJ65178 LWF65178 MGB65178 MPX65178 MZT65178 NJP65178 NTL65178 ODH65178 OND65178 OWZ65178 PGV65178 PQR65178 QAN65178 QKJ65178 QUF65178 REB65178 RNX65178 RXT65178 SHP65178 SRL65178 TBH65178 TLD65178 TUZ65178 UEV65178 UOR65178 UYN65178 VIJ65178 VSF65178 WCB65178 WLX65178 WVT65178 L130714 JH130714 TD130714 ACZ130714 AMV130714 AWR130714 BGN130714 BQJ130714 CAF130714 CKB130714 CTX130714 DDT130714 DNP130714 DXL130714 EHH130714 ERD130714 FAZ130714 FKV130714 FUR130714 GEN130714 GOJ130714 GYF130714 HIB130714 HRX130714 IBT130714 ILP130714 IVL130714 JFH130714 JPD130714 JYZ130714 KIV130714 KSR130714 LCN130714 LMJ130714 LWF130714 MGB130714 MPX130714 MZT130714 NJP130714 NTL130714 ODH130714 OND130714 OWZ130714 PGV130714 PQR130714 QAN130714 QKJ130714 QUF130714 REB130714 RNX130714 RXT130714 SHP130714 SRL130714 TBH130714 TLD130714 TUZ130714 UEV130714 UOR130714 UYN130714 VIJ130714 VSF130714 WCB130714 WLX130714 WVT130714 L196250 JH196250 TD196250 ACZ196250 AMV196250 AWR196250 BGN196250 BQJ196250 CAF196250 CKB196250 CTX196250 DDT196250 DNP196250 DXL196250 EHH196250 ERD196250 FAZ196250 FKV196250 FUR196250 GEN196250 GOJ196250 GYF196250 HIB196250 HRX196250 IBT196250 ILP196250 IVL196250 JFH196250 JPD196250 JYZ196250 KIV196250 KSR196250 LCN196250 LMJ196250 LWF196250 MGB196250 MPX196250 MZT196250 NJP196250 NTL196250 ODH196250 OND196250 OWZ196250 PGV196250 PQR196250 QAN196250 QKJ196250 QUF196250 REB196250 RNX196250 RXT196250 SHP196250 SRL196250 TBH196250 TLD196250 TUZ196250 UEV196250 UOR196250 UYN196250 VIJ196250 VSF196250 WCB196250 WLX196250 WVT196250 L261786 JH261786 TD261786 ACZ261786 AMV261786 AWR261786 BGN261786 BQJ261786 CAF261786 CKB261786 CTX261786 DDT261786 DNP261786 DXL261786 EHH261786 ERD261786 FAZ261786 FKV261786 FUR261786 GEN261786 GOJ261786 GYF261786 HIB261786 HRX261786 IBT261786 ILP261786 IVL261786 JFH261786 JPD261786 JYZ261786 KIV261786 KSR261786 LCN261786 LMJ261786 LWF261786 MGB261786 MPX261786 MZT261786 NJP261786 NTL261786 ODH261786 OND261786 OWZ261786 PGV261786 PQR261786 QAN261786 QKJ261786 QUF261786 REB261786 RNX261786 RXT261786 SHP261786 SRL261786 TBH261786 TLD261786 TUZ261786 UEV261786 UOR261786 UYN261786 VIJ261786 VSF261786 WCB261786 WLX261786 WVT261786 L327322 JH327322 TD327322 ACZ327322 AMV327322 AWR327322 BGN327322 BQJ327322 CAF327322 CKB327322 CTX327322 DDT327322 DNP327322 DXL327322 EHH327322 ERD327322 FAZ327322 FKV327322 FUR327322 GEN327322 GOJ327322 GYF327322 HIB327322 HRX327322 IBT327322 ILP327322 IVL327322 JFH327322 JPD327322 JYZ327322 KIV327322 KSR327322 LCN327322 LMJ327322 LWF327322 MGB327322 MPX327322 MZT327322 NJP327322 NTL327322 ODH327322 OND327322 OWZ327322 PGV327322 PQR327322 QAN327322 QKJ327322 QUF327322 REB327322 RNX327322 RXT327322 SHP327322 SRL327322 TBH327322 TLD327322 TUZ327322 UEV327322 UOR327322 UYN327322 VIJ327322 VSF327322 WCB327322 WLX327322 WVT327322 L392858 JH392858 TD392858 ACZ392858 AMV392858 AWR392858 BGN392858 BQJ392858 CAF392858 CKB392858 CTX392858 DDT392858 DNP392858 DXL392858 EHH392858 ERD392858 FAZ392858 FKV392858 FUR392858 GEN392858 GOJ392858 GYF392858 HIB392858 HRX392858 IBT392858 ILP392858 IVL392858 JFH392858 JPD392858 JYZ392858 KIV392858 KSR392858 LCN392858 LMJ392858 LWF392858 MGB392858 MPX392858 MZT392858 NJP392858 NTL392858 ODH392858 OND392858 OWZ392858 PGV392858 PQR392858 QAN392858 QKJ392858 QUF392858 REB392858 RNX392858 RXT392858 SHP392858 SRL392858 TBH392858 TLD392858 TUZ392858 UEV392858 UOR392858 UYN392858 VIJ392858 VSF392858 WCB392858 WLX392858 WVT392858 L458394 JH458394 TD458394 ACZ458394 AMV458394 AWR458394 BGN458394 BQJ458394 CAF458394 CKB458394 CTX458394 DDT458394 DNP458394 DXL458394 EHH458394 ERD458394 FAZ458394 FKV458394 FUR458394 GEN458394 GOJ458394 GYF458394 HIB458394 HRX458394 IBT458394 ILP458394 IVL458394 JFH458394 JPD458394 JYZ458394 KIV458394 KSR458394 LCN458394 LMJ458394 LWF458394 MGB458394 MPX458394 MZT458394 NJP458394 NTL458394 ODH458394 OND458394 OWZ458394 PGV458394 PQR458394 QAN458394 QKJ458394 QUF458394 REB458394 RNX458394 RXT458394 SHP458394 SRL458394 TBH458394 TLD458394 TUZ458394 UEV458394 UOR458394 UYN458394 VIJ458394 VSF458394 WCB458394 WLX458394 WVT458394 L523930 JH523930 TD523930 ACZ523930 AMV523930 AWR523930 BGN523930 BQJ523930 CAF523930 CKB523930 CTX523930 DDT523930 DNP523930 DXL523930 EHH523930 ERD523930 FAZ523930 FKV523930 FUR523930 GEN523930 GOJ523930 GYF523930 HIB523930 HRX523930 IBT523930 ILP523930 IVL523930 JFH523930 JPD523930 JYZ523930 KIV523930 KSR523930 LCN523930 LMJ523930 LWF523930 MGB523930 MPX523930 MZT523930 NJP523930 NTL523930 ODH523930 OND523930 OWZ523930 PGV523930 PQR523930 QAN523930 QKJ523930 QUF523930 REB523930 RNX523930 RXT523930 SHP523930 SRL523930 TBH523930 TLD523930 TUZ523930 UEV523930 UOR523930 UYN523930 VIJ523930 VSF523930 WCB523930 WLX523930 WVT523930 L589466 JH589466 TD589466 ACZ589466 AMV589466 AWR589466 BGN589466 BQJ589466 CAF589466 CKB589466 CTX589466 DDT589466 DNP589466 DXL589466 EHH589466 ERD589466 FAZ589466 FKV589466 FUR589466 GEN589466 GOJ589466 GYF589466 HIB589466 HRX589466 IBT589466 ILP589466 IVL589466 JFH589466 JPD589466 JYZ589466 KIV589466 KSR589466 LCN589466 LMJ589466 LWF589466 MGB589466 MPX589466 MZT589466 NJP589466 NTL589466 ODH589466 OND589466 OWZ589466 PGV589466 PQR589466 QAN589466 QKJ589466 QUF589466 REB589466 RNX589466 RXT589466 SHP589466 SRL589466 TBH589466 TLD589466 TUZ589466 UEV589466 UOR589466 UYN589466 VIJ589466 VSF589466 WCB589466 WLX589466 WVT589466 L655002 JH655002 TD655002 ACZ655002 AMV655002 AWR655002 BGN655002 BQJ655002 CAF655002 CKB655002 CTX655002 DDT655002 DNP655002 DXL655002 EHH655002 ERD655002 FAZ655002 FKV655002 FUR655002 GEN655002 GOJ655002 GYF655002 HIB655002 HRX655002 IBT655002 ILP655002 IVL655002 JFH655002 JPD655002 JYZ655002 KIV655002 KSR655002 LCN655002 LMJ655002 LWF655002 MGB655002 MPX655002 MZT655002 NJP655002 NTL655002 ODH655002 OND655002 OWZ655002 PGV655002 PQR655002 QAN655002 QKJ655002 QUF655002 REB655002 RNX655002 RXT655002 SHP655002 SRL655002 TBH655002 TLD655002 TUZ655002 UEV655002 UOR655002 UYN655002 VIJ655002 VSF655002 WCB655002 WLX655002 WVT655002 L720538 JH720538 TD720538 ACZ720538 AMV720538 AWR720538 BGN720538 BQJ720538 CAF720538 CKB720538 CTX720538 DDT720538 DNP720538 DXL720538 EHH720538 ERD720538 FAZ720538 FKV720538 FUR720538 GEN720538 GOJ720538 GYF720538 HIB720538 HRX720538 IBT720538 ILP720538 IVL720538 JFH720538 JPD720538 JYZ720538 KIV720538 KSR720538 LCN720538 LMJ720538 LWF720538 MGB720538 MPX720538 MZT720538 NJP720538 NTL720538 ODH720538 OND720538 OWZ720538 PGV720538 PQR720538 QAN720538 QKJ720538 QUF720538 REB720538 RNX720538 RXT720538 SHP720538 SRL720538 TBH720538 TLD720538 TUZ720538 UEV720538 UOR720538 UYN720538 VIJ720538 VSF720538 WCB720538 WLX720538 WVT720538 L786074 JH786074 TD786074 ACZ786074 AMV786074 AWR786074 BGN786074 BQJ786074 CAF786074 CKB786074 CTX786074 DDT786074 DNP786074 DXL786074 EHH786074 ERD786074 FAZ786074 FKV786074 FUR786074 GEN786074 GOJ786074 GYF786074 HIB786074 HRX786074 IBT786074 ILP786074 IVL786074 JFH786074 JPD786074 JYZ786074 KIV786074 KSR786074 LCN786074 LMJ786074 LWF786074 MGB786074 MPX786074 MZT786074 NJP786074 NTL786074 ODH786074 OND786074 OWZ786074 PGV786074 PQR786074 QAN786074 QKJ786074 QUF786074 REB786074 RNX786074 RXT786074 SHP786074 SRL786074 TBH786074 TLD786074 TUZ786074 UEV786074 UOR786074 UYN786074 VIJ786074 VSF786074 WCB786074 WLX786074 WVT786074 L851610 JH851610 TD851610 ACZ851610 AMV851610 AWR851610 BGN851610 BQJ851610 CAF851610 CKB851610 CTX851610 DDT851610 DNP851610 DXL851610 EHH851610 ERD851610 FAZ851610 FKV851610 FUR851610 GEN851610 GOJ851610 GYF851610 HIB851610 HRX851610 IBT851610 ILP851610 IVL851610 JFH851610 JPD851610 JYZ851610 KIV851610 KSR851610 LCN851610 LMJ851610 LWF851610 MGB851610 MPX851610 MZT851610 NJP851610 NTL851610 ODH851610 OND851610 OWZ851610 PGV851610 PQR851610 QAN851610 QKJ851610 QUF851610 REB851610 RNX851610 RXT851610 SHP851610 SRL851610 TBH851610 TLD851610 TUZ851610 UEV851610 UOR851610 UYN851610 VIJ851610 VSF851610 WCB851610 WLX851610 WVT851610 L917146 JH917146 TD917146 ACZ917146 AMV917146 AWR917146 BGN917146 BQJ917146 CAF917146 CKB917146 CTX917146 DDT917146 DNP917146 DXL917146 EHH917146 ERD917146 FAZ917146 FKV917146 FUR917146 GEN917146 GOJ917146 GYF917146 HIB917146 HRX917146 IBT917146 ILP917146 IVL917146 JFH917146 JPD917146 JYZ917146 KIV917146 KSR917146 LCN917146 LMJ917146 LWF917146 MGB917146 MPX917146 MZT917146 NJP917146 NTL917146 ODH917146 OND917146 OWZ917146 PGV917146 PQR917146 QAN917146 QKJ917146 QUF917146 REB917146 RNX917146 RXT917146 SHP917146 SRL917146 TBH917146 TLD917146 TUZ917146 UEV917146 UOR917146 UYN917146 VIJ917146 VSF917146 WCB917146 WLX917146 WVT917146 L982682 JH982682 TD982682 ACZ982682 AMV982682 AWR982682 BGN982682 BQJ982682 CAF982682 CKB982682 CTX982682 DDT982682 DNP982682 DXL982682 EHH982682 ERD982682 FAZ982682 FKV982682 FUR982682 GEN982682 GOJ982682 GYF982682 HIB982682 HRX982682 IBT982682 ILP982682 IVL982682 JFH982682 JPD982682 JYZ982682 KIV982682 KSR982682 LCN982682 LMJ982682 LWF982682 MGB982682 MPX982682 MZT982682 NJP982682 NTL982682 ODH982682 OND982682 OWZ982682 PGV982682 PQR982682 QAN982682 QKJ982682 QUF982682 REB982682 RNX982682 RXT982682 SHP982682 SRL982682 TBH982682 TLD982682 TUZ982682 UEV982682 UOR982682 UYN982682 VIJ982682 VSF982682 WCB982682 WLX982682 WVT982682 F65150 JB65150 SX65150 ACT65150 AMP65150 AWL65150 BGH65150 BQD65150 BZZ65150 CJV65150 CTR65150 DDN65150 DNJ65150 DXF65150 EHB65150 EQX65150 FAT65150 FKP65150 FUL65150 GEH65150 GOD65150 GXZ65150 HHV65150 HRR65150 IBN65150 ILJ65150 IVF65150 JFB65150 JOX65150 JYT65150 KIP65150 KSL65150 LCH65150 LMD65150 LVZ65150 MFV65150 MPR65150 MZN65150 NJJ65150 NTF65150 ODB65150 OMX65150 OWT65150 PGP65150 PQL65150 QAH65150 QKD65150 QTZ65150 RDV65150 RNR65150 RXN65150 SHJ65150 SRF65150 TBB65150 TKX65150 TUT65150 UEP65150 UOL65150 UYH65150 VID65150 VRZ65150 WBV65150 WLR65150 WVN65150 F130686 JB130686 SX130686 ACT130686 AMP130686 AWL130686 BGH130686 BQD130686 BZZ130686 CJV130686 CTR130686 DDN130686 DNJ130686 DXF130686 EHB130686 EQX130686 FAT130686 FKP130686 FUL130686 GEH130686 GOD130686 GXZ130686 HHV130686 HRR130686 IBN130686 ILJ130686 IVF130686 JFB130686 JOX130686 JYT130686 KIP130686 KSL130686 LCH130686 LMD130686 LVZ130686 MFV130686 MPR130686 MZN130686 NJJ130686 NTF130686 ODB130686 OMX130686 OWT130686 PGP130686 PQL130686 QAH130686 QKD130686 QTZ130686 RDV130686 RNR130686 RXN130686 SHJ130686 SRF130686 TBB130686 TKX130686 TUT130686 UEP130686 UOL130686 UYH130686 VID130686 VRZ130686 WBV130686 WLR130686 WVN130686 F196222 JB196222 SX196222 ACT196222 AMP196222 AWL196222 BGH196222 BQD196222 BZZ196222 CJV196222 CTR196222 DDN196222 DNJ196222 DXF196222 EHB196222 EQX196222 FAT196222 FKP196222 FUL196222 GEH196222 GOD196222 GXZ196222 HHV196222 HRR196222 IBN196222 ILJ196222 IVF196222 JFB196222 JOX196222 JYT196222 KIP196222 KSL196222 LCH196222 LMD196222 LVZ196222 MFV196222 MPR196222 MZN196222 NJJ196222 NTF196222 ODB196222 OMX196222 OWT196222 PGP196222 PQL196222 QAH196222 QKD196222 QTZ196222 RDV196222 RNR196222 RXN196222 SHJ196222 SRF196222 TBB196222 TKX196222 TUT196222 UEP196222 UOL196222 UYH196222 VID196222 VRZ196222 WBV196222 WLR196222 WVN196222 F261758 JB261758 SX261758 ACT261758 AMP261758 AWL261758 BGH261758 BQD261758 BZZ261758 CJV261758 CTR261758 DDN261758 DNJ261758 DXF261758 EHB261758 EQX261758 FAT261758 FKP261758 FUL261758 GEH261758 GOD261758 GXZ261758 HHV261758 HRR261758 IBN261758 ILJ261758 IVF261758 JFB261758 JOX261758 JYT261758 KIP261758 KSL261758 LCH261758 LMD261758 LVZ261758 MFV261758 MPR261758 MZN261758 NJJ261758 NTF261758 ODB261758 OMX261758 OWT261758 PGP261758 PQL261758 QAH261758 QKD261758 QTZ261758 RDV261758 RNR261758 RXN261758 SHJ261758 SRF261758 TBB261758 TKX261758 TUT261758 UEP261758 UOL261758 UYH261758 VID261758 VRZ261758 WBV261758 WLR261758 WVN261758 F327294 JB327294 SX327294 ACT327294 AMP327294 AWL327294 BGH327294 BQD327294 BZZ327294 CJV327294 CTR327294 DDN327294 DNJ327294 DXF327294 EHB327294 EQX327294 FAT327294 FKP327294 FUL327294 GEH327294 GOD327294 GXZ327294 HHV327294 HRR327294 IBN327294 ILJ327294 IVF327294 JFB327294 JOX327294 JYT327294 KIP327294 KSL327294 LCH327294 LMD327294 LVZ327294 MFV327294 MPR327294 MZN327294 NJJ327294 NTF327294 ODB327294 OMX327294 OWT327294 PGP327294 PQL327294 QAH327294 QKD327294 QTZ327294 RDV327294 RNR327294 RXN327294 SHJ327294 SRF327294 TBB327294 TKX327294 TUT327294 UEP327294 UOL327294 UYH327294 VID327294 VRZ327294 WBV327294 WLR327294 WVN327294 F392830 JB392830 SX392830 ACT392830 AMP392830 AWL392830 BGH392830 BQD392830 BZZ392830 CJV392830 CTR392830 DDN392830 DNJ392830 DXF392830 EHB392830 EQX392830 FAT392830 FKP392830 FUL392830 GEH392830 GOD392830 GXZ392830 HHV392830 HRR392830 IBN392830 ILJ392830 IVF392830 JFB392830 JOX392830 JYT392830 KIP392830 KSL392830 LCH392830 LMD392830 LVZ392830 MFV392830 MPR392830 MZN392830 NJJ392830 NTF392830 ODB392830 OMX392830 OWT392830 PGP392830 PQL392830 QAH392830 QKD392830 QTZ392830 RDV392830 RNR392830 RXN392830 SHJ392830 SRF392830 TBB392830 TKX392830 TUT392830 UEP392830 UOL392830 UYH392830 VID392830 VRZ392830 WBV392830 WLR392830 WVN392830 F458366 JB458366 SX458366 ACT458366 AMP458366 AWL458366 BGH458366 BQD458366 BZZ458366 CJV458366 CTR458366 DDN458366 DNJ458366 DXF458366 EHB458366 EQX458366 FAT458366 FKP458366 FUL458366 GEH458366 GOD458366 GXZ458366 HHV458366 HRR458366 IBN458366 ILJ458366 IVF458366 JFB458366 JOX458366 JYT458366 KIP458366 KSL458366 LCH458366 LMD458366 LVZ458366 MFV458366 MPR458366 MZN458366 NJJ458366 NTF458366 ODB458366 OMX458366 OWT458366 PGP458366 PQL458366 QAH458366 QKD458366 QTZ458366 RDV458366 RNR458366 RXN458366 SHJ458366 SRF458366 TBB458366 TKX458366 TUT458366 UEP458366 UOL458366 UYH458366 VID458366 VRZ458366 WBV458366 WLR458366 WVN458366 F523902 JB523902 SX523902 ACT523902 AMP523902 AWL523902 BGH523902 BQD523902 BZZ523902 CJV523902 CTR523902 DDN523902 DNJ523902 DXF523902 EHB523902 EQX523902 FAT523902 FKP523902 FUL523902 GEH523902 GOD523902 GXZ523902 HHV523902 HRR523902 IBN523902 ILJ523902 IVF523902 JFB523902 JOX523902 JYT523902 KIP523902 KSL523902 LCH523902 LMD523902 LVZ523902 MFV523902 MPR523902 MZN523902 NJJ523902 NTF523902 ODB523902 OMX523902 OWT523902 PGP523902 PQL523902 QAH523902 QKD523902 QTZ523902 RDV523902 RNR523902 RXN523902 SHJ523902 SRF523902 TBB523902 TKX523902 TUT523902 UEP523902 UOL523902 UYH523902 VID523902 VRZ523902 WBV523902 WLR523902 WVN523902 F589438 JB589438 SX589438 ACT589438 AMP589438 AWL589438 BGH589438 BQD589438 BZZ589438 CJV589438 CTR589438 DDN589438 DNJ589438 DXF589438 EHB589438 EQX589438 FAT589438 FKP589438 FUL589438 GEH589438 GOD589438 GXZ589438 HHV589438 HRR589438 IBN589438 ILJ589438 IVF589438 JFB589438 JOX589438 JYT589438 KIP589438 KSL589438 LCH589438 LMD589438 LVZ589438 MFV589438 MPR589438 MZN589438 NJJ589438 NTF589438 ODB589438 OMX589438 OWT589438 PGP589438 PQL589438 QAH589438 QKD589438 QTZ589438 RDV589438 RNR589438 RXN589438 SHJ589438 SRF589438 TBB589438 TKX589438 TUT589438 UEP589438 UOL589438 UYH589438 VID589438 VRZ589438 WBV589438 WLR589438 WVN589438 F654974 JB654974 SX654974 ACT654974 AMP654974 AWL654974 BGH654974 BQD654974 BZZ654974 CJV654974 CTR654974 DDN654974 DNJ654974 DXF654974 EHB654974 EQX654974 FAT654974 FKP654974 FUL654974 GEH654974 GOD654974 GXZ654974 HHV654974 HRR654974 IBN654974 ILJ654974 IVF654974 JFB654974 JOX654974 JYT654974 KIP654974 KSL654974 LCH654974 LMD654974 LVZ654974 MFV654974 MPR654974 MZN654974 NJJ654974 NTF654974 ODB654974 OMX654974 OWT654974 PGP654974 PQL654974 QAH654974 QKD654974 QTZ654974 RDV654974 RNR654974 RXN654974 SHJ654974 SRF654974 TBB654974 TKX654974 TUT654974 UEP654974 UOL654974 UYH654974 VID654974 VRZ654974 WBV654974 WLR654974 WVN654974 F720510 JB720510 SX720510 ACT720510 AMP720510 AWL720510 BGH720510 BQD720510 BZZ720510 CJV720510 CTR720510 DDN720510 DNJ720510 DXF720510 EHB720510 EQX720510 FAT720510 FKP720510 FUL720510 GEH720510 GOD720510 GXZ720510 HHV720510 HRR720510 IBN720510 ILJ720510 IVF720510 JFB720510 JOX720510 JYT720510 KIP720510 KSL720510 LCH720510 LMD720510 LVZ720510 MFV720510 MPR720510 MZN720510 NJJ720510 NTF720510 ODB720510 OMX720510 OWT720510 PGP720510 PQL720510 QAH720510 QKD720510 QTZ720510 RDV720510 RNR720510 RXN720510 SHJ720510 SRF720510 TBB720510 TKX720510 TUT720510 UEP720510 UOL720510 UYH720510 VID720510 VRZ720510 WBV720510 WLR720510 WVN720510 F786046 JB786046 SX786046 ACT786046 AMP786046 AWL786046 BGH786046 BQD786046 BZZ786046 CJV786046 CTR786046 DDN786046 DNJ786046 DXF786046 EHB786046 EQX786046 FAT786046 FKP786046 FUL786046 GEH786046 GOD786046 GXZ786046 HHV786046 HRR786046 IBN786046 ILJ786046 IVF786046 JFB786046 JOX786046 JYT786046 KIP786046 KSL786046 LCH786046 LMD786046 LVZ786046 MFV786046 MPR786046 MZN786046 NJJ786046 NTF786046 ODB786046 OMX786046 OWT786046 PGP786046 PQL786046 QAH786046 QKD786046 QTZ786046 RDV786046 RNR786046 RXN786046 SHJ786046 SRF786046 TBB786046 TKX786046 TUT786046 UEP786046 UOL786046 UYH786046 VID786046 VRZ786046 WBV786046 WLR786046 WVN786046 F851582 JB851582 SX851582 ACT851582 AMP851582 AWL851582 BGH851582 BQD851582 BZZ851582 CJV851582 CTR851582 DDN851582 DNJ851582 DXF851582 EHB851582 EQX851582 FAT851582 FKP851582 FUL851582 GEH851582 GOD851582 GXZ851582 HHV851582 HRR851582 IBN851582 ILJ851582 IVF851582 JFB851582 JOX851582 JYT851582 KIP851582 KSL851582 LCH851582 LMD851582 LVZ851582 MFV851582 MPR851582 MZN851582 NJJ851582 NTF851582 ODB851582 OMX851582 OWT851582 PGP851582 PQL851582 QAH851582 QKD851582 QTZ851582 RDV851582 RNR851582 RXN851582 SHJ851582 SRF851582 TBB851582 TKX851582 TUT851582 UEP851582 UOL851582 UYH851582 VID851582 VRZ851582 WBV851582 WLR851582 WVN851582 F917118 JB917118 SX917118 ACT917118 AMP917118 AWL917118 BGH917118 BQD917118 BZZ917118 CJV917118 CTR917118 DDN917118 DNJ917118 DXF917118 EHB917118 EQX917118 FAT917118 FKP917118 FUL917118 GEH917118 GOD917118 GXZ917118 HHV917118 HRR917118 IBN917118 ILJ917118 IVF917118 JFB917118 JOX917118 JYT917118 KIP917118 KSL917118 LCH917118 LMD917118 LVZ917118 MFV917118 MPR917118 MZN917118 NJJ917118 NTF917118 ODB917118 OMX917118 OWT917118 PGP917118 PQL917118 QAH917118 QKD917118 QTZ917118 RDV917118 RNR917118 RXN917118 SHJ917118 SRF917118 TBB917118 TKX917118 TUT917118 UEP917118 UOL917118 UYH917118 VID917118 VRZ917118 WBV917118 WLR917118 WVN917118 F982654 JB982654 SX982654 ACT982654 AMP982654 AWL982654 BGH982654 BQD982654 BZZ982654 CJV982654 CTR982654 DDN982654 DNJ982654 DXF982654 EHB982654 EQX982654 FAT982654 FKP982654 FUL982654 GEH982654 GOD982654 GXZ982654 HHV982654 HRR982654 IBN982654 ILJ982654 IVF982654 JFB982654 JOX982654 JYT982654 KIP982654 KSL982654 LCH982654 LMD982654 LVZ982654 MFV982654 MPR982654 MZN982654 NJJ982654 NTF982654 ODB982654 OMX982654 OWT982654 PGP982654 PQL982654 QAH982654 QKD982654 QTZ982654 RDV982654 RNR982654 RXN982654 SHJ982654 SRF982654 TBB982654 TKX982654 TUT982654 UEP982654 UOL982654 UYH982654 VID982654 VRZ982654 WBV982654 WLR982654 WVN982654 F65148 JB65148 SX65148 ACT65148 AMP65148 AWL65148 BGH65148 BQD65148 BZZ65148 CJV65148 CTR65148 DDN65148 DNJ65148 DXF65148 EHB65148 EQX65148 FAT65148 FKP65148 FUL65148 GEH65148 GOD65148 GXZ65148 HHV65148 HRR65148 IBN65148 ILJ65148 IVF65148 JFB65148 JOX65148 JYT65148 KIP65148 KSL65148 LCH65148 LMD65148 LVZ65148 MFV65148 MPR65148 MZN65148 NJJ65148 NTF65148 ODB65148 OMX65148 OWT65148 PGP65148 PQL65148 QAH65148 QKD65148 QTZ65148 RDV65148 RNR65148 RXN65148 SHJ65148 SRF65148 TBB65148 TKX65148 TUT65148 UEP65148 UOL65148 UYH65148 VID65148 VRZ65148 WBV65148 WLR65148 WVN65148 F130684 JB130684 SX130684 ACT130684 AMP130684 AWL130684 BGH130684 BQD130684 BZZ130684 CJV130684 CTR130684 DDN130684 DNJ130684 DXF130684 EHB130684 EQX130684 FAT130684 FKP130684 FUL130684 GEH130684 GOD130684 GXZ130684 HHV130684 HRR130684 IBN130684 ILJ130684 IVF130684 JFB130684 JOX130684 JYT130684 KIP130684 KSL130684 LCH130684 LMD130684 LVZ130684 MFV130684 MPR130684 MZN130684 NJJ130684 NTF130684 ODB130684 OMX130684 OWT130684 PGP130684 PQL130684 QAH130684 QKD130684 QTZ130684 RDV130684 RNR130684 RXN130684 SHJ130684 SRF130684 TBB130684 TKX130684 TUT130684 UEP130684 UOL130684 UYH130684 VID130684 VRZ130684 WBV130684 WLR130684 WVN130684 F196220 JB196220 SX196220 ACT196220 AMP196220 AWL196220 BGH196220 BQD196220 BZZ196220 CJV196220 CTR196220 DDN196220 DNJ196220 DXF196220 EHB196220 EQX196220 FAT196220 FKP196220 FUL196220 GEH196220 GOD196220 GXZ196220 HHV196220 HRR196220 IBN196220 ILJ196220 IVF196220 JFB196220 JOX196220 JYT196220 KIP196220 KSL196220 LCH196220 LMD196220 LVZ196220 MFV196220 MPR196220 MZN196220 NJJ196220 NTF196220 ODB196220 OMX196220 OWT196220 PGP196220 PQL196220 QAH196220 QKD196220 QTZ196220 RDV196220 RNR196220 RXN196220 SHJ196220 SRF196220 TBB196220 TKX196220 TUT196220 UEP196220 UOL196220 UYH196220 VID196220 VRZ196220 WBV196220 WLR196220 WVN196220 F261756 JB261756 SX261756 ACT261756 AMP261756 AWL261756 BGH261756 BQD261756 BZZ261756 CJV261756 CTR261756 DDN261756 DNJ261756 DXF261756 EHB261756 EQX261756 FAT261756 FKP261756 FUL261756 GEH261756 GOD261756 GXZ261756 HHV261756 HRR261756 IBN261756 ILJ261756 IVF261756 JFB261756 JOX261756 JYT261756 KIP261756 KSL261756 LCH261756 LMD261756 LVZ261756 MFV261756 MPR261756 MZN261756 NJJ261756 NTF261756 ODB261756 OMX261756 OWT261756 PGP261756 PQL261756 QAH261756 QKD261756 QTZ261756 RDV261756 RNR261756 RXN261756 SHJ261756 SRF261756 TBB261756 TKX261756 TUT261756 UEP261756 UOL261756 UYH261756 VID261756 VRZ261756 WBV261756 WLR261756 WVN261756 F327292 JB327292 SX327292 ACT327292 AMP327292 AWL327292 BGH327292 BQD327292 BZZ327292 CJV327292 CTR327292 DDN327292 DNJ327292 DXF327292 EHB327292 EQX327292 FAT327292 FKP327292 FUL327292 GEH327292 GOD327292 GXZ327292 HHV327292 HRR327292 IBN327292 ILJ327292 IVF327292 JFB327292 JOX327292 JYT327292 KIP327292 KSL327292 LCH327292 LMD327292 LVZ327292 MFV327292 MPR327292 MZN327292 NJJ327292 NTF327292 ODB327292 OMX327292 OWT327292 PGP327292 PQL327292 QAH327292 QKD327292 QTZ327292 RDV327292 RNR327292 RXN327292 SHJ327292 SRF327292 TBB327292 TKX327292 TUT327292 UEP327292 UOL327292 UYH327292 VID327292 VRZ327292 WBV327292 WLR327292 WVN327292 F392828 JB392828 SX392828 ACT392828 AMP392828 AWL392828 BGH392828 BQD392828 BZZ392828 CJV392828 CTR392828 DDN392828 DNJ392828 DXF392828 EHB392828 EQX392828 FAT392828 FKP392828 FUL392828 GEH392828 GOD392828 GXZ392828 HHV392828 HRR392828 IBN392828 ILJ392828 IVF392828 JFB392828 JOX392828 JYT392828 KIP392828 KSL392828 LCH392828 LMD392828 LVZ392828 MFV392828 MPR392828 MZN392828 NJJ392828 NTF392828 ODB392828 OMX392828 OWT392828 PGP392828 PQL392828 QAH392828 QKD392828 QTZ392828 RDV392828 RNR392828 RXN392828 SHJ392828 SRF392828 TBB392828 TKX392828 TUT392828 UEP392828 UOL392828 UYH392828 VID392828 VRZ392828 WBV392828 WLR392828 WVN392828 F458364 JB458364 SX458364 ACT458364 AMP458364 AWL458364 BGH458364 BQD458364 BZZ458364 CJV458364 CTR458364 DDN458364 DNJ458364 DXF458364 EHB458364 EQX458364 FAT458364 FKP458364 FUL458364 GEH458364 GOD458364 GXZ458364 HHV458364 HRR458364 IBN458364 ILJ458364 IVF458364 JFB458364 JOX458364 JYT458364 KIP458364 KSL458364 LCH458364 LMD458364 LVZ458364 MFV458364 MPR458364 MZN458364 NJJ458364 NTF458364 ODB458364 OMX458364 OWT458364 PGP458364 PQL458364 QAH458364 QKD458364 QTZ458364 RDV458364 RNR458364 RXN458364 SHJ458364 SRF458364 TBB458364 TKX458364 TUT458364 UEP458364 UOL458364 UYH458364 VID458364 VRZ458364 WBV458364 WLR458364 WVN458364 F523900 JB523900 SX523900 ACT523900 AMP523900 AWL523900 BGH523900 BQD523900 BZZ523900 CJV523900 CTR523900 DDN523900 DNJ523900 DXF523900 EHB523900 EQX523900 FAT523900 FKP523900 FUL523900 GEH523900 GOD523900 GXZ523900 HHV523900 HRR523900 IBN523900 ILJ523900 IVF523900 JFB523900 JOX523900 JYT523900 KIP523900 KSL523900 LCH523900 LMD523900 LVZ523900 MFV523900 MPR523900 MZN523900 NJJ523900 NTF523900 ODB523900 OMX523900 OWT523900 PGP523900 PQL523900 QAH523900 QKD523900 QTZ523900 RDV523900 RNR523900 RXN523900 SHJ523900 SRF523900 TBB523900 TKX523900 TUT523900 UEP523900 UOL523900 UYH523900 VID523900 VRZ523900 WBV523900 WLR523900 WVN523900 F589436 JB589436 SX589436 ACT589436 AMP589436 AWL589436 BGH589436 BQD589436 BZZ589436 CJV589436 CTR589436 DDN589436 DNJ589436 DXF589436 EHB589436 EQX589436 FAT589436 FKP589436 FUL589436 GEH589436 GOD589436 GXZ589436 HHV589436 HRR589436 IBN589436 ILJ589436 IVF589436 JFB589436 JOX589436 JYT589436 KIP589436 KSL589436 LCH589436 LMD589436 LVZ589436 MFV589436 MPR589436 MZN589436 NJJ589436 NTF589436 ODB589436 OMX589436 OWT589436 PGP589436 PQL589436 QAH589436 QKD589436 QTZ589436 RDV589436 RNR589436 RXN589436 SHJ589436 SRF589436 TBB589436 TKX589436 TUT589436 UEP589436 UOL589436 UYH589436 VID589436 VRZ589436 WBV589436 WLR589436 WVN589436 F654972 JB654972 SX654972 ACT654972 AMP654972 AWL654972 BGH654972 BQD654972 BZZ654972 CJV654972 CTR654972 DDN654972 DNJ654972 DXF654972 EHB654972 EQX654972 FAT654972 FKP654972 FUL654972 GEH654972 GOD654972 GXZ654972 HHV654972 HRR654972 IBN654972 ILJ654972 IVF654972 JFB654972 JOX654972 JYT654972 KIP654972 KSL654972 LCH654972 LMD654972 LVZ654972 MFV654972 MPR654972 MZN654972 NJJ654972 NTF654972 ODB654972 OMX654972 OWT654972 PGP654972 PQL654972 QAH654972 QKD654972 QTZ654972 RDV654972 RNR654972 RXN654972 SHJ654972 SRF654972 TBB654972 TKX654972 TUT654972 UEP654972 UOL654972 UYH654972 VID654972 VRZ654972 WBV654972 WLR654972 WVN654972 F720508 JB720508 SX720508 ACT720508 AMP720508 AWL720508 BGH720508 BQD720508 BZZ720508 CJV720508 CTR720508 DDN720508 DNJ720508 DXF720508 EHB720508 EQX720508 FAT720508 FKP720508 FUL720508 GEH720508 GOD720508 GXZ720508 HHV720508 HRR720508 IBN720508 ILJ720508 IVF720508 JFB720508 JOX720508 JYT720508 KIP720508 KSL720508 LCH720508 LMD720508 LVZ720508 MFV720508 MPR720508 MZN720508 NJJ720508 NTF720508 ODB720508 OMX720508 OWT720508 PGP720508 PQL720508 QAH720508 QKD720508 QTZ720508 RDV720508 RNR720508 RXN720508 SHJ720508 SRF720508 TBB720508 TKX720508 TUT720508 UEP720508 UOL720508 UYH720508 VID720508 VRZ720508 WBV720508 WLR720508 WVN720508 F786044 JB786044 SX786044 ACT786044 AMP786044 AWL786044 BGH786044 BQD786044 BZZ786044 CJV786044 CTR786044 DDN786044 DNJ786044 DXF786044 EHB786044 EQX786044 FAT786044 FKP786044 FUL786044 GEH786044 GOD786044 GXZ786044 HHV786044 HRR786044 IBN786044 ILJ786044 IVF786044 JFB786044 JOX786044 JYT786044 KIP786044 KSL786044 LCH786044 LMD786044 LVZ786044 MFV786044 MPR786044 MZN786044 NJJ786044 NTF786044 ODB786044 OMX786044 OWT786044 PGP786044 PQL786044 QAH786044 QKD786044 QTZ786044 RDV786044 RNR786044 RXN786044 SHJ786044 SRF786044 TBB786044 TKX786044 TUT786044 UEP786044 UOL786044 UYH786044 VID786044 VRZ786044 WBV786044 WLR786044 WVN786044 F851580 JB851580 SX851580 ACT851580 AMP851580 AWL851580 BGH851580 BQD851580 BZZ851580 CJV851580 CTR851580 DDN851580 DNJ851580 DXF851580 EHB851580 EQX851580 FAT851580 FKP851580 FUL851580 GEH851580 GOD851580 GXZ851580 HHV851580 HRR851580 IBN851580 ILJ851580 IVF851580 JFB851580 JOX851580 JYT851580 KIP851580 KSL851580 LCH851580 LMD851580 LVZ851580 MFV851580 MPR851580 MZN851580 NJJ851580 NTF851580 ODB851580 OMX851580 OWT851580 PGP851580 PQL851580 QAH851580 QKD851580 QTZ851580 RDV851580 RNR851580 RXN851580 SHJ851580 SRF851580 TBB851580 TKX851580 TUT851580 UEP851580 UOL851580 UYH851580 VID851580 VRZ851580 WBV851580 WLR851580 WVN851580 F917116 JB917116 SX917116 ACT917116 AMP917116 AWL917116 BGH917116 BQD917116 BZZ917116 CJV917116 CTR917116 DDN917116 DNJ917116 DXF917116 EHB917116 EQX917116 FAT917116 FKP917116 FUL917116 GEH917116 GOD917116 GXZ917116 HHV917116 HRR917116 IBN917116 ILJ917116 IVF917116 JFB917116 JOX917116 JYT917116 KIP917116 KSL917116 LCH917116 LMD917116 LVZ917116 MFV917116 MPR917116 MZN917116 NJJ917116 NTF917116 ODB917116 OMX917116 OWT917116 PGP917116 PQL917116 QAH917116 QKD917116 QTZ917116 RDV917116 RNR917116 RXN917116 SHJ917116 SRF917116 TBB917116 TKX917116 TUT917116 UEP917116 UOL917116 UYH917116 VID917116 VRZ917116 WBV917116 WLR917116 WVN917116 F982652 JB982652 SX982652 ACT982652 AMP982652 AWL982652 BGH982652 BQD982652 BZZ982652 CJV982652 CTR982652 DDN982652 DNJ982652 DXF982652 EHB982652 EQX982652 FAT982652 FKP982652 FUL982652 GEH982652 GOD982652 GXZ982652 HHV982652 HRR982652 IBN982652 ILJ982652 IVF982652 JFB982652 JOX982652 JYT982652 KIP982652 KSL982652 LCH982652 LMD982652 LVZ982652 MFV982652 MPR982652 MZN982652 NJJ982652 NTF982652 ODB982652 OMX982652 OWT982652 PGP982652 PQL982652 QAH982652 QKD982652 QTZ982652 RDV982652 RNR982652 RXN982652 SHJ982652 SRF982652 TBB982652 TKX982652 TUT982652 UEP982652 UOL982652 UYH982652 VID982652 VRZ982652 WBV982652 WLR982652 WVN982652 L65198 JH65198 TD65198 ACZ65198 AMV65198 AWR65198 BGN65198 BQJ65198 CAF65198 CKB65198 CTX65198 DDT65198 DNP65198 DXL65198 EHH65198 ERD65198 FAZ65198 FKV65198 FUR65198 GEN65198 GOJ65198 GYF65198 HIB65198 HRX65198 IBT65198 ILP65198 IVL65198 JFH65198 JPD65198 JYZ65198 KIV65198 KSR65198 LCN65198 LMJ65198 LWF65198 MGB65198 MPX65198 MZT65198 NJP65198 NTL65198 ODH65198 OND65198 OWZ65198 PGV65198 PQR65198 QAN65198 QKJ65198 QUF65198 REB65198 RNX65198 RXT65198 SHP65198 SRL65198 TBH65198 TLD65198 TUZ65198 UEV65198 UOR65198 UYN65198 VIJ65198 VSF65198 WCB65198 WLX65198 WVT65198 L130734 JH130734 TD130734 ACZ130734 AMV130734 AWR130734 BGN130734 BQJ130734 CAF130734 CKB130734 CTX130734 DDT130734 DNP130734 DXL130734 EHH130734 ERD130734 FAZ130734 FKV130734 FUR130734 GEN130734 GOJ130734 GYF130734 HIB130734 HRX130734 IBT130734 ILP130734 IVL130734 JFH130734 JPD130734 JYZ130734 KIV130734 KSR130734 LCN130734 LMJ130734 LWF130734 MGB130734 MPX130734 MZT130734 NJP130734 NTL130734 ODH130734 OND130734 OWZ130734 PGV130734 PQR130734 QAN130734 QKJ130734 QUF130734 REB130734 RNX130734 RXT130734 SHP130734 SRL130734 TBH130734 TLD130734 TUZ130734 UEV130734 UOR130734 UYN130734 VIJ130734 VSF130734 WCB130734 WLX130734 WVT130734 L196270 JH196270 TD196270 ACZ196270 AMV196270 AWR196270 BGN196270 BQJ196270 CAF196270 CKB196270 CTX196270 DDT196270 DNP196270 DXL196270 EHH196270 ERD196270 FAZ196270 FKV196270 FUR196270 GEN196270 GOJ196270 GYF196270 HIB196270 HRX196270 IBT196270 ILP196270 IVL196270 JFH196270 JPD196270 JYZ196270 KIV196270 KSR196270 LCN196270 LMJ196270 LWF196270 MGB196270 MPX196270 MZT196270 NJP196270 NTL196270 ODH196270 OND196270 OWZ196270 PGV196270 PQR196270 QAN196270 QKJ196270 QUF196270 REB196270 RNX196270 RXT196270 SHP196270 SRL196270 TBH196270 TLD196270 TUZ196270 UEV196270 UOR196270 UYN196270 VIJ196270 VSF196270 WCB196270 WLX196270 WVT196270 L261806 JH261806 TD261806 ACZ261806 AMV261806 AWR261806 BGN261806 BQJ261806 CAF261806 CKB261806 CTX261806 DDT261806 DNP261806 DXL261806 EHH261806 ERD261806 FAZ261806 FKV261806 FUR261806 GEN261806 GOJ261806 GYF261806 HIB261806 HRX261806 IBT261806 ILP261806 IVL261806 JFH261806 JPD261806 JYZ261806 KIV261806 KSR261806 LCN261806 LMJ261806 LWF261806 MGB261806 MPX261806 MZT261806 NJP261806 NTL261806 ODH261806 OND261806 OWZ261806 PGV261806 PQR261806 QAN261806 QKJ261806 QUF261806 REB261806 RNX261806 RXT261806 SHP261806 SRL261806 TBH261806 TLD261806 TUZ261806 UEV261806 UOR261806 UYN261806 VIJ261806 VSF261806 WCB261806 WLX261806 WVT261806 L327342 JH327342 TD327342 ACZ327342 AMV327342 AWR327342 BGN327342 BQJ327342 CAF327342 CKB327342 CTX327342 DDT327342 DNP327342 DXL327342 EHH327342 ERD327342 FAZ327342 FKV327342 FUR327342 GEN327342 GOJ327342 GYF327342 HIB327342 HRX327342 IBT327342 ILP327342 IVL327342 JFH327342 JPD327342 JYZ327342 KIV327342 KSR327342 LCN327342 LMJ327342 LWF327342 MGB327342 MPX327342 MZT327342 NJP327342 NTL327342 ODH327342 OND327342 OWZ327342 PGV327342 PQR327342 QAN327342 QKJ327342 QUF327342 REB327342 RNX327342 RXT327342 SHP327342 SRL327342 TBH327342 TLD327342 TUZ327342 UEV327342 UOR327342 UYN327342 VIJ327342 VSF327342 WCB327342 WLX327342 WVT327342 L392878 JH392878 TD392878 ACZ392878 AMV392878 AWR392878 BGN392878 BQJ392878 CAF392878 CKB392878 CTX392878 DDT392878 DNP392878 DXL392878 EHH392878 ERD392878 FAZ392878 FKV392878 FUR392878 GEN392878 GOJ392878 GYF392878 HIB392878 HRX392878 IBT392878 ILP392878 IVL392878 JFH392878 JPD392878 JYZ392878 KIV392878 KSR392878 LCN392878 LMJ392878 LWF392878 MGB392878 MPX392878 MZT392878 NJP392878 NTL392878 ODH392878 OND392878 OWZ392878 PGV392878 PQR392878 QAN392878 QKJ392878 QUF392878 REB392878 RNX392878 RXT392878 SHP392878 SRL392878 TBH392878 TLD392878 TUZ392878 UEV392878 UOR392878 UYN392878 VIJ392878 VSF392878 WCB392878 WLX392878 WVT392878 L458414 JH458414 TD458414 ACZ458414 AMV458414 AWR458414 BGN458414 BQJ458414 CAF458414 CKB458414 CTX458414 DDT458414 DNP458414 DXL458414 EHH458414 ERD458414 FAZ458414 FKV458414 FUR458414 GEN458414 GOJ458414 GYF458414 HIB458414 HRX458414 IBT458414 ILP458414 IVL458414 JFH458414 JPD458414 JYZ458414 KIV458414 KSR458414 LCN458414 LMJ458414 LWF458414 MGB458414 MPX458414 MZT458414 NJP458414 NTL458414 ODH458414 OND458414 OWZ458414 PGV458414 PQR458414 QAN458414 QKJ458414 QUF458414 REB458414 RNX458414 RXT458414 SHP458414 SRL458414 TBH458414 TLD458414 TUZ458414 UEV458414 UOR458414 UYN458414 VIJ458414 VSF458414 WCB458414 WLX458414 WVT458414 L523950 JH523950 TD523950 ACZ523950 AMV523950 AWR523950 BGN523950 BQJ523950 CAF523950 CKB523950 CTX523950 DDT523950 DNP523950 DXL523950 EHH523950 ERD523950 FAZ523950 FKV523950 FUR523950 GEN523950 GOJ523950 GYF523950 HIB523950 HRX523950 IBT523950 ILP523950 IVL523950 JFH523950 JPD523950 JYZ523950 KIV523950 KSR523950 LCN523950 LMJ523950 LWF523950 MGB523950 MPX523950 MZT523950 NJP523950 NTL523950 ODH523950 OND523950 OWZ523950 PGV523950 PQR523950 QAN523950 QKJ523950 QUF523950 REB523950 RNX523950 RXT523950 SHP523950 SRL523950 TBH523950 TLD523950 TUZ523950 UEV523950 UOR523950 UYN523950 VIJ523950 VSF523950 WCB523950 WLX523950 WVT523950 L589486 JH589486 TD589486 ACZ589486 AMV589486 AWR589486 BGN589486 BQJ589486 CAF589486 CKB589486 CTX589486 DDT589486 DNP589486 DXL589486 EHH589486 ERD589486 FAZ589486 FKV589486 FUR589486 GEN589486 GOJ589486 GYF589486 HIB589486 HRX589486 IBT589486 ILP589486 IVL589486 JFH589486 JPD589486 JYZ589486 KIV589486 KSR589486 LCN589486 LMJ589486 LWF589486 MGB589486 MPX589486 MZT589486 NJP589486 NTL589486 ODH589486 OND589486 OWZ589486 PGV589486 PQR589486 QAN589486 QKJ589486 QUF589486 REB589486 RNX589486 RXT589486 SHP589486 SRL589486 TBH589486 TLD589486 TUZ589486 UEV589486 UOR589486 UYN589486 VIJ589486 VSF589486 WCB589486 WLX589486 WVT589486 L655022 JH655022 TD655022 ACZ655022 AMV655022 AWR655022 BGN655022 BQJ655022 CAF655022 CKB655022 CTX655022 DDT655022 DNP655022 DXL655022 EHH655022 ERD655022 FAZ655022 FKV655022 FUR655022 GEN655022 GOJ655022 GYF655022 HIB655022 HRX655022 IBT655022 ILP655022 IVL655022 JFH655022 JPD655022 JYZ655022 KIV655022 KSR655022 LCN655022 LMJ655022 LWF655022 MGB655022 MPX655022 MZT655022 NJP655022 NTL655022 ODH655022 OND655022 OWZ655022 PGV655022 PQR655022 QAN655022 QKJ655022 QUF655022 REB655022 RNX655022 RXT655022 SHP655022 SRL655022 TBH655022 TLD655022 TUZ655022 UEV655022 UOR655022 UYN655022 VIJ655022 VSF655022 WCB655022 WLX655022 WVT655022 L720558 JH720558 TD720558 ACZ720558 AMV720558 AWR720558 BGN720558 BQJ720558 CAF720558 CKB720558 CTX720558 DDT720558 DNP720558 DXL720558 EHH720558 ERD720558 FAZ720558 FKV720558 FUR720558 GEN720558 GOJ720558 GYF720558 HIB720558 HRX720558 IBT720558 ILP720558 IVL720558 JFH720558 JPD720558 JYZ720558 KIV720558 KSR720558 LCN720558 LMJ720558 LWF720558 MGB720558 MPX720558 MZT720558 NJP720558 NTL720558 ODH720558 OND720558 OWZ720558 PGV720558 PQR720558 QAN720558 QKJ720558 QUF720558 REB720558 RNX720558 RXT720558 SHP720558 SRL720558 TBH720558 TLD720558 TUZ720558 UEV720558 UOR720558 UYN720558 VIJ720558 VSF720558 WCB720558 WLX720558 WVT720558 L786094 JH786094 TD786094 ACZ786094 AMV786094 AWR786094 BGN786094 BQJ786094 CAF786094 CKB786094 CTX786094 DDT786094 DNP786094 DXL786094 EHH786094 ERD786094 FAZ786094 FKV786094 FUR786094 GEN786094 GOJ786094 GYF786094 HIB786094 HRX786094 IBT786094 ILP786094 IVL786094 JFH786094 JPD786094 JYZ786094 KIV786094 KSR786094 LCN786094 LMJ786094 LWF786094 MGB786094 MPX786094 MZT786094 NJP786094 NTL786094 ODH786094 OND786094 OWZ786094 PGV786094 PQR786094 QAN786094 QKJ786094 QUF786094 REB786094 RNX786094 RXT786094 SHP786094 SRL786094 TBH786094 TLD786094 TUZ786094 UEV786094 UOR786094 UYN786094 VIJ786094 VSF786094 WCB786094 WLX786094 WVT786094 L851630 JH851630 TD851630 ACZ851630 AMV851630 AWR851630 BGN851630 BQJ851630 CAF851630 CKB851630 CTX851630 DDT851630 DNP851630 DXL851630 EHH851630 ERD851630 FAZ851630 FKV851630 FUR851630 GEN851630 GOJ851630 GYF851630 HIB851630 HRX851630 IBT851630 ILP851630 IVL851630 JFH851630 JPD851630 JYZ851630 KIV851630 KSR851630 LCN851630 LMJ851630 LWF851630 MGB851630 MPX851630 MZT851630 NJP851630 NTL851630 ODH851630 OND851630 OWZ851630 PGV851630 PQR851630 QAN851630 QKJ851630 QUF851630 REB851630 RNX851630 RXT851630 SHP851630 SRL851630 TBH851630 TLD851630 TUZ851630 UEV851630 UOR851630 UYN851630 VIJ851630 VSF851630 WCB851630 WLX851630 WVT851630 L917166 JH917166 TD917166 ACZ917166 AMV917166 AWR917166 BGN917166 BQJ917166 CAF917166 CKB917166 CTX917166 DDT917166 DNP917166 DXL917166 EHH917166 ERD917166 FAZ917166 FKV917166 FUR917166 GEN917166 GOJ917166 GYF917166 HIB917166 HRX917166 IBT917166 ILP917166 IVL917166 JFH917166 JPD917166 JYZ917166 KIV917166 KSR917166 LCN917166 LMJ917166 LWF917166 MGB917166 MPX917166 MZT917166 NJP917166 NTL917166 ODH917166 OND917166 OWZ917166 PGV917166 PQR917166 QAN917166 QKJ917166 QUF917166 REB917166 RNX917166 RXT917166 SHP917166 SRL917166 TBH917166 TLD917166 TUZ917166 UEV917166 UOR917166 UYN917166 VIJ917166 VSF917166 WCB917166 WLX917166 WVT917166 L982702 JH982702 TD982702 ACZ982702 AMV982702 AWR982702 BGN982702 BQJ982702 CAF982702 CKB982702 CTX982702 DDT982702 DNP982702 DXL982702 EHH982702 ERD982702 FAZ982702 FKV982702 FUR982702 GEN982702 GOJ982702 GYF982702 HIB982702 HRX982702 IBT982702 ILP982702 IVL982702 JFH982702 JPD982702 JYZ982702 KIV982702 KSR982702 LCN982702 LMJ982702 LWF982702 MGB982702 MPX982702 MZT982702 NJP982702 NTL982702 ODH982702 OND982702 OWZ982702 PGV982702 PQR982702 QAN982702 QKJ982702 QUF982702 REB982702 RNX982702 RXT982702 SHP982702 SRL982702 TBH982702 TLD982702 TUZ982702 UEV982702 UOR982702 UYN982702 VIJ982702 VSF982702 WCB982702 WLX982702 WVT982702 O65198 JK65198 TG65198 ADC65198 AMY65198 AWU65198 BGQ65198 BQM65198 CAI65198 CKE65198 CUA65198 DDW65198 DNS65198 DXO65198 EHK65198 ERG65198 FBC65198 FKY65198 FUU65198 GEQ65198 GOM65198 GYI65198 HIE65198 HSA65198 IBW65198 ILS65198 IVO65198 JFK65198 JPG65198 JZC65198 KIY65198 KSU65198 LCQ65198 LMM65198 LWI65198 MGE65198 MQA65198 MZW65198 NJS65198 NTO65198 ODK65198 ONG65198 OXC65198 PGY65198 PQU65198 QAQ65198 QKM65198 QUI65198 REE65198 ROA65198 RXW65198 SHS65198 SRO65198 TBK65198 TLG65198 TVC65198 UEY65198 UOU65198 UYQ65198 VIM65198 VSI65198 WCE65198 WMA65198 WVW65198 O130734 JK130734 TG130734 ADC130734 AMY130734 AWU130734 BGQ130734 BQM130734 CAI130734 CKE130734 CUA130734 DDW130734 DNS130734 DXO130734 EHK130734 ERG130734 FBC130734 FKY130734 FUU130734 GEQ130734 GOM130734 GYI130734 HIE130734 HSA130734 IBW130734 ILS130734 IVO130734 JFK130734 JPG130734 JZC130734 KIY130734 KSU130734 LCQ130734 LMM130734 LWI130734 MGE130734 MQA130734 MZW130734 NJS130734 NTO130734 ODK130734 ONG130734 OXC130734 PGY130734 PQU130734 QAQ130734 QKM130734 QUI130734 REE130734 ROA130734 RXW130734 SHS130734 SRO130734 TBK130734 TLG130734 TVC130734 UEY130734 UOU130734 UYQ130734 VIM130734 VSI130734 WCE130734 WMA130734 WVW130734 O196270 JK196270 TG196270 ADC196270 AMY196270 AWU196270 BGQ196270 BQM196270 CAI196270 CKE196270 CUA196270 DDW196270 DNS196270 DXO196270 EHK196270 ERG196270 FBC196270 FKY196270 FUU196270 GEQ196270 GOM196270 GYI196270 HIE196270 HSA196270 IBW196270 ILS196270 IVO196270 JFK196270 JPG196270 JZC196270 KIY196270 KSU196270 LCQ196270 LMM196270 LWI196270 MGE196270 MQA196270 MZW196270 NJS196270 NTO196270 ODK196270 ONG196270 OXC196270 PGY196270 PQU196270 QAQ196270 QKM196270 QUI196270 REE196270 ROA196270 RXW196270 SHS196270 SRO196270 TBK196270 TLG196270 TVC196270 UEY196270 UOU196270 UYQ196270 VIM196270 VSI196270 WCE196270 WMA196270 WVW196270 O261806 JK261806 TG261806 ADC261806 AMY261806 AWU261806 BGQ261806 BQM261806 CAI261806 CKE261806 CUA261806 DDW261806 DNS261806 DXO261806 EHK261806 ERG261806 FBC261806 FKY261806 FUU261806 GEQ261806 GOM261806 GYI261806 HIE261806 HSA261806 IBW261806 ILS261806 IVO261806 JFK261806 JPG261806 JZC261806 KIY261806 KSU261806 LCQ261806 LMM261806 LWI261806 MGE261806 MQA261806 MZW261806 NJS261806 NTO261806 ODK261806 ONG261806 OXC261806 PGY261806 PQU261806 QAQ261806 QKM261806 QUI261806 REE261806 ROA261806 RXW261806 SHS261806 SRO261806 TBK261806 TLG261806 TVC261806 UEY261806 UOU261806 UYQ261806 VIM261806 VSI261806 WCE261806 WMA261806 WVW261806 O327342 JK327342 TG327342 ADC327342 AMY327342 AWU327342 BGQ327342 BQM327342 CAI327342 CKE327342 CUA327342 DDW327342 DNS327342 DXO327342 EHK327342 ERG327342 FBC327342 FKY327342 FUU327342 GEQ327342 GOM327342 GYI327342 HIE327342 HSA327342 IBW327342 ILS327342 IVO327342 JFK327342 JPG327342 JZC327342 KIY327342 KSU327342 LCQ327342 LMM327342 LWI327342 MGE327342 MQA327342 MZW327342 NJS327342 NTO327342 ODK327342 ONG327342 OXC327342 PGY327342 PQU327342 QAQ327342 QKM327342 QUI327342 REE327342 ROA327342 RXW327342 SHS327342 SRO327342 TBK327342 TLG327342 TVC327342 UEY327342 UOU327342 UYQ327342 VIM327342 VSI327342 WCE327342 WMA327342 WVW327342 O392878 JK392878 TG392878 ADC392878 AMY392878 AWU392878 BGQ392878 BQM392878 CAI392878 CKE392878 CUA392878 DDW392878 DNS392878 DXO392878 EHK392878 ERG392878 FBC392878 FKY392878 FUU392878 GEQ392878 GOM392878 GYI392878 HIE392878 HSA392878 IBW392878 ILS392878 IVO392878 JFK392878 JPG392878 JZC392878 KIY392878 KSU392878 LCQ392878 LMM392878 LWI392878 MGE392878 MQA392878 MZW392878 NJS392878 NTO392878 ODK392878 ONG392878 OXC392878 PGY392878 PQU392878 QAQ392878 QKM392878 QUI392878 REE392878 ROA392878 RXW392878 SHS392878 SRO392878 TBK392878 TLG392878 TVC392878 UEY392878 UOU392878 UYQ392878 VIM392878 VSI392878 WCE392878 WMA392878 WVW392878 O458414 JK458414 TG458414 ADC458414 AMY458414 AWU458414 BGQ458414 BQM458414 CAI458414 CKE458414 CUA458414 DDW458414 DNS458414 DXO458414 EHK458414 ERG458414 FBC458414 FKY458414 FUU458414 GEQ458414 GOM458414 GYI458414 HIE458414 HSA458414 IBW458414 ILS458414 IVO458414 JFK458414 JPG458414 JZC458414 KIY458414 KSU458414 LCQ458414 LMM458414 LWI458414 MGE458414 MQA458414 MZW458414 NJS458414 NTO458414 ODK458414 ONG458414 OXC458414 PGY458414 PQU458414 QAQ458414 QKM458414 QUI458414 REE458414 ROA458414 RXW458414 SHS458414 SRO458414 TBK458414 TLG458414 TVC458414 UEY458414 UOU458414 UYQ458414 VIM458414 VSI458414 WCE458414 WMA458414 WVW458414 O523950 JK523950 TG523950 ADC523950 AMY523950 AWU523950 BGQ523950 BQM523950 CAI523950 CKE523950 CUA523950 DDW523950 DNS523950 DXO523950 EHK523950 ERG523950 FBC523950 FKY523950 FUU523950 GEQ523950 GOM523950 GYI523950 HIE523950 HSA523950 IBW523950 ILS523950 IVO523950 JFK523950 JPG523950 JZC523950 KIY523950 KSU523950 LCQ523950 LMM523950 LWI523950 MGE523950 MQA523950 MZW523950 NJS523950 NTO523950 ODK523950 ONG523950 OXC523950 PGY523950 PQU523950 QAQ523950 QKM523950 QUI523950 REE523950 ROA523950 RXW523950 SHS523950 SRO523950 TBK523950 TLG523950 TVC523950 UEY523950 UOU523950 UYQ523950 VIM523950 VSI523950 WCE523950 WMA523950 WVW523950 O589486 JK589486 TG589486 ADC589486 AMY589486 AWU589486 BGQ589486 BQM589486 CAI589486 CKE589486 CUA589486 DDW589486 DNS589486 DXO589486 EHK589486 ERG589486 FBC589486 FKY589486 FUU589486 GEQ589486 GOM589486 GYI589486 HIE589486 HSA589486 IBW589486 ILS589486 IVO589486 JFK589486 JPG589486 JZC589486 KIY589486 KSU589486 LCQ589486 LMM589486 LWI589486 MGE589486 MQA589486 MZW589486 NJS589486 NTO589486 ODK589486 ONG589486 OXC589486 PGY589486 PQU589486 QAQ589486 QKM589486 QUI589486 REE589486 ROA589486 RXW589486 SHS589486 SRO589486 TBK589486 TLG589486 TVC589486 UEY589486 UOU589486 UYQ589486 VIM589486 VSI589486 WCE589486 WMA589486 WVW589486 O655022 JK655022 TG655022 ADC655022 AMY655022 AWU655022 BGQ655022 BQM655022 CAI655022 CKE655022 CUA655022 DDW655022 DNS655022 DXO655022 EHK655022 ERG655022 FBC655022 FKY655022 FUU655022 GEQ655022 GOM655022 GYI655022 HIE655022 HSA655022 IBW655022 ILS655022 IVO655022 JFK655022 JPG655022 JZC655022 KIY655022 KSU655022 LCQ655022 LMM655022 LWI655022 MGE655022 MQA655022 MZW655022 NJS655022 NTO655022 ODK655022 ONG655022 OXC655022 PGY655022 PQU655022 QAQ655022 QKM655022 QUI655022 REE655022 ROA655022 RXW655022 SHS655022 SRO655022 TBK655022 TLG655022 TVC655022 UEY655022 UOU655022 UYQ655022 VIM655022 VSI655022 WCE655022 WMA655022 WVW655022 O720558 JK720558 TG720558 ADC720558 AMY720558 AWU720558 BGQ720558 BQM720558 CAI720558 CKE720558 CUA720558 DDW720558 DNS720558 DXO720558 EHK720558 ERG720558 FBC720558 FKY720558 FUU720558 GEQ720558 GOM720558 GYI720558 HIE720558 HSA720558 IBW720558 ILS720558 IVO720558 JFK720558 JPG720558 JZC720558 KIY720558 KSU720558 LCQ720558 LMM720558 LWI720558 MGE720558 MQA720558 MZW720558 NJS720558 NTO720558 ODK720558 ONG720558 OXC720558 PGY720558 PQU720558 QAQ720558 QKM720558 QUI720558 REE720558 ROA720558 RXW720558 SHS720558 SRO720558 TBK720558 TLG720558 TVC720558 UEY720558 UOU720558 UYQ720558 VIM720558 VSI720558 WCE720558 WMA720558 WVW720558 O786094 JK786094 TG786094 ADC786094 AMY786094 AWU786094 BGQ786094 BQM786094 CAI786094 CKE786094 CUA786094 DDW786094 DNS786094 DXO786094 EHK786094 ERG786094 FBC786094 FKY786094 FUU786094 GEQ786094 GOM786094 GYI786094 HIE786094 HSA786094 IBW786094 ILS786094 IVO786094 JFK786094 JPG786094 JZC786094 KIY786094 KSU786094 LCQ786094 LMM786094 LWI786094 MGE786094 MQA786094 MZW786094 NJS786094 NTO786094 ODK786094 ONG786094 OXC786094 PGY786094 PQU786094 QAQ786094 QKM786094 QUI786094 REE786094 ROA786094 RXW786094 SHS786094 SRO786094 TBK786094 TLG786094 TVC786094 UEY786094 UOU786094 UYQ786094 VIM786094 VSI786094 WCE786094 WMA786094 WVW786094 O851630 JK851630 TG851630 ADC851630 AMY851630 AWU851630 BGQ851630 BQM851630 CAI851630 CKE851630 CUA851630 DDW851630 DNS851630 DXO851630 EHK851630 ERG851630 FBC851630 FKY851630 FUU851630 GEQ851630 GOM851630 GYI851630 HIE851630 HSA851630 IBW851630 ILS851630 IVO851630 JFK851630 JPG851630 JZC851630 KIY851630 KSU851630 LCQ851630 LMM851630 LWI851630 MGE851630 MQA851630 MZW851630 NJS851630 NTO851630 ODK851630 ONG851630 OXC851630 PGY851630 PQU851630 QAQ851630 QKM851630 QUI851630 REE851630 ROA851630 RXW851630 SHS851630 SRO851630 TBK851630 TLG851630 TVC851630 UEY851630 UOU851630 UYQ851630 VIM851630 VSI851630 WCE851630 WMA851630 WVW851630 O917166 JK917166 TG917166 ADC917166 AMY917166 AWU917166 BGQ917166 BQM917166 CAI917166 CKE917166 CUA917166 DDW917166 DNS917166 DXO917166 EHK917166 ERG917166 FBC917166 FKY917166 FUU917166 GEQ917166 GOM917166 GYI917166 HIE917166 HSA917166 IBW917166 ILS917166 IVO917166 JFK917166 JPG917166 JZC917166 KIY917166 KSU917166 LCQ917166 LMM917166 LWI917166 MGE917166 MQA917166 MZW917166 NJS917166 NTO917166 ODK917166 ONG917166 OXC917166 PGY917166 PQU917166 QAQ917166 QKM917166 QUI917166 REE917166 ROA917166 RXW917166 SHS917166 SRO917166 TBK917166 TLG917166 TVC917166 UEY917166 UOU917166 UYQ917166 VIM917166 VSI917166 WCE917166 WMA917166 WVW917166 O982702 JK982702 TG982702 ADC982702 AMY982702 AWU982702 BGQ982702 BQM982702 CAI982702 CKE982702 CUA982702 DDW982702 DNS982702 DXO982702 EHK982702 ERG982702 FBC982702 FKY982702 FUU982702 GEQ982702 GOM982702 GYI982702 HIE982702 HSA982702 IBW982702 ILS982702 IVO982702 JFK982702 JPG982702 JZC982702 KIY982702 KSU982702 LCQ982702 LMM982702 LWI982702 MGE982702 MQA982702 MZW982702 NJS982702 NTO982702 ODK982702 ONG982702 OXC982702 PGY982702 PQU982702 QAQ982702 QKM982702 QUI982702 REE982702 ROA982702 RXW982702 SHS982702 SRO982702 TBK982702 TLG982702 TVC982702 UEY982702 UOU982702 UYQ982702 VIM982702 VSI982702 WCE982702 WMA982702 WVW982702 F65128 JB65128 SX65128 ACT65128 AMP65128 AWL65128 BGH65128 BQD65128 BZZ65128 CJV65128 CTR65128 DDN65128 DNJ65128 DXF65128 EHB65128 EQX65128 FAT65128 FKP65128 FUL65128 GEH65128 GOD65128 GXZ65128 HHV65128 HRR65128 IBN65128 ILJ65128 IVF65128 JFB65128 JOX65128 JYT65128 KIP65128 KSL65128 LCH65128 LMD65128 LVZ65128 MFV65128 MPR65128 MZN65128 NJJ65128 NTF65128 ODB65128 OMX65128 OWT65128 PGP65128 PQL65128 QAH65128 QKD65128 QTZ65128 RDV65128 RNR65128 RXN65128 SHJ65128 SRF65128 TBB65128 TKX65128 TUT65128 UEP65128 UOL65128 UYH65128 VID65128 VRZ65128 WBV65128 WLR65128 WVN65128 F130664 JB130664 SX130664 ACT130664 AMP130664 AWL130664 BGH130664 BQD130664 BZZ130664 CJV130664 CTR130664 DDN130664 DNJ130664 DXF130664 EHB130664 EQX130664 FAT130664 FKP130664 FUL130664 GEH130664 GOD130664 GXZ130664 HHV130664 HRR130664 IBN130664 ILJ130664 IVF130664 JFB130664 JOX130664 JYT130664 KIP130664 KSL130664 LCH130664 LMD130664 LVZ130664 MFV130664 MPR130664 MZN130664 NJJ130664 NTF130664 ODB130664 OMX130664 OWT130664 PGP130664 PQL130664 QAH130664 QKD130664 QTZ130664 RDV130664 RNR130664 RXN130664 SHJ130664 SRF130664 TBB130664 TKX130664 TUT130664 UEP130664 UOL130664 UYH130664 VID130664 VRZ130664 WBV130664 WLR130664 WVN130664 F196200 JB196200 SX196200 ACT196200 AMP196200 AWL196200 BGH196200 BQD196200 BZZ196200 CJV196200 CTR196200 DDN196200 DNJ196200 DXF196200 EHB196200 EQX196200 FAT196200 FKP196200 FUL196200 GEH196200 GOD196200 GXZ196200 HHV196200 HRR196200 IBN196200 ILJ196200 IVF196200 JFB196200 JOX196200 JYT196200 KIP196200 KSL196200 LCH196200 LMD196200 LVZ196200 MFV196200 MPR196200 MZN196200 NJJ196200 NTF196200 ODB196200 OMX196200 OWT196200 PGP196200 PQL196200 QAH196200 QKD196200 QTZ196200 RDV196200 RNR196200 RXN196200 SHJ196200 SRF196200 TBB196200 TKX196200 TUT196200 UEP196200 UOL196200 UYH196200 VID196200 VRZ196200 WBV196200 WLR196200 WVN196200 F261736 JB261736 SX261736 ACT261736 AMP261736 AWL261736 BGH261736 BQD261736 BZZ261736 CJV261736 CTR261736 DDN261736 DNJ261736 DXF261736 EHB261736 EQX261736 FAT261736 FKP261736 FUL261736 GEH261736 GOD261736 GXZ261736 HHV261736 HRR261736 IBN261736 ILJ261736 IVF261736 JFB261736 JOX261736 JYT261736 KIP261736 KSL261736 LCH261736 LMD261736 LVZ261736 MFV261736 MPR261736 MZN261736 NJJ261736 NTF261736 ODB261736 OMX261736 OWT261736 PGP261736 PQL261736 QAH261736 QKD261736 QTZ261736 RDV261736 RNR261736 RXN261736 SHJ261736 SRF261736 TBB261736 TKX261736 TUT261736 UEP261736 UOL261736 UYH261736 VID261736 VRZ261736 WBV261736 WLR261736 WVN261736 F327272 JB327272 SX327272 ACT327272 AMP327272 AWL327272 BGH327272 BQD327272 BZZ327272 CJV327272 CTR327272 DDN327272 DNJ327272 DXF327272 EHB327272 EQX327272 FAT327272 FKP327272 FUL327272 GEH327272 GOD327272 GXZ327272 HHV327272 HRR327272 IBN327272 ILJ327272 IVF327272 JFB327272 JOX327272 JYT327272 KIP327272 KSL327272 LCH327272 LMD327272 LVZ327272 MFV327272 MPR327272 MZN327272 NJJ327272 NTF327272 ODB327272 OMX327272 OWT327272 PGP327272 PQL327272 QAH327272 QKD327272 QTZ327272 RDV327272 RNR327272 RXN327272 SHJ327272 SRF327272 TBB327272 TKX327272 TUT327272 UEP327272 UOL327272 UYH327272 VID327272 VRZ327272 WBV327272 WLR327272 WVN327272 F392808 JB392808 SX392808 ACT392808 AMP392808 AWL392808 BGH392808 BQD392808 BZZ392808 CJV392808 CTR392808 DDN392808 DNJ392808 DXF392808 EHB392808 EQX392808 FAT392808 FKP392808 FUL392808 GEH392808 GOD392808 GXZ392808 HHV392808 HRR392808 IBN392808 ILJ392808 IVF392808 JFB392808 JOX392808 JYT392808 KIP392808 KSL392808 LCH392808 LMD392808 LVZ392808 MFV392808 MPR392808 MZN392808 NJJ392808 NTF392808 ODB392808 OMX392808 OWT392808 PGP392808 PQL392808 QAH392808 QKD392808 QTZ392808 RDV392808 RNR392808 RXN392808 SHJ392808 SRF392808 TBB392808 TKX392808 TUT392808 UEP392808 UOL392808 UYH392808 VID392808 VRZ392808 WBV392808 WLR392808 WVN392808 F458344 JB458344 SX458344 ACT458344 AMP458344 AWL458344 BGH458344 BQD458344 BZZ458344 CJV458344 CTR458344 DDN458344 DNJ458344 DXF458344 EHB458344 EQX458344 FAT458344 FKP458344 FUL458344 GEH458344 GOD458344 GXZ458344 HHV458344 HRR458344 IBN458344 ILJ458344 IVF458344 JFB458344 JOX458344 JYT458344 KIP458344 KSL458344 LCH458344 LMD458344 LVZ458344 MFV458344 MPR458344 MZN458344 NJJ458344 NTF458344 ODB458344 OMX458344 OWT458344 PGP458344 PQL458344 QAH458344 QKD458344 QTZ458344 RDV458344 RNR458344 RXN458344 SHJ458344 SRF458344 TBB458344 TKX458344 TUT458344 UEP458344 UOL458344 UYH458344 VID458344 VRZ458344 WBV458344 WLR458344 WVN458344 F523880 JB523880 SX523880 ACT523880 AMP523880 AWL523880 BGH523880 BQD523880 BZZ523880 CJV523880 CTR523880 DDN523880 DNJ523880 DXF523880 EHB523880 EQX523880 FAT523880 FKP523880 FUL523880 GEH523880 GOD523880 GXZ523880 HHV523880 HRR523880 IBN523880 ILJ523880 IVF523880 JFB523880 JOX523880 JYT523880 KIP523880 KSL523880 LCH523880 LMD523880 LVZ523880 MFV523880 MPR523880 MZN523880 NJJ523880 NTF523880 ODB523880 OMX523880 OWT523880 PGP523880 PQL523880 QAH523880 QKD523880 QTZ523880 RDV523880 RNR523880 RXN523880 SHJ523880 SRF523880 TBB523880 TKX523880 TUT523880 UEP523880 UOL523880 UYH523880 VID523880 VRZ523880 WBV523880 WLR523880 WVN523880 F589416 JB589416 SX589416 ACT589416 AMP589416 AWL589416 BGH589416 BQD589416 BZZ589416 CJV589416 CTR589416 DDN589416 DNJ589416 DXF589416 EHB589416 EQX589416 FAT589416 FKP589416 FUL589416 GEH589416 GOD589416 GXZ589416 HHV589416 HRR589416 IBN589416 ILJ589416 IVF589416 JFB589416 JOX589416 JYT589416 KIP589416 KSL589416 LCH589416 LMD589416 LVZ589416 MFV589416 MPR589416 MZN589416 NJJ589416 NTF589416 ODB589416 OMX589416 OWT589416 PGP589416 PQL589416 QAH589416 QKD589416 QTZ589416 RDV589416 RNR589416 RXN589416 SHJ589416 SRF589416 TBB589416 TKX589416 TUT589416 UEP589416 UOL589416 UYH589416 VID589416 VRZ589416 WBV589416 WLR589416 WVN589416 F654952 JB654952 SX654952 ACT654952 AMP654952 AWL654952 BGH654952 BQD654952 BZZ654952 CJV654952 CTR654952 DDN654952 DNJ654952 DXF654952 EHB654952 EQX654952 FAT654952 FKP654952 FUL654952 GEH654952 GOD654952 GXZ654952 HHV654952 HRR654952 IBN654952 ILJ654952 IVF654952 JFB654952 JOX654952 JYT654952 KIP654952 KSL654952 LCH654952 LMD654952 LVZ654952 MFV654952 MPR654952 MZN654952 NJJ654952 NTF654952 ODB654952 OMX654952 OWT654952 PGP654952 PQL654952 QAH654952 QKD654952 QTZ654952 RDV654952 RNR654952 RXN654952 SHJ654952 SRF654952 TBB654952 TKX654952 TUT654952 UEP654952 UOL654952 UYH654952 VID654952 VRZ654952 WBV654952 WLR654952 WVN654952 F720488 JB720488 SX720488 ACT720488 AMP720488 AWL720488 BGH720488 BQD720488 BZZ720488 CJV720488 CTR720488 DDN720488 DNJ720488 DXF720488 EHB720488 EQX720488 FAT720488 FKP720488 FUL720488 GEH720488 GOD720488 GXZ720488 HHV720488 HRR720488 IBN720488 ILJ720488 IVF720488 JFB720488 JOX720488 JYT720488 KIP720488 KSL720488 LCH720488 LMD720488 LVZ720488 MFV720488 MPR720488 MZN720488 NJJ720488 NTF720488 ODB720488 OMX720488 OWT720488 PGP720488 PQL720488 QAH720488 QKD720488 QTZ720488 RDV720488 RNR720488 RXN720488 SHJ720488 SRF720488 TBB720488 TKX720488 TUT720488 UEP720488 UOL720488 UYH720488 VID720488 VRZ720488 WBV720488 WLR720488 WVN720488 F786024 JB786024 SX786024 ACT786024 AMP786024 AWL786024 BGH786024 BQD786024 BZZ786024 CJV786024 CTR786024 DDN786024 DNJ786024 DXF786024 EHB786024 EQX786024 FAT786024 FKP786024 FUL786024 GEH786024 GOD786024 GXZ786024 HHV786024 HRR786024 IBN786024 ILJ786024 IVF786024 JFB786024 JOX786024 JYT786024 KIP786024 KSL786024 LCH786024 LMD786024 LVZ786024 MFV786024 MPR786024 MZN786024 NJJ786024 NTF786024 ODB786024 OMX786024 OWT786024 PGP786024 PQL786024 QAH786024 QKD786024 QTZ786024 RDV786024 RNR786024 RXN786024 SHJ786024 SRF786024 TBB786024 TKX786024 TUT786024 UEP786024 UOL786024 UYH786024 VID786024 VRZ786024 WBV786024 WLR786024 WVN786024 F851560 JB851560 SX851560 ACT851560 AMP851560 AWL851560 BGH851560 BQD851560 BZZ851560 CJV851560 CTR851560 DDN851560 DNJ851560 DXF851560 EHB851560 EQX851560 FAT851560 FKP851560 FUL851560 GEH851560 GOD851560 GXZ851560 HHV851560 HRR851560 IBN851560 ILJ851560 IVF851560 JFB851560 JOX851560 JYT851560 KIP851560 KSL851560 LCH851560 LMD851560 LVZ851560 MFV851560 MPR851560 MZN851560 NJJ851560 NTF851560 ODB851560 OMX851560 OWT851560 PGP851560 PQL851560 QAH851560 QKD851560 QTZ851560 RDV851560 RNR851560 RXN851560 SHJ851560 SRF851560 TBB851560 TKX851560 TUT851560 UEP851560 UOL851560 UYH851560 VID851560 VRZ851560 WBV851560 WLR851560 WVN851560 F917096 JB917096 SX917096 ACT917096 AMP917096 AWL917096 BGH917096 BQD917096 BZZ917096 CJV917096 CTR917096 DDN917096 DNJ917096 DXF917096 EHB917096 EQX917096 FAT917096 FKP917096 FUL917096 GEH917096 GOD917096 GXZ917096 HHV917096 HRR917096 IBN917096 ILJ917096 IVF917096 JFB917096 JOX917096 JYT917096 KIP917096 KSL917096 LCH917096 LMD917096 LVZ917096 MFV917096 MPR917096 MZN917096 NJJ917096 NTF917096 ODB917096 OMX917096 OWT917096 PGP917096 PQL917096 QAH917096 QKD917096 QTZ917096 RDV917096 RNR917096 RXN917096 SHJ917096 SRF917096 TBB917096 TKX917096 TUT917096 UEP917096 UOL917096 UYH917096 VID917096 VRZ917096 WBV917096 WLR917096 WVN917096 F982632 JB982632 SX982632 ACT982632 AMP982632 AWL982632 BGH982632 BQD982632 BZZ982632 CJV982632 CTR982632 DDN982632 DNJ982632 DXF982632 EHB982632 EQX982632 FAT982632 FKP982632 FUL982632 GEH982632 GOD982632 GXZ982632 HHV982632 HRR982632 IBN982632 ILJ982632 IVF982632 JFB982632 JOX982632 JYT982632 KIP982632 KSL982632 LCH982632 LMD982632 LVZ982632 MFV982632 MPR982632 MZN982632 NJJ982632 NTF982632 ODB982632 OMX982632 OWT982632 PGP982632 PQL982632 QAH982632 QKD982632 QTZ982632 RDV982632 RNR982632 RXN982632 SHJ982632 SRF982632 TBB982632 TKX982632 TUT982632 UEP982632 UOL982632 UYH982632 VID982632 VRZ982632 WBV982632 WLR982632 WVN982632 A65172 IW65172 SS65172 ACO65172 AMK65172 AWG65172 BGC65172 BPY65172 BZU65172 CJQ65172 CTM65172 DDI65172 DNE65172 DXA65172 EGW65172 EQS65172 FAO65172 FKK65172 FUG65172 GEC65172 GNY65172 GXU65172 HHQ65172 HRM65172 IBI65172 ILE65172 IVA65172 JEW65172 JOS65172 JYO65172 KIK65172 KSG65172 LCC65172 LLY65172 LVU65172 MFQ65172 MPM65172 MZI65172 NJE65172 NTA65172 OCW65172 OMS65172 OWO65172 PGK65172 PQG65172 QAC65172 QJY65172 QTU65172 RDQ65172 RNM65172 RXI65172 SHE65172 SRA65172 TAW65172 TKS65172 TUO65172 UEK65172 UOG65172 UYC65172 VHY65172 VRU65172 WBQ65172 WLM65172 WVI65172 A130708 IW130708 SS130708 ACO130708 AMK130708 AWG130708 BGC130708 BPY130708 BZU130708 CJQ130708 CTM130708 DDI130708 DNE130708 DXA130708 EGW130708 EQS130708 FAO130708 FKK130708 FUG130708 GEC130708 GNY130708 GXU130708 HHQ130708 HRM130708 IBI130708 ILE130708 IVA130708 JEW130708 JOS130708 JYO130708 KIK130708 KSG130708 LCC130708 LLY130708 LVU130708 MFQ130708 MPM130708 MZI130708 NJE130708 NTA130708 OCW130708 OMS130708 OWO130708 PGK130708 PQG130708 QAC130708 QJY130708 QTU130708 RDQ130708 RNM130708 RXI130708 SHE130708 SRA130708 TAW130708 TKS130708 TUO130708 UEK130708 UOG130708 UYC130708 VHY130708 VRU130708 WBQ130708 WLM130708 WVI130708 A196244 IW196244 SS196244 ACO196244 AMK196244 AWG196244 BGC196244 BPY196244 BZU196244 CJQ196244 CTM196244 DDI196244 DNE196244 DXA196244 EGW196244 EQS196244 FAO196244 FKK196244 FUG196244 GEC196244 GNY196244 GXU196244 HHQ196244 HRM196244 IBI196244 ILE196244 IVA196244 JEW196244 JOS196244 JYO196244 KIK196244 KSG196244 LCC196244 LLY196244 LVU196244 MFQ196244 MPM196244 MZI196244 NJE196244 NTA196244 OCW196244 OMS196244 OWO196244 PGK196244 PQG196244 QAC196244 QJY196244 QTU196244 RDQ196244 RNM196244 RXI196244 SHE196244 SRA196244 TAW196244 TKS196244 TUO196244 UEK196244 UOG196244 UYC196244 VHY196244 VRU196244 WBQ196244 WLM196244 WVI196244 A261780 IW261780 SS261780 ACO261780 AMK261780 AWG261780 BGC261780 BPY261780 BZU261780 CJQ261780 CTM261780 DDI261780 DNE261780 DXA261780 EGW261780 EQS261780 FAO261780 FKK261780 FUG261780 GEC261780 GNY261780 GXU261780 HHQ261780 HRM261780 IBI261780 ILE261780 IVA261780 JEW261780 JOS261780 JYO261780 KIK261780 KSG261780 LCC261780 LLY261780 LVU261780 MFQ261780 MPM261780 MZI261780 NJE261780 NTA261780 OCW261780 OMS261780 OWO261780 PGK261780 PQG261780 QAC261780 QJY261780 QTU261780 RDQ261780 RNM261780 RXI261780 SHE261780 SRA261780 TAW261780 TKS261780 TUO261780 UEK261780 UOG261780 UYC261780 VHY261780 VRU261780 WBQ261780 WLM261780 WVI261780 A327316 IW327316 SS327316 ACO327316 AMK327316 AWG327316 BGC327316 BPY327316 BZU327316 CJQ327316 CTM327316 DDI327316 DNE327316 DXA327316 EGW327316 EQS327316 FAO327316 FKK327316 FUG327316 GEC327316 GNY327316 GXU327316 HHQ327316 HRM327316 IBI327316 ILE327316 IVA327316 JEW327316 JOS327316 JYO327316 KIK327316 KSG327316 LCC327316 LLY327316 LVU327316 MFQ327316 MPM327316 MZI327316 NJE327316 NTA327316 OCW327316 OMS327316 OWO327316 PGK327316 PQG327316 QAC327316 QJY327316 QTU327316 RDQ327316 RNM327316 RXI327316 SHE327316 SRA327316 TAW327316 TKS327316 TUO327316 UEK327316 UOG327316 UYC327316 VHY327316 VRU327316 WBQ327316 WLM327316 WVI327316 A392852 IW392852 SS392852 ACO392852 AMK392852 AWG392852 BGC392852 BPY392852 BZU392852 CJQ392852 CTM392852 DDI392852 DNE392852 DXA392852 EGW392852 EQS392852 FAO392852 FKK392852 FUG392852 GEC392852 GNY392852 GXU392852 HHQ392852 HRM392852 IBI392852 ILE392852 IVA392852 JEW392852 JOS392852 JYO392852 KIK392852 KSG392852 LCC392852 LLY392852 LVU392852 MFQ392852 MPM392852 MZI392852 NJE392852 NTA392852 OCW392852 OMS392852 OWO392852 PGK392852 PQG392852 QAC392852 QJY392852 QTU392852 RDQ392852 RNM392852 RXI392852 SHE392852 SRA392852 TAW392852 TKS392852 TUO392852 UEK392852 UOG392852 UYC392852 VHY392852 VRU392852 WBQ392852 WLM392852 WVI392852 A458388 IW458388 SS458388 ACO458388 AMK458388 AWG458388 BGC458388 BPY458388 BZU458388 CJQ458388 CTM458388 DDI458388 DNE458388 DXA458388 EGW458388 EQS458388 FAO458388 FKK458388 FUG458388 GEC458388 GNY458388 GXU458388 HHQ458388 HRM458388 IBI458388 ILE458388 IVA458388 JEW458388 JOS458388 JYO458388 KIK458388 KSG458388 LCC458388 LLY458388 LVU458388 MFQ458388 MPM458388 MZI458388 NJE458388 NTA458388 OCW458388 OMS458388 OWO458388 PGK458388 PQG458388 QAC458388 QJY458388 QTU458388 RDQ458388 RNM458388 RXI458388 SHE458388 SRA458388 TAW458388 TKS458388 TUO458388 UEK458388 UOG458388 UYC458388 VHY458388 VRU458388 WBQ458388 WLM458388 WVI458388 A523924 IW523924 SS523924 ACO523924 AMK523924 AWG523924 BGC523924 BPY523924 BZU523924 CJQ523924 CTM523924 DDI523924 DNE523924 DXA523924 EGW523924 EQS523924 FAO523924 FKK523924 FUG523924 GEC523924 GNY523924 GXU523924 HHQ523924 HRM523924 IBI523924 ILE523924 IVA523924 JEW523924 JOS523924 JYO523924 KIK523924 KSG523924 LCC523924 LLY523924 LVU523924 MFQ523924 MPM523924 MZI523924 NJE523924 NTA523924 OCW523924 OMS523924 OWO523924 PGK523924 PQG523924 QAC523924 QJY523924 QTU523924 RDQ523924 RNM523924 RXI523924 SHE523924 SRA523924 TAW523924 TKS523924 TUO523924 UEK523924 UOG523924 UYC523924 VHY523924 VRU523924 WBQ523924 WLM523924 WVI523924 A589460 IW589460 SS589460 ACO589460 AMK589460 AWG589460 BGC589460 BPY589460 BZU589460 CJQ589460 CTM589460 DDI589460 DNE589460 DXA589460 EGW589460 EQS589460 FAO589460 FKK589460 FUG589460 GEC589460 GNY589460 GXU589460 HHQ589460 HRM589460 IBI589460 ILE589460 IVA589460 JEW589460 JOS589460 JYO589460 KIK589460 KSG589460 LCC589460 LLY589460 LVU589460 MFQ589460 MPM589460 MZI589460 NJE589460 NTA589460 OCW589460 OMS589460 OWO589460 PGK589460 PQG589460 QAC589460 QJY589460 QTU589460 RDQ589460 RNM589460 RXI589460 SHE589460 SRA589460 TAW589460 TKS589460 TUO589460 UEK589460 UOG589460 UYC589460 VHY589460 VRU589460 WBQ589460 WLM589460 WVI589460 A654996 IW654996 SS654996 ACO654996 AMK654996 AWG654996 BGC654996 BPY654996 BZU654996 CJQ654996 CTM654996 DDI654996 DNE654996 DXA654996 EGW654996 EQS654996 FAO654996 FKK654996 FUG654996 GEC654996 GNY654996 GXU654996 HHQ654996 HRM654996 IBI654996 ILE654996 IVA654996 JEW654996 JOS654996 JYO654996 KIK654996 KSG654996 LCC654996 LLY654996 LVU654996 MFQ654996 MPM654996 MZI654996 NJE654996 NTA654996 OCW654996 OMS654996 OWO654996 PGK654996 PQG654996 QAC654996 QJY654996 QTU654996 RDQ654996 RNM654996 RXI654996 SHE654996 SRA654996 TAW654996 TKS654996 TUO654996 UEK654996 UOG654996 UYC654996 VHY654996 VRU654996 WBQ654996 WLM654996 WVI654996 A720532 IW720532 SS720532 ACO720532 AMK720532 AWG720532 BGC720532 BPY720532 BZU720532 CJQ720532 CTM720532 DDI720532 DNE720532 DXA720532 EGW720532 EQS720532 FAO720532 FKK720532 FUG720532 GEC720532 GNY720532 GXU720532 HHQ720532 HRM720532 IBI720532 ILE720532 IVA720532 JEW720532 JOS720532 JYO720532 KIK720532 KSG720532 LCC720532 LLY720532 LVU720532 MFQ720532 MPM720532 MZI720532 NJE720532 NTA720532 OCW720532 OMS720532 OWO720532 PGK720532 PQG720532 QAC720532 QJY720532 QTU720532 RDQ720532 RNM720532 RXI720532 SHE720532 SRA720532 TAW720532 TKS720532 TUO720532 UEK720532 UOG720532 UYC720532 VHY720532 VRU720532 WBQ720532 WLM720532 WVI720532 A786068 IW786068 SS786068 ACO786068 AMK786068 AWG786068 BGC786068 BPY786068 BZU786068 CJQ786068 CTM786068 DDI786068 DNE786068 DXA786068 EGW786068 EQS786068 FAO786068 FKK786068 FUG786068 GEC786068 GNY786068 GXU786068 HHQ786068 HRM786068 IBI786068 ILE786068 IVA786068 JEW786068 JOS786068 JYO786068 KIK786068 KSG786068 LCC786068 LLY786068 LVU786068 MFQ786068 MPM786068 MZI786068 NJE786068 NTA786068 OCW786068 OMS786068 OWO786068 PGK786068 PQG786068 QAC786068 QJY786068 QTU786068 RDQ786068 RNM786068 RXI786068 SHE786068 SRA786068 TAW786068 TKS786068 TUO786068 UEK786068 UOG786068 UYC786068 VHY786068 VRU786068 WBQ786068 WLM786068 WVI786068 A851604 IW851604 SS851604 ACO851604 AMK851604 AWG851604 BGC851604 BPY851604 BZU851604 CJQ851604 CTM851604 DDI851604 DNE851604 DXA851604 EGW851604 EQS851604 FAO851604 FKK851604 FUG851604 GEC851604 GNY851604 GXU851604 HHQ851604 HRM851604 IBI851604 ILE851604 IVA851604 JEW851604 JOS851604 JYO851604 KIK851604 KSG851604 LCC851604 LLY851604 LVU851604 MFQ851604 MPM851604 MZI851604 NJE851604 NTA851604 OCW851604 OMS851604 OWO851604 PGK851604 PQG851604 QAC851604 QJY851604 QTU851604 RDQ851604 RNM851604 RXI851604 SHE851604 SRA851604 TAW851604 TKS851604 TUO851604 UEK851604 UOG851604 UYC851604 VHY851604 VRU851604 WBQ851604 WLM851604 WVI851604 A917140 IW917140 SS917140 ACO917140 AMK917140 AWG917140 BGC917140 BPY917140 BZU917140 CJQ917140 CTM917140 DDI917140 DNE917140 DXA917140 EGW917140 EQS917140 FAO917140 FKK917140 FUG917140 GEC917140 GNY917140 GXU917140 HHQ917140 HRM917140 IBI917140 ILE917140 IVA917140 JEW917140 JOS917140 JYO917140 KIK917140 KSG917140 LCC917140 LLY917140 LVU917140 MFQ917140 MPM917140 MZI917140 NJE917140 NTA917140 OCW917140 OMS917140 OWO917140 PGK917140 PQG917140 QAC917140 QJY917140 QTU917140 RDQ917140 RNM917140 RXI917140 SHE917140 SRA917140 TAW917140 TKS917140 TUO917140 UEK917140 UOG917140 UYC917140 VHY917140 VRU917140 WBQ917140 WLM917140 WVI917140 A982676 IW982676 SS982676 ACO982676 AMK982676 AWG982676 BGC982676 BPY982676 BZU982676 CJQ982676 CTM982676 DDI982676 DNE982676 DXA982676 EGW982676 EQS982676 FAO982676 FKK982676 FUG982676 GEC982676 GNY982676 GXU982676 HHQ982676 HRM982676 IBI982676 ILE982676 IVA982676 JEW982676 JOS982676 JYO982676 KIK982676 KSG982676 LCC982676 LLY982676 LVU982676 MFQ982676 MPM982676 MZI982676 NJE982676 NTA982676 OCW982676 OMS982676 OWO982676 PGK982676 PQG982676 QAC982676 QJY982676 QTU982676 RDQ982676 RNM982676 RXI982676 SHE982676 SRA982676 TAW982676 TKS982676 TUO982676 UEK982676 UOG982676 UYC982676 VHY982676 VRU982676 WBQ982676 WLM982676 WVI982676 U65161:U65162 JQ65161:JQ65162 TM65161:TM65162 ADI65161:ADI65162 ANE65161:ANE65162 AXA65161:AXA65162 BGW65161:BGW65162 BQS65161:BQS65162 CAO65161:CAO65162 CKK65161:CKK65162 CUG65161:CUG65162 DEC65161:DEC65162 DNY65161:DNY65162 DXU65161:DXU65162 EHQ65161:EHQ65162 ERM65161:ERM65162 FBI65161:FBI65162 FLE65161:FLE65162 FVA65161:FVA65162 GEW65161:GEW65162 GOS65161:GOS65162 GYO65161:GYO65162 HIK65161:HIK65162 HSG65161:HSG65162 ICC65161:ICC65162 ILY65161:ILY65162 IVU65161:IVU65162 JFQ65161:JFQ65162 JPM65161:JPM65162 JZI65161:JZI65162 KJE65161:KJE65162 KTA65161:KTA65162 LCW65161:LCW65162 LMS65161:LMS65162 LWO65161:LWO65162 MGK65161:MGK65162 MQG65161:MQG65162 NAC65161:NAC65162 NJY65161:NJY65162 NTU65161:NTU65162 ODQ65161:ODQ65162 ONM65161:ONM65162 OXI65161:OXI65162 PHE65161:PHE65162 PRA65161:PRA65162 QAW65161:QAW65162 QKS65161:QKS65162 QUO65161:QUO65162 REK65161:REK65162 ROG65161:ROG65162 RYC65161:RYC65162 SHY65161:SHY65162 SRU65161:SRU65162 TBQ65161:TBQ65162 TLM65161:TLM65162 TVI65161:TVI65162 UFE65161:UFE65162 UPA65161:UPA65162 UYW65161:UYW65162 VIS65161:VIS65162 VSO65161:VSO65162 WCK65161:WCK65162 WMG65161:WMG65162 WWC65161:WWC65162 U130697:U130698 JQ130697:JQ130698 TM130697:TM130698 ADI130697:ADI130698 ANE130697:ANE130698 AXA130697:AXA130698 BGW130697:BGW130698 BQS130697:BQS130698 CAO130697:CAO130698 CKK130697:CKK130698 CUG130697:CUG130698 DEC130697:DEC130698 DNY130697:DNY130698 DXU130697:DXU130698 EHQ130697:EHQ130698 ERM130697:ERM130698 FBI130697:FBI130698 FLE130697:FLE130698 FVA130697:FVA130698 GEW130697:GEW130698 GOS130697:GOS130698 GYO130697:GYO130698 HIK130697:HIK130698 HSG130697:HSG130698 ICC130697:ICC130698 ILY130697:ILY130698 IVU130697:IVU130698 JFQ130697:JFQ130698 JPM130697:JPM130698 JZI130697:JZI130698 KJE130697:KJE130698 KTA130697:KTA130698 LCW130697:LCW130698 LMS130697:LMS130698 LWO130697:LWO130698 MGK130697:MGK130698 MQG130697:MQG130698 NAC130697:NAC130698 NJY130697:NJY130698 NTU130697:NTU130698 ODQ130697:ODQ130698 ONM130697:ONM130698 OXI130697:OXI130698 PHE130697:PHE130698 PRA130697:PRA130698 QAW130697:QAW130698 QKS130697:QKS130698 QUO130697:QUO130698 REK130697:REK130698 ROG130697:ROG130698 RYC130697:RYC130698 SHY130697:SHY130698 SRU130697:SRU130698 TBQ130697:TBQ130698 TLM130697:TLM130698 TVI130697:TVI130698 UFE130697:UFE130698 UPA130697:UPA130698 UYW130697:UYW130698 VIS130697:VIS130698 VSO130697:VSO130698 WCK130697:WCK130698 WMG130697:WMG130698 WWC130697:WWC130698 U196233:U196234 JQ196233:JQ196234 TM196233:TM196234 ADI196233:ADI196234 ANE196233:ANE196234 AXA196233:AXA196234 BGW196233:BGW196234 BQS196233:BQS196234 CAO196233:CAO196234 CKK196233:CKK196234 CUG196233:CUG196234 DEC196233:DEC196234 DNY196233:DNY196234 DXU196233:DXU196234 EHQ196233:EHQ196234 ERM196233:ERM196234 FBI196233:FBI196234 FLE196233:FLE196234 FVA196233:FVA196234 GEW196233:GEW196234 GOS196233:GOS196234 GYO196233:GYO196234 HIK196233:HIK196234 HSG196233:HSG196234 ICC196233:ICC196234 ILY196233:ILY196234 IVU196233:IVU196234 JFQ196233:JFQ196234 JPM196233:JPM196234 JZI196233:JZI196234 KJE196233:KJE196234 KTA196233:KTA196234 LCW196233:LCW196234 LMS196233:LMS196234 LWO196233:LWO196234 MGK196233:MGK196234 MQG196233:MQG196234 NAC196233:NAC196234 NJY196233:NJY196234 NTU196233:NTU196234 ODQ196233:ODQ196234 ONM196233:ONM196234 OXI196233:OXI196234 PHE196233:PHE196234 PRA196233:PRA196234 QAW196233:QAW196234 QKS196233:QKS196234 QUO196233:QUO196234 REK196233:REK196234 ROG196233:ROG196234 RYC196233:RYC196234 SHY196233:SHY196234 SRU196233:SRU196234 TBQ196233:TBQ196234 TLM196233:TLM196234 TVI196233:TVI196234 UFE196233:UFE196234 UPA196233:UPA196234 UYW196233:UYW196234 VIS196233:VIS196234 VSO196233:VSO196234 WCK196233:WCK196234 WMG196233:WMG196234 WWC196233:WWC196234 U261769:U261770 JQ261769:JQ261770 TM261769:TM261770 ADI261769:ADI261770 ANE261769:ANE261770 AXA261769:AXA261770 BGW261769:BGW261770 BQS261769:BQS261770 CAO261769:CAO261770 CKK261769:CKK261770 CUG261769:CUG261770 DEC261769:DEC261770 DNY261769:DNY261770 DXU261769:DXU261770 EHQ261769:EHQ261770 ERM261769:ERM261770 FBI261769:FBI261770 FLE261769:FLE261770 FVA261769:FVA261770 GEW261769:GEW261770 GOS261769:GOS261770 GYO261769:GYO261770 HIK261769:HIK261770 HSG261769:HSG261770 ICC261769:ICC261770 ILY261769:ILY261770 IVU261769:IVU261770 JFQ261769:JFQ261770 JPM261769:JPM261770 JZI261769:JZI261770 KJE261769:KJE261770 KTA261769:KTA261770 LCW261769:LCW261770 LMS261769:LMS261770 LWO261769:LWO261770 MGK261769:MGK261770 MQG261769:MQG261770 NAC261769:NAC261770 NJY261769:NJY261770 NTU261769:NTU261770 ODQ261769:ODQ261770 ONM261769:ONM261770 OXI261769:OXI261770 PHE261769:PHE261770 PRA261769:PRA261770 QAW261769:QAW261770 QKS261769:QKS261770 QUO261769:QUO261770 REK261769:REK261770 ROG261769:ROG261770 RYC261769:RYC261770 SHY261769:SHY261770 SRU261769:SRU261770 TBQ261769:TBQ261770 TLM261769:TLM261770 TVI261769:TVI261770 UFE261769:UFE261770 UPA261769:UPA261770 UYW261769:UYW261770 VIS261769:VIS261770 VSO261769:VSO261770 WCK261769:WCK261770 WMG261769:WMG261770 WWC261769:WWC261770 U327305:U327306 JQ327305:JQ327306 TM327305:TM327306 ADI327305:ADI327306 ANE327305:ANE327306 AXA327305:AXA327306 BGW327305:BGW327306 BQS327305:BQS327306 CAO327305:CAO327306 CKK327305:CKK327306 CUG327305:CUG327306 DEC327305:DEC327306 DNY327305:DNY327306 DXU327305:DXU327306 EHQ327305:EHQ327306 ERM327305:ERM327306 FBI327305:FBI327306 FLE327305:FLE327306 FVA327305:FVA327306 GEW327305:GEW327306 GOS327305:GOS327306 GYO327305:GYO327306 HIK327305:HIK327306 HSG327305:HSG327306 ICC327305:ICC327306 ILY327305:ILY327306 IVU327305:IVU327306 JFQ327305:JFQ327306 JPM327305:JPM327306 JZI327305:JZI327306 KJE327305:KJE327306 KTA327305:KTA327306 LCW327305:LCW327306 LMS327305:LMS327306 LWO327305:LWO327306 MGK327305:MGK327306 MQG327305:MQG327306 NAC327305:NAC327306 NJY327305:NJY327306 NTU327305:NTU327306 ODQ327305:ODQ327306 ONM327305:ONM327306 OXI327305:OXI327306 PHE327305:PHE327306 PRA327305:PRA327306 QAW327305:QAW327306 QKS327305:QKS327306 QUO327305:QUO327306 REK327305:REK327306 ROG327305:ROG327306 RYC327305:RYC327306 SHY327305:SHY327306 SRU327305:SRU327306 TBQ327305:TBQ327306 TLM327305:TLM327306 TVI327305:TVI327306 UFE327305:UFE327306 UPA327305:UPA327306 UYW327305:UYW327306 VIS327305:VIS327306 VSO327305:VSO327306 WCK327305:WCK327306 WMG327305:WMG327306 WWC327305:WWC327306 U392841:U392842 JQ392841:JQ392842 TM392841:TM392842 ADI392841:ADI392842 ANE392841:ANE392842 AXA392841:AXA392842 BGW392841:BGW392842 BQS392841:BQS392842 CAO392841:CAO392842 CKK392841:CKK392842 CUG392841:CUG392842 DEC392841:DEC392842 DNY392841:DNY392842 DXU392841:DXU392842 EHQ392841:EHQ392842 ERM392841:ERM392842 FBI392841:FBI392842 FLE392841:FLE392842 FVA392841:FVA392842 GEW392841:GEW392842 GOS392841:GOS392842 GYO392841:GYO392842 HIK392841:HIK392842 HSG392841:HSG392842 ICC392841:ICC392842 ILY392841:ILY392842 IVU392841:IVU392842 JFQ392841:JFQ392842 JPM392841:JPM392842 JZI392841:JZI392842 KJE392841:KJE392842 KTA392841:KTA392842 LCW392841:LCW392842 LMS392841:LMS392842 LWO392841:LWO392842 MGK392841:MGK392842 MQG392841:MQG392842 NAC392841:NAC392842 NJY392841:NJY392842 NTU392841:NTU392842 ODQ392841:ODQ392842 ONM392841:ONM392842 OXI392841:OXI392842 PHE392841:PHE392842 PRA392841:PRA392842 QAW392841:QAW392842 QKS392841:QKS392842 QUO392841:QUO392842 REK392841:REK392842 ROG392841:ROG392842 RYC392841:RYC392842 SHY392841:SHY392842 SRU392841:SRU392842 TBQ392841:TBQ392842 TLM392841:TLM392842 TVI392841:TVI392842 UFE392841:UFE392842 UPA392841:UPA392842 UYW392841:UYW392842 VIS392841:VIS392842 VSO392841:VSO392842 WCK392841:WCK392842 WMG392841:WMG392842 WWC392841:WWC392842 U458377:U458378 JQ458377:JQ458378 TM458377:TM458378 ADI458377:ADI458378 ANE458377:ANE458378 AXA458377:AXA458378 BGW458377:BGW458378 BQS458377:BQS458378 CAO458377:CAO458378 CKK458377:CKK458378 CUG458377:CUG458378 DEC458377:DEC458378 DNY458377:DNY458378 DXU458377:DXU458378 EHQ458377:EHQ458378 ERM458377:ERM458378 FBI458377:FBI458378 FLE458377:FLE458378 FVA458377:FVA458378 GEW458377:GEW458378 GOS458377:GOS458378 GYO458377:GYO458378 HIK458377:HIK458378 HSG458377:HSG458378 ICC458377:ICC458378 ILY458377:ILY458378 IVU458377:IVU458378 JFQ458377:JFQ458378 JPM458377:JPM458378 JZI458377:JZI458378 KJE458377:KJE458378 KTA458377:KTA458378 LCW458377:LCW458378 LMS458377:LMS458378 LWO458377:LWO458378 MGK458377:MGK458378 MQG458377:MQG458378 NAC458377:NAC458378 NJY458377:NJY458378 NTU458377:NTU458378 ODQ458377:ODQ458378 ONM458377:ONM458378 OXI458377:OXI458378 PHE458377:PHE458378 PRA458377:PRA458378 QAW458377:QAW458378 QKS458377:QKS458378 QUO458377:QUO458378 REK458377:REK458378 ROG458377:ROG458378 RYC458377:RYC458378 SHY458377:SHY458378 SRU458377:SRU458378 TBQ458377:TBQ458378 TLM458377:TLM458378 TVI458377:TVI458378 UFE458377:UFE458378 UPA458377:UPA458378 UYW458377:UYW458378 VIS458377:VIS458378 VSO458377:VSO458378 WCK458377:WCK458378 WMG458377:WMG458378 WWC458377:WWC458378 U523913:U523914 JQ523913:JQ523914 TM523913:TM523914 ADI523913:ADI523914 ANE523913:ANE523914 AXA523913:AXA523914 BGW523913:BGW523914 BQS523913:BQS523914 CAO523913:CAO523914 CKK523913:CKK523914 CUG523913:CUG523914 DEC523913:DEC523914 DNY523913:DNY523914 DXU523913:DXU523914 EHQ523913:EHQ523914 ERM523913:ERM523914 FBI523913:FBI523914 FLE523913:FLE523914 FVA523913:FVA523914 GEW523913:GEW523914 GOS523913:GOS523914 GYO523913:GYO523914 HIK523913:HIK523914 HSG523913:HSG523914 ICC523913:ICC523914 ILY523913:ILY523914 IVU523913:IVU523914 JFQ523913:JFQ523914 JPM523913:JPM523914 JZI523913:JZI523914 KJE523913:KJE523914 KTA523913:KTA523914 LCW523913:LCW523914 LMS523913:LMS523914 LWO523913:LWO523914 MGK523913:MGK523914 MQG523913:MQG523914 NAC523913:NAC523914 NJY523913:NJY523914 NTU523913:NTU523914 ODQ523913:ODQ523914 ONM523913:ONM523914 OXI523913:OXI523914 PHE523913:PHE523914 PRA523913:PRA523914 QAW523913:QAW523914 QKS523913:QKS523914 QUO523913:QUO523914 REK523913:REK523914 ROG523913:ROG523914 RYC523913:RYC523914 SHY523913:SHY523914 SRU523913:SRU523914 TBQ523913:TBQ523914 TLM523913:TLM523914 TVI523913:TVI523914 UFE523913:UFE523914 UPA523913:UPA523914 UYW523913:UYW523914 VIS523913:VIS523914 VSO523913:VSO523914 WCK523913:WCK523914 WMG523913:WMG523914 WWC523913:WWC523914 U589449:U589450 JQ589449:JQ589450 TM589449:TM589450 ADI589449:ADI589450 ANE589449:ANE589450 AXA589449:AXA589450 BGW589449:BGW589450 BQS589449:BQS589450 CAO589449:CAO589450 CKK589449:CKK589450 CUG589449:CUG589450 DEC589449:DEC589450 DNY589449:DNY589450 DXU589449:DXU589450 EHQ589449:EHQ589450 ERM589449:ERM589450 FBI589449:FBI589450 FLE589449:FLE589450 FVA589449:FVA589450 GEW589449:GEW589450 GOS589449:GOS589450 GYO589449:GYO589450 HIK589449:HIK589450 HSG589449:HSG589450 ICC589449:ICC589450 ILY589449:ILY589450 IVU589449:IVU589450 JFQ589449:JFQ589450 JPM589449:JPM589450 JZI589449:JZI589450 KJE589449:KJE589450 KTA589449:KTA589450 LCW589449:LCW589450 LMS589449:LMS589450 LWO589449:LWO589450 MGK589449:MGK589450 MQG589449:MQG589450 NAC589449:NAC589450 NJY589449:NJY589450 NTU589449:NTU589450 ODQ589449:ODQ589450 ONM589449:ONM589450 OXI589449:OXI589450 PHE589449:PHE589450 PRA589449:PRA589450 QAW589449:QAW589450 QKS589449:QKS589450 QUO589449:QUO589450 REK589449:REK589450 ROG589449:ROG589450 RYC589449:RYC589450 SHY589449:SHY589450 SRU589449:SRU589450 TBQ589449:TBQ589450 TLM589449:TLM589450 TVI589449:TVI589450 UFE589449:UFE589450 UPA589449:UPA589450 UYW589449:UYW589450 VIS589449:VIS589450 VSO589449:VSO589450 WCK589449:WCK589450 WMG589449:WMG589450 WWC589449:WWC589450 U654985:U654986 JQ654985:JQ654986 TM654985:TM654986 ADI654985:ADI654986 ANE654985:ANE654986 AXA654985:AXA654986 BGW654985:BGW654986 BQS654985:BQS654986 CAO654985:CAO654986 CKK654985:CKK654986 CUG654985:CUG654986 DEC654985:DEC654986 DNY654985:DNY654986 DXU654985:DXU654986 EHQ654985:EHQ654986 ERM654985:ERM654986 FBI654985:FBI654986 FLE654985:FLE654986 FVA654985:FVA654986 GEW654985:GEW654986 GOS654985:GOS654986 GYO654985:GYO654986 HIK654985:HIK654986 HSG654985:HSG654986 ICC654985:ICC654986 ILY654985:ILY654986 IVU654985:IVU654986 JFQ654985:JFQ654986 JPM654985:JPM654986 JZI654985:JZI654986 KJE654985:KJE654986 KTA654985:KTA654986 LCW654985:LCW654986 LMS654985:LMS654986 LWO654985:LWO654986 MGK654985:MGK654986 MQG654985:MQG654986 NAC654985:NAC654986 NJY654985:NJY654986 NTU654985:NTU654986 ODQ654985:ODQ654986 ONM654985:ONM654986 OXI654985:OXI654986 PHE654985:PHE654986 PRA654985:PRA654986 QAW654985:QAW654986 QKS654985:QKS654986 QUO654985:QUO654986 REK654985:REK654986 ROG654985:ROG654986 RYC654985:RYC654986 SHY654985:SHY654986 SRU654985:SRU654986 TBQ654985:TBQ654986 TLM654985:TLM654986 TVI654985:TVI654986 UFE654985:UFE654986 UPA654985:UPA654986 UYW654985:UYW654986 VIS654985:VIS654986 VSO654985:VSO654986 WCK654985:WCK654986 WMG654985:WMG654986 WWC654985:WWC654986 U720521:U720522 JQ720521:JQ720522 TM720521:TM720522 ADI720521:ADI720522 ANE720521:ANE720522 AXA720521:AXA720522 BGW720521:BGW720522 BQS720521:BQS720522 CAO720521:CAO720522 CKK720521:CKK720522 CUG720521:CUG720522 DEC720521:DEC720522 DNY720521:DNY720522 DXU720521:DXU720522 EHQ720521:EHQ720522 ERM720521:ERM720522 FBI720521:FBI720522 FLE720521:FLE720522 FVA720521:FVA720522 GEW720521:GEW720522 GOS720521:GOS720522 GYO720521:GYO720522 HIK720521:HIK720522 HSG720521:HSG720522 ICC720521:ICC720522 ILY720521:ILY720522 IVU720521:IVU720522 JFQ720521:JFQ720522 JPM720521:JPM720522 JZI720521:JZI720522 KJE720521:KJE720522 KTA720521:KTA720522 LCW720521:LCW720522 LMS720521:LMS720522 LWO720521:LWO720522 MGK720521:MGK720522 MQG720521:MQG720522 NAC720521:NAC720522 NJY720521:NJY720522 NTU720521:NTU720522 ODQ720521:ODQ720522 ONM720521:ONM720522 OXI720521:OXI720522 PHE720521:PHE720522 PRA720521:PRA720522 QAW720521:QAW720522 QKS720521:QKS720522 QUO720521:QUO720522 REK720521:REK720522 ROG720521:ROG720522 RYC720521:RYC720522 SHY720521:SHY720522 SRU720521:SRU720522 TBQ720521:TBQ720522 TLM720521:TLM720522 TVI720521:TVI720522 UFE720521:UFE720522 UPA720521:UPA720522 UYW720521:UYW720522 VIS720521:VIS720522 VSO720521:VSO720522 WCK720521:WCK720522 WMG720521:WMG720522 WWC720521:WWC720522 U786057:U786058 JQ786057:JQ786058 TM786057:TM786058 ADI786057:ADI786058 ANE786057:ANE786058 AXA786057:AXA786058 BGW786057:BGW786058 BQS786057:BQS786058 CAO786057:CAO786058 CKK786057:CKK786058 CUG786057:CUG786058 DEC786057:DEC786058 DNY786057:DNY786058 DXU786057:DXU786058 EHQ786057:EHQ786058 ERM786057:ERM786058 FBI786057:FBI786058 FLE786057:FLE786058 FVA786057:FVA786058 GEW786057:GEW786058 GOS786057:GOS786058 GYO786057:GYO786058 HIK786057:HIK786058 HSG786057:HSG786058 ICC786057:ICC786058 ILY786057:ILY786058 IVU786057:IVU786058 JFQ786057:JFQ786058 JPM786057:JPM786058 JZI786057:JZI786058 KJE786057:KJE786058 KTA786057:KTA786058 LCW786057:LCW786058 LMS786057:LMS786058 LWO786057:LWO786058 MGK786057:MGK786058 MQG786057:MQG786058 NAC786057:NAC786058 NJY786057:NJY786058 NTU786057:NTU786058 ODQ786057:ODQ786058 ONM786057:ONM786058 OXI786057:OXI786058 PHE786057:PHE786058 PRA786057:PRA786058 QAW786057:QAW786058 QKS786057:QKS786058 QUO786057:QUO786058 REK786057:REK786058 ROG786057:ROG786058 RYC786057:RYC786058 SHY786057:SHY786058 SRU786057:SRU786058 TBQ786057:TBQ786058 TLM786057:TLM786058 TVI786057:TVI786058 UFE786057:UFE786058 UPA786057:UPA786058 UYW786057:UYW786058 VIS786057:VIS786058 VSO786057:VSO786058 WCK786057:WCK786058 WMG786057:WMG786058 WWC786057:WWC786058 U851593:U851594 JQ851593:JQ851594 TM851593:TM851594 ADI851593:ADI851594 ANE851593:ANE851594 AXA851593:AXA851594 BGW851593:BGW851594 BQS851593:BQS851594 CAO851593:CAO851594 CKK851593:CKK851594 CUG851593:CUG851594 DEC851593:DEC851594 DNY851593:DNY851594 DXU851593:DXU851594 EHQ851593:EHQ851594 ERM851593:ERM851594 FBI851593:FBI851594 FLE851593:FLE851594 FVA851593:FVA851594 GEW851593:GEW851594 GOS851593:GOS851594 GYO851593:GYO851594 HIK851593:HIK851594 HSG851593:HSG851594 ICC851593:ICC851594 ILY851593:ILY851594 IVU851593:IVU851594 JFQ851593:JFQ851594 JPM851593:JPM851594 JZI851593:JZI851594 KJE851593:KJE851594 KTA851593:KTA851594 LCW851593:LCW851594 LMS851593:LMS851594 LWO851593:LWO851594 MGK851593:MGK851594 MQG851593:MQG851594 NAC851593:NAC851594 NJY851593:NJY851594 NTU851593:NTU851594 ODQ851593:ODQ851594 ONM851593:ONM851594 OXI851593:OXI851594 PHE851593:PHE851594 PRA851593:PRA851594 QAW851593:QAW851594 QKS851593:QKS851594 QUO851593:QUO851594 REK851593:REK851594 ROG851593:ROG851594 RYC851593:RYC851594 SHY851593:SHY851594 SRU851593:SRU851594 TBQ851593:TBQ851594 TLM851593:TLM851594 TVI851593:TVI851594 UFE851593:UFE851594 UPA851593:UPA851594 UYW851593:UYW851594 VIS851593:VIS851594 VSO851593:VSO851594 WCK851593:WCK851594 WMG851593:WMG851594 WWC851593:WWC851594 U917129:U917130 JQ917129:JQ917130 TM917129:TM917130 ADI917129:ADI917130 ANE917129:ANE917130 AXA917129:AXA917130 BGW917129:BGW917130 BQS917129:BQS917130 CAO917129:CAO917130 CKK917129:CKK917130 CUG917129:CUG917130 DEC917129:DEC917130 DNY917129:DNY917130 DXU917129:DXU917130 EHQ917129:EHQ917130 ERM917129:ERM917130 FBI917129:FBI917130 FLE917129:FLE917130 FVA917129:FVA917130 GEW917129:GEW917130 GOS917129:GOS917130 GYO917129:GYO917130 HIK917129:HIK917130 HSG917129:HSG917130 ICC917129:ICC917130 ILY917129:ILY917130 IVU917129:IVU917130 JFQ917129:JFQ917130 JPM917129:JPM917130 JZI917129:JZI917130 KJE917129:KJE917130 KTA917129:KTA917130 LCW917129:LCW917130 LMS917129:LMS917130 LWO917129:LWO917130 MGK917129:MGK917130 MQG917129:MQG917130 NAC917129:NAC917130 NJY917129:NJY917130 NTU917129:NTU917130 ODQ917129:ODQ917130 ONM917129:ONM917130 OXI917129:OXI917130 PHE917129:PHE917130 PRA917129:PRA917130 QAW917129:QAW917130 QKS917129:QKS917130 QUO917129:QUO917130 REK917129:REK917130 ROG917129:ROG917130 RYC917129:RYC917130 SHY917129:SHY917130 SRU917129:SRU917130 TBQ917129:TBQ917130 TLM917129:TLM917130 TVI917129:TVI917130 UFE917129:UFE917130 UPA917129:UPA917130 UYW917129:UYW917130 VIS917129:VIS917130 VSO917129:VSO917130 WCK917129:WCK917130 WMG917129:WMG917130 WWC917129:WWC917130 U982665:U982666 JQ982665:JQ982666 TM982665:TM982666 ADI982665:ADI982666 ANE982665:ANE982666 AXA982665:AXA982666 BGW982665:BGW982666 BQS982665:BQS982666 CAO982665:CAO982666 CKK982665:CKK982666 CUG982665:CUG982666 DEC982665:DEC982666 DNY982665:DNY982666 DXU982665:DXU982666 EHQ982665:EHQ982666 ERM982665:ERM982666 FBI982665:FBI982666 FLE982665:FLE982666 FVA982665:FVA982666 GEW982665:GEW982666 GOS982665:GOS982666 GYO982665:GYO982666 HIK982665:HIK982666 HSG982665:HSG982666 ICC982665:ICC982666 ILY982665:ILY982666 IVU982665:IVU982666 JFQ982665:JFQ982666 JPM982665:JPM982666 JZI982665:JZI982666 KJE982665:KJE982666 KTA982665:KTA982666 LCW982665:LCW982666 LMS982665:LMS982666 LWO982665:LWO982666 MGK982665:MGK982666 MQG982665:MQG982666 NAC982665:NAC982666 NJY982665:NJY982666 NTU982665:NTU982666 ODQ982665:ODQ982666 ONM982665:ONM982666 OXI982665:OXI982666 PHE982665:PHE982666 PRA982665:PRA982666 QAW982665:QAW982666 QKS982665:QKS982666 QUO982665:QUO982666 REK982665:REK982666 ROG982665:ROG982666 RYC982665:RYC982666 SHY982665:SHY982666 SRU982665:SRU982666 TBQ982665:TBQ982666 TLM982665:TLM982666 TVI982665:TVI982666 UFE982665:UFE982666 UPA982665:UPA982666 UYW982665:UYW982666 VIS982665:VIS982666 VSO982665:VSO982666 WCK982665:WCK982666 WMG982665:WMG982666 WWC982665:WWC982666 L65219 JH65219 TD65219 ACZ65219 AMV65219 AWR65219 BGN65219 BQJ65219 CAF65219 CKB65219 CTX65219 DDT65219 DNP65219 DXL65219 EHH65219 ERD65219 FAZ65219 FKV65219 FUR65219 GEN65219 GOJ65219 GYF65219 HIB65219 HRX65219 IBT65219 ILP65219 IVL65219 JFH65219 JPD65219 JYZ65219 KIV65219 KSR65219 LCN65219 LMJ65219 LWF65219 MGB65219 MPX65219 MZT65219 NJP65219 NTL65219 ODH65219 OND65219 OWZ65219 PGV65219 PQR65219 QAN65219 QKJ65219 QUF65219 REB65219 RNX65219 RXT65219 SHP65219 SRL65219 TBH65219 TLD65219 TUZ65219 UEV65219 UOR65219 UYN65219 VIJ65219 VSF65219 WCB65219 WLX65219 WVT65219 L130755 JH130755 TD130755 ACZ130755 AMV130755 AWR130755 BGN130755 BQJ130755 CAF130755 CKB130755 CTX130755 DDT130755 DNP130755 DXL130755 EHH130755 ERD130755 FAZ130755 FKV130755 FUR130755 GEN130755 GOJ130755 GYF130755 HIB130755 HRX130755 IBT130755 ILP130755 IVL130755 JFH130755 JPD130755 JYZ130755 KIV130755 KSR130755 LCN130755 LMJ130755 LWF130755 MGB130755 MPX130755 MZT130755 NJP130755 NTL130755 ODH130755 OND130755 OWZ130755 PGV130755 PQR130755 QAN130755 QKJ130755 QUF130755 REB130755 RNX130755 RXT130755 SHP130755 SRL130755 TBH130755 TLD130755 TUZ130755 UEV130755 UOR130755 UYN130755 VIJ130755 VSF130755 WCB130755 WLX130755 WVT130755 L196291 JH196291 TD196291 ACZ196291 AMV196291 AWR196291 BGN196291 BQJ196291 CAF196291 CKB196291 CTX196291 DDT196291 DNP196291 DXL196291 EHH196291 ERD196291 FAZ196291 FKV196291 FUR196291 GEN196291 GOJ196291 GYF196291 HIB196291 HRX196291 IBT196291 ILP196291 IVL196291 JFH196291 JPD196291 JYZ196291 KIV196291 KSR196291 LCN196291 LMJ196291 LWF196291 MGB196291 MPX196291 MZT196291 NJP196291 NTL196291 ODH196291 OND196291 OWZ196291 PGV196291 PQR196291 QAN196291 QKJ196291 QUF196291 REB196291 RNX196291 RXT196291 SHP196291 SRL196291 TBH196291 TLD196291 TUZ196291 UEV196291 UOR196291 UYN196291 VIJ196291 VSF196291 WCB196291 WLX196291 WVT196291 L261827 JH261827 TD261827 ACZ261827 AMV261827 AWR261827 BGN261827 BQJ261827 CAF261827 CKB261827 CTX261827 DDT261827 DNP261827 DXL261827 EHH261827 ERD261827 FAZ261827 FKV261827 FUR261827 GEN261827 GOJ261827 GYF261827 HIB261827 HRX261827 IBT261827 ILP261827 IVL261827 JFH261827 JPD261827 JYZ261827 KIV261827 KSR261827 LCN261827 LMJ261827 LWF261827 MGB261827 MPX261827 MZT261827 NJP261827 NTL261827 ODH261827 OND261827 OWZ261827 PGV261827 PQR261827 QAN261827 QKJ261827 QUF261827 REB261827 RNX261827 RXT261827 SHP261827 SRL261827 TBH261827 TLD261827 TUZ261827 UEV261827 UOR261827 UYN261827 VIJ261827 VSF261827 WCB261827 WLX261827 WVT261827 L327363 JH327363 TD327363 ACZ327363 AMV327363 AWR327363 BGN327363 BQJ327363 CAF327363 CKB327363 CTX327363 DDT327363 DNP327363 DXL327363 EHH327363 ERD327363 FAZ327363 FKV327363 FUR327363 GEN327363 GOJ327363 GYF327363 HIB327363 HRX327363 IBT327363 ILP327363 IVL327363 JFH327363 JPD327363 JYZ327363 KIV327363 KSR327363 LCN327363 LMJ327363 LWF327363 MGB327363 MPX327363 MZT327363 NJP327363 NTL327363 ODH327363 OND327363 OWZ327363 PGV327363 PQR327363 QAN327363 QKJ327363 QUF327363 REB327363 RNX327363 RXT327363 SHP327363 SRL327363 TBH327363 TLD327363 TUZ327363 UEV327363 UOR327363 UYN327363 VIJ327363 VSF327363 WCB327363 WLX327363 WVT327363 L392899 JH392899 TD392899 ACZ392899 AMV392899 AWR392899 BGN392899 BQJ392899 CAF392899 CKB392899 CTX392899 DDT392899 DNP392899 DXL392899 EHH392899 ERD392899 FAZ392899 FKV392899 FUR392899 GEN392899 GOJ392899 GYF392899 HIB392899 HRX392899 IBT392899 ILP392899 IVL392899 JFH392899 JPD392899 JYZ392899 KIV392899 KSR392899 LCN392899 LMJ392899 LWF392899 MGB392899 MPX392899 MZT392899 NJP392899 NTL392899 ODH392899 OND392899 OWZ392899 PGV392899 PQR392899 QAN392899 QKJ392899 QUF392899 REB392899 RNX392899 RXT392899 SHP392899 SRL392899 TBH392899 TLD392899 TUZ392899 UEV392899 UOR392899 UYN392899 VIJ392899 VSF392899 WCB392899 WLX392899 WVT392899 L458435 JH458435 TD458435 ACZ458435 AMV458435 AWR458435 BGN458435 BQJ458435 CAF458435 CKB458435 CTX458435 DDT458435 DNP458435 DXL458435 EHH458435 ERD458435 FAZ458435 FKV458435 FUR458435 GEN458435 GOJ458435 GYF458435 HIB458435 HRX458435 IBT458435 ILP458435 IVL458435 JFH458435 JPD458435 JYZ458435 KIV458435 KSR458435 LCN458435 LMJ458435 LWF458435 MGB458435 MPX458435 MZT458435 NJP458435 NTL458435 ODH458435 OND458435 OWZ458435 PGV458435 PQR458435 QAN458435 QKJ458435 QUF458435 REB458435 RNX458435 RXT458435 SHP458435 SRL458435 TBH458435 TLD458435 TUZ458435 UEV458435 UOR458435 UYN458435 VIJ458435 VSF458435 WCB458435 WLX458435 WVT458435 L523971 JH523971 TD523971 ACZ523971 AMV523971 AWR523971 BGN523971 BQJ523971 CAF523971 CKB523971 CTX523971 DDT523971 DNP523971 DXL523971 EHH523971 ERD523971 FAZ523971 FKV523971 FUR523971 GEN523971 GOJ523971 GYF523971 HIB523971 HRX523971 IBT523971 ILP523971 IVL523971 JFH523971 JPD523971 JYZ523971 KIV523971 KSR523971 LCN523971 LMJ523971 LWF523971 MGB523971 MPX523971 MZT523971 NJP523971 NTL523971 ODH523971 OND523971 OWZ523971 PGV523971 PQR523971 QAN523971 QKJ523971 QUF523971 REB523971 RNX523971 RXT523971 SHP523971 SRL523971 TBH523971 TLD523971 TUZ523971 UEV523971 UOR523971 UYN523971 VIJ523971 VSF523971 WCB523971 WLX523971 WVT523971 L589507 JH589507 TD589507 ACZ589507 AMV589507 AWR589507 BGN589507 BQJ589507 CAF589507 CKB589507 CTX589507 DDT589507 DNP589507 DXL589507 EHH589507 ERD589507 FAZ589507 FKV589507 FUR589507 GEN589507 GOJ589507 GYF589507 HIB589507 HRX589507 IBT589507 ILP589507 IVL589507 JFH589507 JPD589507 JYZ589507 KIV589507 KSR589507 LCN589507 LMJ589507 LWF589507 MGB589507 MPX589507 MZT589507 NJP589507 NTL589507 ODH589507 OND589507 OWZ589507 PGV589507 PQR589507 QAN589507 QKJ589507 QUF589507 REB589507 RNX589507 RXT589507 SHP589507 SRL589507 TBH589507 TLD589507 TUZ589507 UEV589507 UOR589507 UYN589507 VIJ589507 VSF589507 WCB589507 WLX589507 WVT589507 L655043 JH655043 TD655043 ACZ655043 AMV655043 AWR655043 BGN655043 BQJ655043 CAF655043 CKB655043 CTX655043 DDT655043 DNP655043 DXL655043 EHH655043 ERD655043 FAZ655043 FKV655043 FUR655043 GEN655043 GOJ655043 GYF655043 HIB655043 HRX655043 IBT655043 ILP655043 IVL655043 JFH655043 JPD655043 JYZ655043 KIV655043 KSR655043 LCN655043 LMJ655043 LWF655043 MGB655043 MPX655043 MZT655043 NJP655043 NTL655043 ODH655043 OND655043 OWZ655043 PGV655043 PQR655043 QAN655043 QKJ655043 QUF655043 REB655043 RNX655043 RXT655043 SHP655043 SRL655043 TBH655043 TLD655043 TUZ655043 UEV655043 UOR655043 UYN655043 VIJ655043 VSF655043 WCB655043 WLX655043 WVT655043 L720579 JH720579 TD720579 ACZ720579 AMV720579 AWR720579 BGN720579 BQJ720579 CAF720579 CKB720579 CTX720579 DDT720579 DNP720579 DXL720579 EHH720579 ERD720579 FAZ720579 FKV720579 FUR720579 GEN720579 GOJ720579 GYF720579 HIB720579 HRX720579 IBT720579 ILP720579 IVL720579 JFH720579 JPD720579 JYZ720579 KIV720579 KSR720579 LCN720579 LMJ720579 LWF720579 MGB720579 MPX720579 MZT720579 NJP720579 NTL720579 ODH720579 OND720579 OWZ720579 PGV720579 PQR720579 QAN720579 QKJ720579 QUF720579 REB720579 RNX720579 RXT720579 SHP720579 SRL720579 TBH720579 TLD720579 TUZ720579 UEV720579 UOR720579 UYN720579 VIJ720579 VSF720579 WCB720579 WLX720579 WVT720579 L786115 JH786115 TD786115 ACZ786115 AMV786115 AWR786115 BGN786115 BQJ786115 CAF786115 CKB786115 CTX786115 DDT786115 DNP786115 DXL786115 EHH786115 ERD786115 FAZ786115 FKV786115 FUR786115 GEN786115 GOJ786115 GYF786115 HIB786115 HRX786115 IBT786115 ILP786115 IVL786115 JFH786115 JPD786115 JYZ786115 KIV786115 KSR786115 LCN786115 LMJ786115 LWF786115 MGB786115 MPX786115 MZT786115 NJP786115 NTL786115 ODH786115 OND786115 OWZ786115 PGV786115 PQR786115 QAN786115 QKJ786115 QUF786115 REB786115 RNX786115 RXT786115 SHP786115 SRL786115 TBH786115 TLD786115 TUZ786115 UEV786115 UOR786115 UYN786115 VIJ786115 VSF786115 WCB786115 WLX786115 WVT786115 L851651 JH851651 TD851651 ACZ851651 AMV851651 AWR851651 BGN851651 BQJ851651 CAF851651 CKB851651 CTX851651 DDT851651 DNP851651 DXL851651 EHH851651 ERD851651 FAZ851651 FKV851651 FUR851651 GEN851651 GOJ851651 GYF851651 HIB851651 HRX851651 IBT851651 ILP851651 IVL851651 JFH851651 JPD851651 JYZ851651 KIV851651 KSR851651 LCN851651 LMJ851651 LWF851651 MGB851651 MPX851651 MZT851651 NJP851651 NTL851651 ODH851651 OND851651 OWZ851651 PGV851651 PQR851651 QAN851651 QKJ851651 QUF851651 REB851651 RNX851651 RXT851651 SHP851651 SRL851651 TBH851651 TLD851651 TUZ851651 UEV851651 UOR851651 UYN851651 VIJ851651 VSF851651 WCB851651 WLX851651 WVT851651 L917187 JH917187 TD917187 ACZ917187 AMV917187 AWR917187 BGN917187 BQJ917187 CAF917187 CKB917187 CTX917187 DDT917187 DNP917187 DXL917187 EHH917187 ERD917187 FAZ917187 FKV917187 FUR917187 GEN917187 GOJ917187 GYF917187 HIB917187 HRX917187 IBT917187 ILP917187 IVL917187 JFH917187 JPD917187 JYZ917187 KIV917187 KSR917187 LCN917187 LMJ917187 LWF917187 MGB917187 MPX917187 MZT917187 NJP917187 NTL917187 ODH917187 OND917187 OWZ917187 PGV917187 PQR917187 QAN917187 QKJ917187 QUF917187 REB917187 RNX917187 RXT917187 SHP917187 SRL917187 TBH917187 TLD917187 TUZ917187 UEV917187 UOR917187 UYN917187 VIJ917187 VSF917187 WCB917187 WLX917187 WVT917187 L982723 JH982723 TD982723 ACZ982723 AMV982723 AWR982723 BGN982723 BQJ982723 CAF982723 CKB982723 CTX982723 DDT982723 DNP982723 DXL982723 EHH982723 ERD982723 FAZ982723 FKV982723 FUR982723 GEN982723 GOJ982723 GYF982723 HIB982723 HRX982723 IBT982723 ILP982723 IVL982723 JFH982723 JPD982723 JYZ982723 KIV982723 KSR982723 LCN982723 LMJ982723 LWF982723 MGB982723 MPX982723 MZT982723 NJP982723 NTL982723 ODH982723 OND982723 OWZ982723 PGV982723 PQR982723 QAN982723 QKJ982723 QUF982723 REB982723 RNX982723 RXT982723 SHP982723 SRL982723 TBH982723 TLD982723 TUZ982723 UEV982723 UOR982723 UYN982723 VIJ982723 VSF982723 WCB982723 WLX982723 WVT982723 O65219 JK65219 TG65219 ADC65219 AMY65219 AWU65219 BGQ65219 BQM65219 CAI65219 CKE65219 CUA65219 DDW65219 DNS65219 DXO65219 EHK65219 ERG65219 FBC65219 FKY65219 FUU65219 GEQ65219 GOM65219 GYI65219 HIE65219 HSA65219 IBW65219 ILS65219 IVO65219 JFK65219 JPG65219 JZC65219 KIY65219 KSU65219 LCQ65219 LMM65219 LWI65219 MGE65219 MQA65219 MZW65219 NJS65219 NTO65219 ODK65219 ONG65219 OXC65219 PGY65219 PQU65219 QAQ65219 QKM65219 QUI65219 REE65219 ROA65219 RXW65219 SHS65219 SRO65219 TBK65219 TLG65219 TVC65219 UEY65219 UOU65219 UYQ65219 VIM65219 VSI65219 WCE65219 WMA65219 WVW65219 O130755 JK130755 TG130755 ADC130755 AMY130755 AWU130755 BGQ130755 BQM130755 CAI130755 CKE130755 CUA130755 DDW130755 DNS130755 DXO130755 EHK130755 ERG130755 FBC130755 FKY130755 FUU130755 GEQ130755 GOM130755 GYI130755 HIE130755 HSA130755 IBW130755 ILS130755 IVO130755 JFK130755 JPG130755 JZC130755 KIY130755 KSU130755 LCQ130755 LMM130755 LWI130755 MGE130755 MQA130755 MZW130755 NJS130755 NTO130755 ODK130755 ONG130755 OXC130755 PGY130755 PQU130755 QAQ130755 QKM130755 QUI130755 REE130755 ROA130755 RXW130755 SHS130755 SRO130755 TBK130755 TLG130755 TVC130755 UEY130755 UOU130755 UYQ130755 VIM130755 VSI130755 WCE130755 WMA130755 WVW130755 O196291 JK196291 TG196291 ADC196291 AMY196291 AWU196291 BGQ196291 BQM196291 CAI196291 CKE196291 CUA196291 DDW196291 DNS196291 DXO196291 EHK196291 ERG196291 FBC196291 FKY196291 FUU196291 GEQ196291 GOM196291 GYI196291 HIE196291 HSA196291 IBW196291 ILS196291 IVO196291 JFK196291 JPG196291 JZC196291 KIY196291 KSU196291 LCQ196291 LMM196291 LWI196291 MGE196291 MQA196291 MZW196291 NJS196291 NTO196291 ODK196291 ONG196291 OXC196291 PGY196291 PQU196291 QAQ196291 QKM196291 QUI196291 REE196291 ROA196291 RXW196291 SHS196291 SRO196291 TBK196291 TLG196291 TVC196291 UEY196291 UOU196291 UYQ196291 VIM196291 VSI196291 WCE196291 WMA196291 WVW196291 O261827 JK261827 TG261827 ADC261827 AMY261827 AWU261827 BGQ261827 BQM261827 CAI261827 CKE261827 CUA261827 DDW261827 DNS261827 DXO261827 EHK261827 ERG261827 FBC261827 FKY261827 FUU261827 GEQ261827 GOM261827 GYI261827 HIE261827 HSA261827 IBW261827 ILS261827 IVO261827 JFK261827 JPG261827 JZC261827 KIY261827 KSU261827 LCQ261827 LMM261827 LWI261827 MGE261827 MQA261827 MZW261827 NJS261827 NTO261827 ODK261827 ONG261827 OXC261827 PGY261827 PQU261827 QAQ261827 QKM261827 QUI261827 REE261827 ROA261827 RXW261827 SHS261827 SRO261827 TBK261827 TLG261827 TVC261827 UEY261827 UOU261827 UYQ261827 VIM261827 VSI261827 WCE261827 WMA261827 WVW261827 O327363 JK327363 TG327363 ADC327363 AMY327363 AWU327363 BGQ327363 BQM327363 CAI327363 CKE327363 CUA327363 DDW327363 DNS327363 DXO327363 EHK327363 ERG327363 FBC327363 FKY327363 FUU327363 GEQ327363 GOM327363 GYI327363 HIE327363 HSA327363 IBW327363 ILS327363 IVO327363 JFK327363 JPG327363 JZC327363 KIY327363 KSU327363 LCQ327363 LMM327363 LWI327363 MGE327363 MQA327363 MZW327363 NJS327363 NTO327363 ODK327363 ONG327363 OXC327363 PGY327363 PQU327363 QAQ327363 QKM327363 QUI327363 REE327363 ROA327363 RXW327363 SHS327363 SRO327363 TBK327363 TLG327363 TVC327363 UEY327363 UOU327363 UYQ327363 VIM327363 VSI327363 WCE327363 WMA327363 WVW327363 O392899 JK392899 TG392899 ADC392899 AMY392899 AWU392899 BGQ392899 BQM392899 CAI392899 CKE392899 CUA392899 DDW392899 DNS392899 DXO392899 EHK392899 ERG392899 FBC392899 FKY392899 FUU392899 GEQ392899 GOM392899 GYI392899 HIE392899 HSA392899 IBW392899 ILS392899 IVO392899 JFK392899 JPG392899 JZC392899 KIY392899 KSU392899 LCQ392899 LMM392899 LWI392899 MGE392899 MQA392899 MZW392899 NJS392899 NTO392899 ODK392899 ONG392899 OXC392899 PGY392899 PQU392899 QAQ392899 QKM392899 QUI392899 REE392899 ROA392899 RXW392899 SHS392899 SRO392899 TBK392899 TLG392899 TVC392899 UEY392899 UOU392899 UYQ392899 VIM392899 VSI392899 WCE392899 WMA392899 WVW392899 O458435 JK458435 TG458435 ADC458435 AMY458435 AWU458435 BGQ458435 BQM458435 CAI458435 CKE458435 CUA458435 DDW458435 DNS458435 DXO458435 EHK458435 ERG458435 FBC458435 FKY458435 FUU458435 GEQ458435 GOM458435 GYI458435 HIE458435 HSA458435 IBW458435 ILS458435 IVO458435 JFK458435 JPG458435 JZC458435 KIY458435 KSU458435 LCQ458435 LMM458435 LWI458435 MGE458435 MQA458435 MZW458435 NJS458435 NTO458435 ODK458435 ONG458435 OXC458435 PGY458435 PQU458435 QAQ458435 QKM458435 QUI458435 REE458435 ROA458435 RXW458435 SHS458435 SRO458435 TBK458435 TLG458435 TVC458435 UEY458435 UOU458435 UYQ458435 VIM458435 VSI458435 WCE458435 WMA458435 WVW458435 O523971 JK523971 TG523971 ADC523971 AMY523971 AWU523971 BGQ523971 BQM523971 CAI523971 CKE523971 CUA523971 DDW523971 DNS523971 DXO523971 EHK523971 ERG523971 FBC523971 FKY523971 FUU523971 GEQ523971 GOM523971 GYI523971 HIE523971 HSA523971 IBW523971 ILS523971 IVO523971 JFK523971 JPG523971 JZC523971 KIY523971 KSU523971 LCQ523971 LMM523971 LWI523971 MGE523971 MQA523971 MZW523971 NJS523971 NTO523971 ODK523971 ONG523971 OXC523971 PGY523971 PQU523971 QAQ523971 QKM523971 QUI523971 REE523971 ROA523971 RXW523971 SHS523971 SRO523971 TBK523971 TLG523971 TVC523971 UEY523971 UOU523971 UYQ523971 VIM523971 VSI523971 WCE523971 WMA523971 WVW523971 O589507 JK589507 TG589507 ADC589507 AMY589507 AWU589507 BGQ589507 BQM589507 CAI589507 CKE589507 CUA589507 DDW589507 DNS589507 DXO589507 EHK589507 ERG589507 FBC589507 FKY589507 FUU589507 GEQ589507 GOM589507 GYI589507 HIE589507 HSA589507 IBW589507 ILS589507 IVO589507 JFK589507 JPG589507 JZC589507 KIY589507 KSU589507 LCQ589507 LMM589507 LWI589507 MGE589507 MQA589507 MZW589507 NJS589507 NTO589507 ODK589507 ONG589507 OXC589507 PGY589507 PQU589507 QAQ589507 QKM589507 QUI589507 REE589507 ROA589507 RXW589507 SHS589507 SRO589507 TBK589507 TLG589507 TVC589507 UEY589507 UOU589507 UYQ589507 VIM589507 VSI589507 WCE589507 WMA589507 WVW589507 O655043 JK655043 TG655043 ADC655043 AMY655043 AWU655043 BGQ655043 BQM655043 CAI655043 CKE655043 CUA655043 DDW655043 DNS655043 DXO655043 EHK655043 ERG655043 FBC655043 FKY655043 FUU655043 GEQ655043 GOM655043 GYI655043 HIE655043 HSA655043 IBW655043 ILS655043 IVO655043 JFK655043 JPG655043 JZC655043 KIY655043 KSU655043 LCQ655043 LMM655043 LWI655043 MGE655043 MQA655043 MZW655043 NJS655043 NTO655043 ODK655043 ONG655043 OXC655043 PGY655043 PQU655043 QAQ655043 QKM655043 QUI655043 REE655043 ROA655043 RXW655043 SHS655043 SRO655043 TBK655043 TLG655043 TVC655043 UEY655043 UOU655043 UYQ655043 VIM655043 VSI655043 WCE655043 WMA655043 WVW655043 O720579 JK720579 TG720579 ADC720579 AMY720579 AWU720579 BGQ720579 BQM720579 CAI720579 CKE720579 CUA720579 DDW720579 DNS720579 DXO720579 EHK720579 ERG720579 FBC720579 FKY720579 FUU720579 GEQ720579 GOM720579 GYI720579 HIE720579 HSA720579 IBW720579 ILS720579 IVO720579 JFK720579 JPG720579 JZC720579 KIY720579 KSU720579 LCQ720579 LMM720579 LWI720579 MGE720579 MQA720579 MZW720579 NJS720579 NTO720579 ODK720579 ONG720579 OXC720579 PGY720579 PQU720579 QAQ720579 QKM720579 QUI720579 REE720579 ROA720579 RXW720579 SHS720579 SRO720579 TBK720579 TLG720579 TVC720579 UEY720579 UOU720579 UYQ720579 VIM720579 VSI720579 WCE720579 WMA720579 WVW720579 O786115 JK786115 TG786115 ADC786115 AMY786115 AWU786115 BGQ786115 BQM786115 CAI786115 CKE786115 CUA786115 DDW786115 DNS786115 DXO786115 EHK786115 ERG786115 FBC786115 FKY786115 FUU786115 GEQ786115 GOM786115 GYI786115 HIE786115 HSA786115 IBW786115 ILS786115 IVO786115 JFK786115 JPG786115 JZC786115 KIY786115 KSU786115 LCQ786115 LMM786115 LWI786115 MGE786115 MQA786115 MZW786115 NJS786115 NTO786115 ODK786115 ONG786115 OXC786115 PGY786115 PQU786115 QAQ786115 QKM786115 QUI786115 REE786115 ROA786115 RXW786115 SHS786115 SRO786115 TBK786115 TLG786115 TVC786115 UEY786115 UOU786115 UYQ786115 VIM786115 VSI786115 WCE786115 WMA786115 WVW786115 O851651 JK851651 TG851651 ADC851651 AMY851651 AWU851651 BGQ851651 BQM851651 CAI851651 CKE851651 CUA851651 DDW851651 DNS851651 DXO851651 EHK851651 ERG851651 FBC851651 FKY851651 FUU851651 GEQ851651 GOM851651 GYI851651 HIE851651 HSA851651 IBW851651 ILS851651 IVO851651 JFK851651 JPG851651 JZC851651 KIY851651 KSU851651 LCQ851651 LMM851651 LWI851651 MGE851651 MQA851651 MZW851651 NJS851651 NTO851651 ODK851651 ONG851651 OXC851651 PGY851651 PQU851651 QAQ851651 QKM851651 QUI851651 REE851651 ROA851651 RXW851651 SHS851651 SRO851651 TBK851651 TLG851651 TVC851651 UEY851651 UOU851651 UYQ851651 VIM851651 VSI851651 WCE851651 WMA851651 WVW851651 O917187 JK917187 TG917187 ADC917187 AMY917187 AWU917187 BGQ917187 BQM917187 CAI917187 CKE917187 CUA917187 DDW917187 DNS917187 DXO917187 EHK917187 ERG917187 FBC917187 FKY917187 FUU917187 GEQ917187 GOM917187 GYI917187 HIE917187 HSA917187 IBW917187 ILS917187 IVO917187 JFK917187 JPG917187 JZC917187 KIY917187 KSU917187 LCQ917187 LMM917187 LWI917187 MGE917187 MQA917187 MZW917187 NJS917187 NTO917187 ODK917187 ONG917187 OXC917187 PGY917187 PQU917187 QAQ917187 QKM917187 QUI917187 REE917187 ROA917187 RXW917187 SHS917187 SRO917187 TBK917187 TLG917187 TVC917187 UEY917187 UOU917187 UYQ917187 VIM917187 VSI917187 WCE917187 WMA917187 WVW917187 O982723 JK982723 TG982723 ADC982723 AMY982723 AWU982723 BGQ982723 BQM982723 CAI982723 CKE982723 CUA982723 DDW982723 DNS982723 DXO982723 EHK982723 ERG982723 FBC982723 FKY982723 FUU982723 GEQ982723 GOM982723 GYI982723 HIE982723 HSA982723 IBW982723 ILS982723 IVO982723 JFK982723 JPG982723 JZC982723 KIY982723 KSU982723 LCQ982723 LMM982723 LWI982723 MGE982723 MQA982723 MZW982723 NJS982723 NTO982723 ODK982723 ONG982723 OXC982723 PGY982723 PQU982723 QAQ982723 QKM982723 QUI982723 REE982723 ROA982723 RXW982723 SHS982723 SRO982723 TBK982723 TLG982723 TVC982723 UEY982723 UOU982723 UYQ982723 VIM982723 VSI982723 WCE982723 WMA982723 WVW982723 D65172:D65173 IZ65172:IZ65173 SV65172:SV65173 ACR65172:ACR65173 AMN65172:AMN65173 AWJ65172:AWJ65173 BGF65172:BGF65173 BQB65172:BQB65173 BZX65172:BZX65173 CJT65172:CJT65173 CTP65172:CTP65173 DDL65172:DDL65173 DNH65172:DNH65173 DXD65172:DXD65173 EGZ65172:EGZ65173 EQV65172:EQV65173 FAR65172:FAR65173 FKN65172:FKN65173 FUJ65172:FUJ65173 GEF65172:GEF65173 GOB65172:GOB65173 GXX65172:GXX65173 HHT65172:HHT65173 HRP65172:HRP65173 IBL65172:IBL65173 ILH65172:ILH65173 IVD65172:IVD65173 JEZ65172:JEZ65173 JOV65172:JOV65173 JYR65172:JYR65173 KIN65172:KIN65173 KSJ65172:KSJ65173 LCF65172:LCF65173 LMB65172:LMB65173 LVX65172:LVX65173 MFT65172:MFT65173 MPP65172:MPP65173 MZL65172:MZL65173 NJH65172:NJH65173 NTD65172:NTD65173 OCZ65172:OCZ65173 OMV65172:OMV65173 OWR65172:OWR65173 PGN65172:PGN65173 PQJ65172:PQJ65173 QAF65172:QAF65173 QKB65172:QKB65173 QTX65172:QTX65173 RDT65172:RDT65173 RNP65172:RNP65173 RXL65172:RXL65173 SHH65172:SHH65173 SRD65172:SRD65173 TAZ65172:TAZ65173 TKV65172:TKV65173 TUR65172:TUR65173 UEN65172:UEN65173 UOJ65172:UOJ65173 UYF65172:UYF65173 VIB65172:VIB65173 VRX65172:VRX65173 WBT65172:WBT65173 WLP65172:WLP65173 WVL65172:WVL65173 D130708:D130709 IZ130708:IZ130709 SV130708:SV130709 ACR130708:ACR130709 AMN130708:AMN130709 AWJ130708:AWJ130709 BGF130708:BGF130709 BQB130708:BQB130709 BZX130708:BZX130709 CJT130708:CJT130709 CTP130708:CTP130709 DDL130708:DDL130709 DNH130708:DNH130709 DXD130708:DXD130709 EGZ130708:EGZ130709 EQV130708:EQV130709 FAR130708:FAR130709 FKN130708:FKN130709 FUJ130708:FUJ130709 GEF130708:GEF130709 GOB130708:GOB130709 GXX130708:GXX130709 HHT130708:HHT130709 HRP130708:HRP130709 IBL130708:IBL130709 ILH130708:ILH130709 IVD130708:IVD130709 JEZ130708:JEZ130709 JOV130708:JOV130709 JYR130708:JYR130709 KIN130708:KIN130709 KSJ130708:KSJ130709 LCF130708:LCF130709 LMB130708:LMB130709 LVX130708:LVX130709 MFT130708:MFT130709 MPP130708:MPP130709 MZL130708:MZL130709 NJH130708:NJH130709 NTD130708:NTD130709 OCZ130708:OCZ130709 OMV130708:OMV130709 OWR130708:OWR130709 PGN130708:PGN130709 PQJ130708:PQJ130709 QAF130708:QAF130709 QKB130708:QKB130709 QTX130708:QTX130709 RDT130708:RDT130709 RNP130708:RNP130709 RXL130708:RXL130709 SHH130708:SHH130709 SRD130708:SRD130709 TAZ130708:TAZ130709 TKV130708:TKV130709 TUR130708:TUR130709 UEN130708:UEN130709 UOJ130708:UOJ130709 UYF130708:UYF130709 VIB130708:VIB130709 VRX130708:VRX130709 WBT130708:WBT130709 WLP130708:WLP130709 WVL130708:WVL130709 D196244:D196245 IZ196244:IZ196245 SV196244:SV196245 ACR196244:ACR196245 AMN196244:AMN196245 AWJ196244:AWJ196245 BGF196244:BGF196245 BQB196244:BQB196245 BZX196244:BZX196245 CJT196244:CJT196245 CTP196244:CTP196245 DDL196244:DDL196245 DNH196244:DNH196245 DXD196244:DXD196245 EGZ196244:EGZ196245 EQV196244:EQV196245 FAR196244:FAR196245 FKN196244:FKN196245 FUJ196244:FUJ196245 GEF196244:GEF196245 GOB196244:GOB196245 GXX196244:GXX196245 HHT196244:HHT196245 HRP196244:HRP196245 IBL196244:IBL196245 ILH196244:ILH196245 IVD196244:IVD196245 JEZ196244:JEZ196245 JOV196244:JOV196245 JYR196244:JYR196245 KIN196244:KIN196245 KSJ196244:KSJ196245 LCF196244:LCF196245 LMB196244:LMB196245 LVX196244:LVX196245 MFT196244:MFT196245 MPP196244:MPP196245 MZL196244:MZL196245 NJH196244:NJH196245 NTD196244:NTD196245 OCZ196244:OCZ196245 OMV196244:OMV196245 OWR196244:OWR196245 PGN196244:PGN196245 PQJ196244:PQJ196245 QAF196244:QAF196245 QKB196244:QKB196245 QTX196244:QTX196245 RDT196244:RDT196245 RNP196244:RNP196245 RXL196244:RXL196245 SHH196244:SHH196245 SRD196244:SRD196245 TAZ196244:TAZ196245 TKV196244:TKV196245 TUR196244:TUR196245 UEN196244:UEN196245 UOJ196244:UOJ196245 UYF196244:UYF196245 VIB196244:VIB196245 VRX196244:VRX196245 WBT196244:WBT196245 WLP196244:WLP196245 WVL196244:WVL196245 D261780:D261781 IZ261780:IZ261781 SV261780:SV261781 ACR261780:ACR261781 AMN261780:AMN261781 AWJ261780:AWJ261781 BGF261780:BGF261781 BQB261780:BQB261781 BZX261780:BZX261781 CJT261780:CJT261781 CTP261780:CTP261781 DDL261780:DDL261781 DNH261780:DNH261781 DXD261780:DXD261781 EGZ261780:EGZ261781 EQV261780:EQV261781 FAR261780:FAR261781 FKN261780:FKN261781 FUJ261780:FUJ261781 GEF261780:GEF261781 GOB261780:GOB261781 GXX261780:GXX261781 HHT261780:HHT261781 HRP261780:HRP261781 IBL261780:IBL261781 ILH261780:ILH261781 IVD261780:IVD261781 JEZ261780:JEZ261781 JOV261780:JOV261781 JYR261780:JYR261781 KIN261780:KIN261781 KSJ261780:KSJ261781 LCF261780:LCF261781 LMB261780:LMB261781 LVX261780:LVX261781 MFT261780:MFT261781 MPP261780:MPP261781 MZL261780:MZL261781 NJH261780:NJH261781 NTD261780:NTD261781 OCZ261780:OCZ261781 OMV261780:OMV261781 OWR261780:OWR261781 PGN261780:PGN261781 PQJ261780:PQJ261781 QAF261780:QAF261781 QKB261780:QKB261781 QTX261780:QTX261781 RDT261780:RDT261781 RNP261780:RNP261781 RXL261780:RXL261781 SHH261780:SHH261781 SRD261780:SRD261781 TAZ261780:TAZ261781 TKV261780:TKV261781 TUR261780:TUR261781 UEN261780:UEN261781 UOJ261780:UOJ261781 UYF261780:UYF261781 VIB261780:VIB261781 VRX261780:VRX261781 WBT261780:WBT261781 WLP261780:WLP261781 WVL261780:WVL261781 D327316:D327317 IZ327316:IZ327317 SV327316:SV327317 ACR327316:ACR327317 AMN327316:AMN327317 AWJ327316:AWJ327317 BGF327316:BGF327317 BQB327316:BQB327317 BZX327316:BZX327317 CJT327316:CJT327317 CTP327316:CTP327317 DDL327316:DDL327317 DNH327316:DNH327317 DXD327316:DXD327317 EGZ327316:EGZ327317 EQV327316:EQV327317 FAR327316:FAR327317 FKN327316:FKN327317 FUJ327316:FUJ327317 GEF327316:GEF327317 GOB327316:GOB327317 GXX327316:GXX327317 HHT327316:HHT327317 HRP327316:HRP327317 IBL327316:IBL327317 ILH327316:ILH327317 IVD327316:IVD327317 JEZ327316:JEZ327317 JOV327316:JOV327317 JYR327316:JYR327317 KIN327316:KIN327317 KSJ327316:KSJ327317 LCF327316:LCF327317 LMB327316:LMB327317 LVX327316:LVX327317 MFT327316:MFT327317 MPP327316:MPP327317 MZL327316:MZL327317 NJH327316:NJH327317 NTD327316:NTD327317 OCZ327316:OCZ327317 OMV327316:OMV327317 OWR327316:OWR327317 PGN327316:PGN327317 PQJ327316:PQJ327317 QAF327316:QAF327317 QKB327316:QKB327317 QTX327316:QTX327317 RDT327316:RDT327317 RNP327316:RNP327317 RXL327316:RXL327317 SHH327316:SHH327317 SRD327316:SRD327317 TAZ327316:TAZ327317 TKV327316:TKV327317 TUR327316:TUR327317 UEN327316:UEN327317 UOJ327316:UOJ327317 UYF327316:UYF327317 VIB327316:VIB327317 VRX327316:VRX327317 WBT327316:WBT327317 WLP327316:WLP327317 WVL327316:WVL327317 D392852:D392853 IZ392852:IZ392853 SV392852:SV392853 ACR392852:ACR392853 AMN392852:AMN392853 AWJ392852:AWJ392853 BGF392852:BGF392853 BQB392852:BQB392853 BZX392852:BZX392853 CJT392852:CJT392853 CTP392852:CTP392853 DDL392852:DDL392853 DNH392852:DNH392853 DXD392852:DXD392853 EGZ392852:EGZ392853 EQV392852:EQV392853 FAR392852:FAR392853 FKN392852:FKN392853 FUJ392852:FUJ392853 GEF392852:GEF392853 GOB392852:GOB392853 GXX392852:GXX392853 HHT392852:HHT392853 HRP392852:HRP392853 IBL392852:IBL392853 ILH392852:ILH392853 IVD392852:IVD392853 JEZ392852:JEZ392853 JOV392852:JOV392853 JYR392852:JYR392853 KIN392852:KIN392853 KSJ392852:KSJ392853 LCF392852:LCF392853 LMB392852:LMB392853 LVX392852:LVX392853 MFT392852:MFT392853 MPP392852:MPP392853 MZL392852:MZL392853 NJH392852:NJH392853 NTD392852:NTD392853 OCZ392852:OCZ392853 OMV392852:OMV392853 OWR392852:OWR392853 PGN392852:PGN392853 PQJ392852:PQJ392853 QAF392852:QAF392853 QKB392852:QKB392853 QTX392852:QTX392853 RDT392852:RDT392853 RNP392852:RNP392853 RXL392852:RXL392853 SHH392852:SHH392853 SRD392852:SRD392853 TAZ392852:TAZ392853 TKV392852:TKV392853 TUR392852:TUR392853 UEN392852:UEN392853 UOJ392852:UOJ392853 UYF392852:UYF392853 VIB392852:VIB392853 VRX392852:VRX392853 WBT392852:WBT392853 WLP392852:WLP392853 WVL392852:WVL392853 D458388:D458389 IZ458388:IZ458389 SV458388:SV458389 ACR458388:ACR458389 AMN458388:AMN458389 AWJ458388:AWJ458389 BGF458388:BGF458389 BQB458388:BQB458389 BZX458388:BZX458389 CJT458388:CJT458389 CTP458388:CTP458389 DDL458388:DDL458389 DNH458388:DNH458389 DXD458388:DXD458389 EGZ458388:EGZ458389 EQV458388:EQV458389 FAR458388:FAR458389 FKN458388:FKN458389 FUJ458388:FUJ458389 GEF458388:GEF458389 GOB458388:GOB458389 GXX458388:GXX458389 HHT458388:HHT458389 HRP458388:HRP458389 IBL458388:IBL458389 ILH458388:ILH458389 IVD458388:IVD458389 JEZ458388:JEZ458389 JOV458388:JOV458389 JYR458388:JYR458389 KIN458388:KIN458389 KSJ458388:KSJ458389 LCF458388:LCF458389 LMB458388:LMB458389 LVX458388:LVX458389 MFT458388:MFT458389 MPP458388:MPP458389 MZL458388:MZL458389 NJH458388:NJH458389 NTD458388:NTD458389 OCZ458388:OCZ458389 OMV458388:OMV458389 OWR458388:OWR458389 PGN458388:PGN458389 PQJ458388:PQJ458389 QAF458388:QAF458389 QKB458388:QKB458389 QTX458388:QTX458389 RDT458388:RDT458389 RNP458388:RNP458389 RXL458388:RXL458389 SHH458388:SHH458389 SRD458388:SRD458389 TAZ458388:TAZ458389 TKV458388:TKV458389 TUR458388:TUR458389 UEN458388:UEN458389 UOJ458388:UOJ458389 UYF458388:UYF458389 VIB458388:VIB458389 VRX458388:VRX458389 WBT458388:WBT458389 WLP458388:WLP458389 WVL458388:WVL458389 D523924:D523925 IZ523924:IZ523925 SV523924:SV523925 ACR523924:ACR523925 AMN523924:AMN523925 AWJ523924:AWJ523925 BGF523924:BGF523925 BQB523924:BQB523925 BZX523924:BZX523925 CJT523924:CJT523925 CTP523924:CTP523925 DDL523924:DDL523925 DNH523924:DNH523925 DXD523924:DXD523925 EGZ523924:EGZ523925 EQV523924:EQV523925 FAR523924:FAR523925 FKN523924:FKN523925 FUJ523924:FUJ523925 GEF523924:GEF523925 GOB523924:GOB523925 GXX523924:GXX523925 HHT523924:HHT523925 HRP523924:HRP523925 IBL523924:IBL523925 ILH523924:ILH523925 IVD523924:IVD523925 JEZ523924:JEZ523925 JOV523924:JOV523925 JYR523924:JYR523925 KIN523924:KIN523925 KSJ523924:KSJ523925 LCF523924:LCF523925 LMB523924:LMB523925 LVX523924:LVX523925 MFT523924:MFT523925 MPP523924:MPP523925 MZL523924:MZL523925 NJH523924:NJH523925 NTD523924:NTD523925 OCZ523924:OCZ523925 OMV523924:OMV523925 OWR523924:OWR523925 PGN523924:PGN523925 PQJ523924:PQJ523925 QAF523924:QAF523925 QKB523924:QKB523925 QTX523924:QTX523925 RDT523924:RDT523925 RNP523924:RNP523925 RXL523924:RXL523925 SHH523924:SHH523925 SRD523924:SRD523925 TAZ523924:TAZ523925 TKV523924:TKV523925 TUR523924:TUR523925 UEN523924:UEN523925 UOJ523924:UOJ523925 UYF523924:UYF523925 VIB523924:VIB523925 VRX523924:VRX523925 WBT523924:WBT523925 WLP523924:WLP523925 WVL523924:WVL523925 D589460:D589461 IZ589460:IZ589461 SV589460:SV589461 ACR589460:ACR589461 AMN589460:AMN589461 AWJ589460:AWJ589461 BGF589460:BGF589461 BQB589460:BQB589461 BZX589460:BZX589461 CJT589460:CJT589461 CTP589460:CTP589461 DDL589460:DDL589461 DNH589460:DNH589461 DXD589460:DXD589461 EGZ589460:EGZ589461 EQV589460:EQV589461 FAR589460:FAR589461 FKN589460:FKN589461 FUJ589460:FUJ589461 GEF589460:GEF589461 GOB589460:GOB589461 GXX589460:GXX589461 HHT589460:HHT589461 HRP589460:HRP589461 IBL589460:IBL589461 ILH589460:ILH589461 IVD589460:IVD589461 JEZ589460:JEZ589461 JOV589460:JOV589461 JYR589460:JYR589461 KIN589460:KIN589461 KSJ589460:KSJ589461 LCF589460:LCF589461 LMB589460:LMB589461 LVX589460:LVX589461 MFT589460:MFT589461 MPP589460:MPP589461 MZL589460:MZL589461 NJH589460:NJH589461 NTD589460:NTD589461 OCZ589460:OCZ589461 OMV589460:OMV589461 OWR589460:OWR589461 PGN589460:PGN589461 PQJ589460:PQJ589461 QAF589460:QAF589461 QKB589460:QKB589461 QTX589460:QTX589461 RDT589460:RDT589461 RNP589460:RNP589461 RXL589460:RXL589461 SHH589460:SHH589461 SRD589460:SRD589461 TAZ589460:TAZ589461 TKV589460:TKV589461 TUR589460:TUR589461 UEN589460:UEN589461 UOJ589460:UOJ589461 UYF589460:UYF589461 VIB589460:VIB589461 VRX589460:VRX589461 WBT589460:WBT589461 WLP589460:WLP589461 WVL589460:WVL589461 D654996:D654997 IZ654996:IZ654997 SV654996:SV654997 ACR654996:ACR654997 AMN654996:AMN654997 AWJ654996:AWJ654997 BGF654996:BGF654997 BQB654996:BQB654997 BZX654996:BZX654997 CJT654996:CJT654997 CTP654996:CTP654997 DDL654996:DDL654997 DNH654996:DNH654997 DXD654996:DXD654997 EGZ654996:EGZ654997 EQV654996:EQV654997 FAR654996:FAR654997 FKN654996:FKN654997 FUJ654996:FUJ654997 GEF654996:GEF654997 GOB654996:GOB654997 GXX654996:GXX654997 HHT654996:HHT654997 HRP654996:HRP654997 IBL654996:IBL654997 ILH654996:ILH654997 IVD654996:IVD654997 JEZ654996:JEZ654997 JOV654996:JOV654997 JYR654996:JYR654997 KIN654996:KIN654997 KSJ654996:KSJ654997 LCF654996:LCF654997 LMB654996:LMB654997 LVX654996:LVX654997 MFT654996:MFT654997 MPP654996:MPP654997 MZL654996:MZL654997 NJH654996:NJH654997 NTD654996:NTD654997 OCZ654996:OCZ654997 OMV654996:OMV654997 OWR654996:OWR654997 PGN654996:PGN654997 PQJ654996:PQJ654997 QAF654996:QAF654997 QKB654996:QKB654997 QTX654996:QTX654997 RDT654996:RDT654997 RNP654996:RNP654997 RXL654996:RXL654997 SHH654996:SHH654997 SRD654996:SRD654997 TAZ654996:TAZ654997 TKV654996:TKV654997 TUR654996:TUR654997 UEN654996:UEN654997 UOJ654996:UOJ654997 UYF654996:UYF654997 VIB654996:VIB654997 VRX654996:VRX654997 WBT654996:WBT654997 WLP654996:WLP654997 WVL654996:WVL654997 D720532:D720533 IZ720532:IZ720533 SV720532:SV720533 ACR720532:ACR720533 AMN720532:AMN720533 AWJ720532:AWJ720533 BGF720532:BGF720533 BQB720532:BQB720533 BZX720532:BZX720533 CJT720532:CJT720533 CTP720532:CTP720533 DDL720532:DDL720533 DNH720532:DNH720533 DXD720532:DXD720533 EGZ720532:EGZ720533 EQV720532:EQV720533 FAR720532:FAR720533 FKN720532:FKN720533 FUJ720532:FUJ720533 GEF720532:GEF720533 GOB720532:GOB720533 GXX720532:GXX720533 HHT720532:HHT720533 HRP720532:HRP720533 IBL720532:IBL720533 ILH720532:ILH720533 IVD720532:IVD720533 JEZ720532:JEZ720533 JOV720532:JOV720533 JYR720532:JYR720533 KIN720532:KIN720533 KSJ720532:KSJ720533 LCF720532:LCF720533 LMB720532:LMB720533 LVX720532:LVX720533 MFT720532:MFT720533 MPP720532:MPP720533 MZL720532:MZL720533 NJH720532:NJH720533 NTD720532:NTD720533 OCZ720532:OCZ720533 OMV720532:OMV720533 OWR720532:OWR720533 PGN720532:PGN720533 PQJ720532:PQJ720533 QAF720532:QAF720533 QKB720532:QKB720533 QTX720532:QTX720533 RDT720532:RDT720533 RNP720532:RNP720533 RXL720532:RXL720533 SHH720532:SHH720533 SRD720532:SRD720533 TAZ720532:TAZ720533 TKV720532:TKV720533 TUR720532:TUR720533 UEN720532:UEN720533 UOJ720532:UOJ720533 UYF720532:UYF720533 VIB720532:VIB720533 VRX720532:VRX720533 WBT720532:WBT720533 WLP720532:WLP720533 WVL720532:WVL720533 D786068:D786069 IZ786068:IZ786069 SV786068:SV786069 ACR786068:ACR786069 AMN786068:AMN786069 AWJ786068:AWJ786069 BGF786068:BGF786069 BQB786068:BQB786069 BZX786068:BZX786069 CJT786068:CJT786069 CTP786068:CTP786069 DDL786068:DDL786069 DNH786068:DNH786069 DXD786068:DXD786069 EGZ786068:EGZ786069 EQV786068:EQV786069 FAR786068:FAR786069 FKN786068:FKN786069 FUJ786068:FUJ786069 GEF786068:GEF786069 GOB786068:GOB786069 GXX786068:GXX786069 HHT786068:HHT786069 HRP786068:HRP786069 IBL786068:IBL786069 ILH786068:ILH786069 IVD786068:IVD786069 JEZ786068:JEZ786069 JOV786068:JOV786069 JYR786068:JYR786069 KIN786068:KIN786069 KSJ786068:KSJ786069 LCF786068:LCF786069 LMB786068:LMB786069 LVX786068:LVX786069 MFT786068:MFT786069 MPP786068:MPP786069 MZL786068:MZL786069 NJH786068:NJH786069 NTD786068:NTD786069 OCZ786068:OCZ786069 OMV786068:OMV786069 OWR786068:OWR786069 PGN786068:PGN786069 PQJ786068:PQJ786069 QAF786068:QAF786069 QKB786068:QKB786069 QTX786068:QTX786069 RDT786068:RDT786069 RNP786068:RNP786069 RXL786068:RXL786069 SHH786068:SHH786069 SRD786068:SRD786069 TAZ786068:TAZ786069 TKV786068:TKV786069 TUR786068:TUR786069 UEN786068:UEN786069 UOJ786068:UOJ786069 UYF786068:UYF786069 VIB786068:VIB786069 VRX786068:VRX786069 WBT786068:WBT786069 WLP786068:WLP786069 WVL786068:WVL786069 D851604:D851605 IZ851604:IZ851605 SV851604:SV851605 ACR851604:ACR851605 AMN851604:AMN851605 AWJ851604:AWJ851605 BGF851604:BGF851605 BQB851604:BQB851605 BZX851604:BZX851605 CJT851604:CJT851605 CTP851604:CTP851605 DDL851604:DDL851605 DNH851604:DNH851605 DXD851604:DXD851605 EGZ851604:EGZ851605 EQV851604:EQV851605 FAR851604:FAR851605 FKN851604:FKN851605 FUJ851604:FUJ851605 GEF851604:GEF851605 GOB851604:GOB851605 GXX851604:GXX851605 HHT851604:HHT851605 HRP851604:HRP851605 IBL851604:IBL851605 ILH851604:ILH851605 IVD851604:IVD851605 JEZ851604:JEZ851605 JOV851604:JOV851605 JYR851604:JYR851605 KIN851604:KIN851605 KSJ851604:KSJ851605 LCF851604:LCF851605 LMB851604:LMB851605 LVX851604:LVX851605 MFT851604:MFT851605 MPP851604:MPP851605 MZL851604:MZL851605 NJH851604:NJH851605 NTD851604:NTD851605 OCZ851604:OCZ851605 OMV851604:OMV851605 OWR851604:OWR851605 PGN851604:PGN851605 PQJ851604:PQJ851605 QAF851604:QAF851605 QKB851604:QKB851605 QTX851604:QTX851605 RDT851604:RDT851605 RNP851604:RNP851605 RXL851604:RXL851605 SHH851604:SHH851605 SRD851604:SRD851605 TAZ851604:TAZ851605 TKV851604:TKV851605 TUR851604:TUR851605 UEN851604:UEN851605 UOJ851604:UOJ851605 UYF851604:UYF851605 VIB851604:VIB851605 VRX851604:VRX851605 WBT851604:WBT851605 WLP851604:WLP851605 WVL851604:WVL851605 D917140:D917141 IZ917140:IZ917141 SV917140:SV917141 ACR917140:ACR917141 AMN917140:AMN917141 AWJ917140:AWJ917141 BGF917140:BGF917141 BQB917140:BQB917141 BZX917140:BZX917141 CJT917140:CJT917141 CTP917140:CTP917141 DDL917140:DDL917141 DNH917140:DNH917141 DXD917140:DXD917141 EGZ917140:EGZ917141 EQV917140:EQV917141 FAR917140:FAR917141 FKN917140:FKN917141 FUJ917140:FUJ917141 GEF917140:GEF917141 GOB917140:GOB917141 GXX917140:GXX917141 HHT917140:HHT917141 HRP917140:HRP917141 IBL917140:IBL917141 ILH917140:ILH917141 IVD917140:IVD917141 JEZ917140:JEZ917141 JOV917140:JOV917141 JYR917140:JYR917141 KIN917140:KIN917141 KSJ917140:KSJ917141 LCF917140:LCF917141 LMB917140:LMB917141 LVX917140:LVX917141 MFT917140:MFT917141 MPP917140:MPP917141 MZL917140:MZL917141 NJH917140:NJH917141 NTD917140:NTD917141 OCZ917140:OCZ917141 OMV917140:OMV917141 OWR917140:OWR917141 PGN917140:PGN917141 PQJ917140:PQJ917141 QAF917140:QAF917141 QKB917140:QKB917141 QTX917140:QTX917141 RDT917140:RDT917141 RNP917140:RNP917141 RXL917140:RXL917141 SHH917140:SHH917141 SRD917140:SRD917141 TAZ917140:TAZ917141 TKV917140:TKV917141 TUR917140:TUR917141 UEN917140:UEN917141 UOJ917140:UOJ917141 UYF917140:UYF917141 VIB917140:VIB917141 VRX917140:VRX917141 WBT917140:WBT917141 WLP917140:WLP917141 WVL917140:WVL917141 D982676:D982677 IZ982676:IZ982677 SV982676:SV982677 ACR982676:ACR982677 AMN982676:AMN982677 AWJ982676:AWJ982677 BGF982676:BGF982677 BQB982676:BQB982677 BZX982676:BZX982677 CJT982676:CJT982677 CTP982676:CTP982677 DDL982676:DDL982677 DNH982676:DNH982677 DXD982676:DXD982677 EGZ982676:EGZ982677 EQV982676:EQV982677 FAR982676:FAR982677 FKN982676:FKN982677 FUJ982676:FUJ982677 GEF982676:GEF982677 GOB982676:GOB982677 GXX982676:GXX982677 HHT982676:HHT982677 HRP982676:HRP982677 IBL982676:IBL982677 ILH982676:ILH982677 IVD982676:IVD982677 JEZ982676:JEZ982677 JOV982676:JOV982677 JYR982676:JYR982677 KIN982676:KIN982677 KSJ982676:KSJ982677 LCF982676:LCF982677 LMB982676:LMB982677 LVX982676:LVX982677 MFT982676:MFT982677 MPP982676:MPP982677 MZL982676:MZL982677 NJH982676:NJH982677 NTD982676:NTD982677 OCZ982676:OCZ982677 OMV982676:OMV982677 OWR982676:OWR982677 PGN982676:PGN982677 PQJ982676:PQJ982677 QAF982676:QAF982677 QKB982676:QKB982677 QTX982676:QTX982677 RDT982676:RDT982677 RNP982676:RNP982677 RXL982676:RXL982677 SHH982676:SHH982677 SRD982676:SRD982677 TAZ982676:TAZ982677 TKV982676:TKV982677 TUR982676:TUR982677 UEN982676:UEN982677 UOJ982676:UOJ982677 UYF982676:UYF982677 VIB982676:VIB982677 VRX982676:VRX982677 WBT982676:WBT982677 WLP982676:WLP982677 WVL982676:WVL982677 F65194 JB65194 SX65194 ACT65194 AMP65194 AWL65194 BGH65194 BQD65194 BZZ65194 CJV65194 CTR65194 DDN65194 DNJ65194 DXF65194 EHB65194 EQX65194 FAT65194 FKP65194 FUL65194 GEH65194 GOD65194 GXZ65194 HHV65194 HRR65194 IBN65194 ILJ65194 IVF65194 JFB65194 JOX65194 JYT65194 KIP65194 KSL65194 LCH65194 LMD65194 LVZ65194 MFV65194 MPR65194 MZN65194 NJJ65194 NTF65194 ODB65194 OMX65194 OWT65194 PGP65194 PQL65194 QAH65194 QKD65194 QTZ65194 RDV65194 RNR65194 RXN65194 SHJ65194 SRF65194 TBB65194 TKX65194 TUT65194 UEP65194 UOL65194 UYH65194 VID65194 VRZ65194 WBV65194 WLR65194 WVN65194 F130730 JB130730 SX130730 ACT130730 AMP130730 AWL130730 BGH130730 BQD130730 BZZ130730 CJV130730 CTR130730 DDN130730 DNJ130730 DXF130730 EHB130730 EQX130730 FAT130730 FKP130730 FUL130730 GEH130730 GOD130730 GXZ130730 HHV130730 HRR130730 IBN130730 ILJ130730 IVF130730 JFB130730 JOX130730 JYT130730 KIP130730 KSL130730 LCH130730 LMD130730 LVZ130730 MFV130730 MPR130730 MZN130730 NJJ130730 NTF130730 ODB130730 OMX130730 OWT130730 PGP130730 PQL130730 QAH130730 QKD130730 QTZ130730 RDV130730 RNR130730 RXN130730 SHJ130730 SRF130730 TBB130730 TKX130730 TUT130730 UEP130730 UOL130730 UYH130730 VID130730 VRZ130730 WBV130730 WLR130730 WVN130730 F196266 JB196266 SX196266 ACT196266 AMP196266 AWL196266 BGH196266 BQD196266 BZZ196266 CJV196266 CTR196266 DDN196266 DNJ196266 DXF196266 EHB196266 EQX196266 FAT196266 FKP196266 FUL196266 GEH196266 GOD196266 GXZ196266 HHV196266 HRR196266 IBN196266 ILJ196266 IVF196266 JFB196266 JOX196266 JYT196266 KIP196266 KSL196266 LCH196266 LMD196266 LVZ196266 MFV196266 MPR196266 MZN196266 NJJ196266 NTF196266 ODB196266 OMX196266 OWT196266 PGP196266 PQL196266 QAH196266 QKD196266 QTZ196266 RDV196266 RNR196266 RXN196266 SHJ196266 SRF196266 TBB196266 TKX196266 TUT196266 UEP196266 UOL196266 UYH196266 VID196266 VRZ196266 WBV196266 WLR196266 WVN196266 F261802 JB261802 SX261802 ACT261802 AMP261802 AWL261802 BGH261802 BQD261802 BZZ261802 CJV261802 CTR261802 DDN261802 DNJ261802 DXF261802 EHB261802 EQX261802 FAT261802 FKP261802 FUL261802 GEH261802 GOD261802 GXZ261802 HHV261802 HRR261802 IBN261802 ILJ261802 IVF261802 JFB261802 JOX261802 JYT261802 KIP261802 KSL261802 LCH261802 LMD261802 LVZ261802 MFV261802 MPR261802 MZN261802 NJJ261802 NTF261802 ODB261802 OMX261802 OWT261802 PGP261802 PQL261802 QAH261802 QKD261802 QTZ261802 RDV261802 RNR261802 RXN261802 SHJ261802 SRF261802 TBB261802 TKX261802 TUT261802 UEP261802 UOL261802 UYH261802 VID261802 VRZ261802 WBV261802 WLR261802 WVN261802 F327338 JB327338 SX327338 ACT327338 AMP327338 AWL327338 BGH327338 BQD327338 BZZ327338 CJV327338 CTR327338 DDN327338 DNJ327338 DXF327338 EHB327338 EQX327338 FAT327338 FKP327338 FUL327338 GEH327338 GOD327338 GXZ327338 HHV327338 HRR327338 IBN327338 ILJ327338 IVF327338 JFB327338 JOX327338 JYT327338 KIP327338 KSL327338 LCH327338 LMD327338 LVZ327338 MFV327338 MPR327338 MZN327338 NJJ327338 NTF327338 ODB327338 OMX327338 OWT327338 PGP327338 PQL327338 QAH327338 QKD327338 QTZ327338 RDV327338 RNR327338 RXN327338 SHJ327338 SRF327338 TBB327338 TKX327338 TUT327338 UEP327338 UOL327338 UYH327338 VID327338 VRZ327338 WBV327338 WLR327338 WVN327338 F392874 JB392874 SX392874 ACT392874 AMP392874 AWL392874 BGH392874 BQD392874 BZZ392874 CJV392874 CTR392874 DDN392874 DNJ392874 DXF392874 EHB392874 EQX392874 FAT392874 FKP392874 FUL392874 GEH392874 GOD392874 GXZ392874 HHV392874 HRR392874 IBN392874 ILJ392874 IVF392874 JFB392874 JOX392874 JYT392874 KIP392874 KSL392874 LCH392874 LMD392874 LVZ392874 MFV392874 MPR392874 MZN392874 NJJ392874 NTF392874 ODB392874 OMX392874 OWT392874 PGP392874 PQL392874 QAH392874 QKD392874 QTZ392874 RDV392874 RNR392874 RXN392874 SHJ392874 SRF392874 TBB392874 TKX392874 TUT392874 UEP392874 UOL392874 UYH392874 VID392874 VRZ392874 WBV392874 WLR392874 WVN392874 F458410 JB458410 SX458410 ACT458410 AMP458410 AWL458410 BGH458410 BQD458410 BZZ458410 CJV458410 CTR458410 DDN458410 DNJ458410 DXF458410 EHB458410 EQX458410 FAT458410 FKP458410 FUL458410 GEH458410 GOD458410 GXZ458410 HHV458410 HRR458410 IBN458410 ILJ458410 IVF458410 JFB458410 JOX458410 JYT458410 KIP458410 KSL458410 LCH458410 LMD458410 LVZ458410 MFV458410 MPR458410 MZN458410 NJJ458410 NTF458410 ODB458410 OMX458410 OWT458410 PGP458410 PQL458410 QAH458410 QKD458410 QTZ458410 RDV458410 RNR458410 RXN458410 SHJ458410 SRF458410 TBB458410 TKX458410 TUT458410 UEP458410 UOL458410 UYH458410 VID458410 VRZ458410 WBV458410 WLR458410 WVN458410 F523946 JB523946 SX523946 ACT523946 AMP523946 AWL523946 BGH523946 BQD523946 BZZ523946 CJV523946 CTR523946 DDN523946 DNJ523946 DXF523946 EHB523946 EQX523946 FAT523946 FKP523946 FUL523946 GEH523946 GOD523946 GXZ523946 HHV523946 HRR523946 IBN523946 ILJ523946 IVF523946 JFB523946 JOX523946 JYT523946 KIP523946 KSL523946 LCH523946 LMD523946 LVZ523946 MFV523946 MPR523946 MZN523946 NJJ523946 NTF523946 ODB523946 OMX523946 OWT523946 PGP523946 PQL523946 QAH523946 QKD523946 QTZ523946 RDV523946 RNR523946 RXN523946 SHJ523946 SRF523946 TBB523946 TKX523946 TUT523946 UEP523946 UOL523946 UYH523946 VID523946 VRZ523946 WBV523946 WLR523946 WVN523946 F589482 JB589482 SX589482 ACT589482 AMP589482 AWL589482 BGH589482 BQD589482 BZZ589482 CJV589482 CTR589482 DDN589482 DNJ589482 DXF589482 EHB589482 EQX589482 FAT589482 FKP589482 FUL589482 GEH589482 GOD589482 GXZ589482 HHV589482 HRR589482 IBN589482 ILJ589482 IVF589482 JFB589482 JOX589482 JYT589482 KIP589482 KSL589482 LCH589482 LMD589482 LVZ589482 MFV589482 MPR589482 MZN589482 NJJ589482 NTF589482 ODB589482 OMX589482 OWT589482 PGP589482 PQL589482 QAH589482 QKD589482 QTZ589482 RDV589482 RNR589482 RXN589482 SHJ589482 SRF589482 TBB589482 TKX589482 TUT589482 UEP589482 UOL589482 UYH589482 VID589482 VRZ589482 WBV589482 WLR589482 WVN589482 F655018 JB655018 SX655018 ACT655018 AMP655018 AWL655018 BGH655018 BQD655018 BZZ655018 CJV655018 CTR655018 DDN655018 DNJ655018 DXF655018 EHB655018 EQX655018 FAT655018 FKP655018 FUL655018 GEH655018 GOD655018 GXZ655018 HHV655018 HRR655018 IBN655018 ILJ655018 IVF655018 JFB655018 JOX655018 JYT655018 KIP655018 KSL655018 LCH655018 LMD655018 LVZ655018 MFV655018 MPR655018 MZN655018 NJJ655018 NTF655018 ODB655018 OMX655018 OWT655018 PGP655018 PQL655018 QAH655018 QKD655018 QTZ655018 RDV655018 RNR655018 RXN655018 SHJ655018 SRF655018 TBB655018 TKX655018 TUT655018 UEP655018 UOL655018 UYH655018 VID655018 VRZ655018 WBV655018 WLR655018 WVN655018 F720554 JB720554 SX720554 ACT720554 AMP720554 AWL720554 BGH720554 BQD720554 BZZ720554 CJV720554 CTR720554 DDN720554 DNJ720554 DXF720554 EHB720554 EQX720554 FAT720554 FKP720554 FUL720554 GEH720554 GOD720554 GXZ720554 HHV720554 HRR720554 IBN720554 ILJ720554 IVF720554 JFB720554 JOX720554 JYT720554 KIP720554 KSL720554 LCH720554 LMD720554 LVZ720554 MFV720554 MPR720554 MZN720554 NJJ720554 NTF720554 ODB720554 OMX720554 OWT720554 PGP720554 PQL720554 QAH720554 QKD720554 QTZ720554 RDV720554 RNR720554 RXN720554 SHJ720554 SRF720554 TBB720554 TKX720554 TUT720554 UEP720554 UOL720554 UYH720554 VID720554 VRZ720554 WBV720554 WLR720554 WVN720554 F786090 JB786090 SX786090 ACT786090 AMP786090 AWL786090 BGH786090 BQD786090 BZZ786090 CJV786090 CTR786090 DDN786090 DNJ786090 DXF786090 EHB786090 EQX786090 FAT786090 FKP786090 FUL786090 GEH786090 GOD786090 GXZ786090 HHV786090 HRR786090 IBN786090 ILJ786090 IVF786090 JFB786090 JOX786090 JYT786090 KIP786090 KSL786090 LCH786090 LMD786090 LVZ786090 MFV786090 MPR786090 MZN786090 NJJ786090 NTF786090 ODB786090 OMX786090 OWT786090 PGP786090 PQL786090 QAH786090 QKD786090 QTZ786090 RDV786090 RNR786090 RXN786090 SHJ786090 SRF786090 TBB786090 TKX786090 TUT786090 UEP786090 UOL786090 UYH786090 VID786090 VRZ786090 WBV786090 WLR786090 WVN786090 F851626 JB851626 SX851626 ACT851626 AMP851626 AWL851626 BGH851626 BQD851626 BZZ851626 CJV851626 CTR851626 DDN851626 DNJ851626 DXF851626 EHB851626 EQX851626 FAT851626 FKP851626 FUL851626 GEH851626 GOD851626 GXZ851626 HHV851626 HRR851626 IBN851626 ILJ851626 IVF851626 JFB851626 JOX851626 JYT851626 KIP851626 KSL851626 LCH851626 LMD851626 LVZ851626 MFV851626 MPR851626 MZN851626 NJJ851626 NTF851626 ODB851626 OMX851626 OWT851626 PGP851626 PQL851626 QAH851626 QKD851626 QTZ851626 RDV851626 RNR851626 RXN851626 SHJ851626 SRF851626 TBB851626 TKX851626 TUT851626 UEP851626 UOL851626 UYH851626 VID851626 VRZ851626 WBV851626 WLR851626 WVN851626 F917162 JB917162 SX917162 ACT917162 AMP917162 AWL917162 BGH917162 BQD917162 BZZ917162 CJV917162 CTR917162 DDN917162 DNJ917162 DXF917162 EHB917162 EQX917162 FAT917162 FKP917162 FUL917162 GEH917162 GOD917162 GXZ917162 HHV917162 HRR917162 IBN917162 ILJ917162 IVF917162 JFB917162 JOX917162 JYT917162 KIP917162 KSL917162 LCH917162 LMD917162 LVZ917162 MFV917162 MPR917162 MZN917162 NJJ917162 NTF917162 ODB917162 OMX917162 OWT917162 PGP917162 PQL917162 QAH917162 QKD917162 QTZ917162 RDV917162 RNR917162 RXN917162 SHJ917162 SRF917162 TBB917162 TKX917162 TUT917162 UEP917162 UOL917162 UYH917162 VID917162 VRZ917162 WBV917162 WLR917162 WVN917162 F982698 JB982698 SX982698 ACT982698 AMP982698 AWL982698 BGH982698 BQD982698 BZZ982698 CJV982698 CTR982698 DDN982698 DNJ982698 DXF982698 EHB982698 EQX982698 FAT982698 FKP982698 FUL982698 GEH982698 GOD982698 GXZ982698 HHV982698 HRR982698 IBN982698 ILJ982698 IVF982698 JFB982698 JOX982698 JYT982698 KIP982698 KSL982698 LCH982698 LMD982698 LVZ982698 MFV982698 MPR982698 MZN982698 NJJ982698 NTF982698 ODB982698 OMX982698 OWT982698 PGP982698 PQL982698 QAH982698 QKD982698 QTZ982698 RDV982698 RNR982698 RXN982698 SHJ982698 SRF982698 TBB982698 TKX982698 TUT982698 UEP982698 UOL982698 UYH982698 VID982698 VRZ982698 WBV982698 WLR982698 WVN982698 O65232:O65233 JK65232:JK65233 TG65232:TG65233 ADC65232:ADC65233 AMY65232:AMY65233 AWU65232:AWU65233 BGQ65232:BGQ65233 BQM65232:BQM65233 CAI65232:CAI65233 CKE65232:CKE65233 CUA65232:CUA65233 DDW65232:DDW65233 DNS65232:DNS65233 DXO65232:DXO65233 EHK65232:EHK65233 ERG65232:ERG65233 FBC65232:FBC65233 FKY65232:FKY65233 FUU65232:FUU65233 GEQ65232:GEQ65233 GOM65232:GOM65233 GYI65232:GYI65233 HIE65232:HIE65233 HSA65232:HSA65233 IBW65232:IBW65233 ILS65232:ILS65233 IVO65232:IVO65233 JFK65232:JFK65233 JPG65232:JPG65233 JZC65232:JZC65233 KIY65232:KIY65233 KSU65232:KSU65233 LCQ65232:LCQ65233 LMM65232:LMM65233 LWI65232:LWI65233 MGE65232:MGE65233 MQA65232:MQA65233 MZW65232:MZW65233 NJS65232:NJS65233 NTO65232:NTO65233 ODK65232:ODK65233 ONG65232:ONG65233 OXC65232:OXC65233 PGY65232:PGY65233 PQU65232:PQU65233 QAQ65232:QAQ65233 QKM65232:QKM65233 QUI65232:QUI65233 REE65232:REE65233 ROA65232:ROA65233 RXW65232:RXW65233 SHS65232:SHS65233 SRO65232:SRO65233 TBK65232:TBK65233 TLG65232:TLG65233 TVC65232:TVC65233 UEY65232:UEY65233 UOU65232:UOU65233 UYQ65232:UYQ65233 VIM65232:VIM65233 VSI65232:VSI65233 WCE65232:WCE65233 WMA65232:WMA65233 WVW65232:WVW65233 O130768:O130769 JK130768:JK130769 TG130768:TG130769 ADC130768:ADC130769 AMY130768:AMY130769 AWU130768:AWU130769 BGQ130768:BGQ130769 BQM130768:BQM130769 CAI130768:CAI130769 CKE130768:CKE130769 CUA130768:CUA130769 DDW130768:DDW130769 DNS130768:DNS130769 DXO130768:DXO130769 EHK130768:EHK130769 ERG130768:ERG130769 FBC130768:FBC130769 FKY130768:FKY130769 FUU130768:FUU130769 GEQ130768:GEQ130769 GOM130768:GOM130769 GYI130768:GYI130769 HIE130768:HIE130769 HSA130768:HSA130769 IBW130768:IBW130769 ILS130768:ILS130769 IVO130768:IVO130769 JFK130768:JFK130769 JPG130768:JPG130769 JZC130768:JZC130769 KIY130768:KIY130769 KSU130768:KSU130769 LCQ130768:LCQ130769 LMM130768:LMM130769 LWI130768:LWI130769 MGE130768:MGE130769 MQA130768:MQA130769 MZW130768:MZW130769 NJS130768:NJS130769 NTO130768:NTO130769 ODK130768:ODK130769 ONG130768:ONG130769 OXC130768:OXC130769 PGY130768:PGY130769 PQU130768:PQU130769 QAQ130768:QAQ130769 QKM130768:QKM130769 QUI130768:QUI130769 REE130768:REE130769 ROA130768:ROA130769 RXW130768:RXW130769 SHS130768:SHS130769 SRO130768:SRO130769 TBK130768:TBK130769 TLG130768:TLG130769 TVC130768:TVC130769 UEY130768:UEY130769 UOU130768:UOU130769 UYQ130768:UYQ130769 VIM130768:VIM130769 VSI130768:VSI130769 WCE130768:WCE130769 WMA130768:WMA130769 WVW130768:WVW130769 O196304:O196305 JK196304:JK196305 TG196304:TG196305 ADC196304:ADC196305 AMY196304:AMY196305 AWU196304:AWU196305 BGQ196304:BGQ196305 BQM196304:BQM196305 CAI196304:CAI196305 CKE196304:CKE196305 CUA196304:CUA196305 DDW196304:DDW196305 DNS196304:DNS196305 DXO196304:DXO196305 EHK196304:EHK196305 ERG196304:ERG196305 FBC196304:FBC196305 FKY196304:FKY196305 FUU196304:FUU196305 GEQ196304:GEQ196305 GOM196304:GOM196305 GYI196304:GYI196305 HIE196304:HIE196305 HSA196304:HSA196305 IBW196304:IBW196305 ILS196304:ILS196305 IVO196304:IVO196305 JFK196304:JFK196305 JPG196304:JPG196305 JZC196304:JZC196305 KIY196304:KIY196305 KSU196304:KSU196305 LCQ196304:LCQ196305 LMM196304:LMM196305 LWI196304:LWI196305 MGE196304:MGE196305 MQA196304:MQA196305 MZW196304:MZW196305 NJS196304:NJS196305 NTO196304:NTO196305 ODK196304:ODK196305 ONG196304:ONG196305 OXC196304:OXC196305 PGY196304:PGY196305 PQU196304:PQU196305 QAQ196304:QAQ196305 QKM196304:QKM196305 QUI196304:QUI196305 REE196304:REE196305 ROA196304:ROA196305 RXW196304:RXW196305 SHS196304:SHS196305 SRO196304:SRO196305 TBK196304:TBK196305 TLG196304:TLG196305 TVC196304:TVC196305 UEY196304:UEY196305 UOU196304:UOU196305 UYQ196304:UYQ196305 VIM196304:VIM196305 VSI196304:VSI196305 WCE196304:WCE196305 WMA196304:WMA196305 WVW196304:WVW196305 O261840:O261841 JK261840:JK261841 TG261840:TG261841 ADC261840:ADC261841 AMY261840:AMY261841 AWU261840:AWU261841 BGQ261840:BGQ261841 BQM261840:BQM261841 CAI261840:CAI261841 CKE261840:CKE261841 CUA261840:CUA261841 DDW261840:DDW261841 DNS261840:DNS261841 DXO261840:DXO261841 EHK261840:EHK261841 ERG261840:ERG261841 FBC261840:FBC261841 FKY261840:FKY261841 FUU261840:FUU261841 GEQ261840:GEQ261841 GOM261840:GOM261841 GYI261840:GYI261841 HIE261840:HIE261841 HSA261840:HSA261841 IBW261840:IBW261841 ILS261840:ILS261841 IVO261840:IVO261841 JFK261840:JFK261841 JPG261840:JPG261841 JZC261840:JZC261841 KIY261840:KIY261841 KSU261840:KSU261841 LCQ261840:LCQ261841 LMM261840:LMM261841 LWI261840:LWI261841 MGE261840:MGE261841 MQA261840:MQA261841 MZW261840:MZW261841 NJS261840:NJS261841 NTO261840:NTO261841 ODK261840:ODK261841 ONG261840:ONG261841 OXC261840:OXC261841 PGY261840:PGY261841 PQU261840:PQU261841 QAQ261840:QAQ261841 QKM261840:QKM261841 QUI261840:QUI261841 REE261840:REE261841 ROA261840:ROA261841 RXW261840:RXW261841 SHS261840:SHS261841 SRO261840:SRO261841 TBK261840:TBK261841 TLG261840:TLG261841 TVC261840:TVC261841 UEY261840:UEY261841 UOU261840:UOU261841 UYQ261840:UYQ261841 VIM261840:VIM261841 VSI261840:VSI261841 WCE261840:WCE261841 WMA261840:WMA261841 WVW261840:WVW261841 O327376:O327377 JK327376:JK327377 TG327376:TG327377 ADC327376:ADC327377 AMY327376:AMY327377 AWU327376:AWU327377 BGQ327376:BGQ327377 BQM327376:BQM327377 CAI327376:CAI327377 CKE327376:CKE327377 CUA327376:CUA327377 DDW327376:DDW327377 DNS327376:DNS327377 DXO327376:DXO327377 EHK327376:EHK327377 ERG327376:ERG327377 FBC327376:FBC327377 FKY327376:FKY327377 FUU327376:FUU327377 GEQ327376:GEQ327377 GOM327376:GOM327377 GYI327376:GYI327377 HIE327376:HIE327377 HSA327376:HSA327377 IBW327376:IBW327377 ILS327376:ILS327377 IVO327376:IVO327377 JFK327376:JFK327377 JPG327376:JPG327377 JZC327376:JZC327377 KIY327376:KIY327377 KSU327376:KSU327377 LCQ327376:LCQ327377 LMM327376:LMM327377 LWI327376:LWI327377 MGE327376:MGE327377 MQA327376:MQA327377 MZW327376:MZW327377 NJS327376:NJS327377 NTO327376:NTO327377 ODK327376:ODK327377 ONG327376:ONG327377 OXC327376:OXC327377 PGY327376:PGY327377 PQU327376:PQU327377 QAQ327376:QAQ327377 QKM327376:QKM327377 QUI327376:QUI327377 REE327376:REE327377 ROA327376:ROA327377 RXW327376:RXW327377 SHS327376:SHS327377 SRO327376:SRO327377 TBK327376:TBK327377 TLG327376:TLG327377 TVC327376:TVC327377 UEY327376:UEY327377 UOU327376:UOU327377 UYQ327376:UYQ327377 VIM327376:VIM327377 VSI327376:VSI327377 WCE327376:WCE327377 WMA327376:WMA327377 WVW327376:WVW327377 O392912:O392913 JK392912:JK392913 TG392912:TG392913 ADC392912:ADC392913 AMY392912:AMY392913 AWU392912:AWU392913 BGQ392912:BGQ392913 BQM392912:BQM392913 CAI392912:CAI392913 CKE392912:CKE392913 CUA392912:CUA392913 DDW392912:DDW392913 DNS392912:DNS392913 DXO392912:DXO392913 EHK392912:EHK392913 ERG392912:ERG392913 FBC392912:FBC392913 FKY392912:FKY392913 FUU392912:FUU392913 GEQ392912:GEQ392913 GOM392912:GOM392913 GYI392912:GYI392913 HIE392912:HIE392913 HSA392912:HSA392913 IBW392912:IBW392913 ILS392912:ILS392913 IVO392912:IVO392913 JFK392912:JFK392913 JPG392912:JPG392913 JZC392912:JZC392913 KIY392912:KIY392913 KSU392912:KSU392913 LCQ392912:LCQ392913 LMM392912:LMM392913 LWI392912:LWI392913 MGE392912:MGE392913 MQA392912:MQA392913 MZW392912:MZW392913 NJS392912:NJS392913 NTO392912:NTO392913 ODK392912:ODK392913 ONG392912:ONG392913 OXC392912:OXC392913 PGY392912:PGY392913 PQU392912:PQU392913 QAQ392912:QAQ392913 QKM392912:QKM392913 QUI392912:QUI392913 REE392912:REE392913 ROA392912:ROA392913 RXW392912:RXW392913 SHS392912:SHS392913 SRO392912:SRO392913 TBK392912:TBK392913 TLG392912:TLG392913 TVC392912:TVC392913 UEY392912:UEY392913 UOU392912:UOU392913 UYQ392912:UYQ392913 VIM392912:VIM392913 VSI392912:VSI392913 WCE392912:WCE392913 WMA392912:WMA392913 WVW392912:WVW392913 O458448:O458449 JK458448:JK458449 TG458448:TG458449 ADC458448:ADC458449 AMY458448:AMY458449 AWU458448:AWU458449 BGQ458448:BGQ458449 BQM458448:BQM458449 CAI458448:CAI458449 CKE458448:CKE458449 CUA458448:CUA458449 DDW458448:DDW458449 DNS458448:DNS458449 DXO458448:DXO458449 EHK458448:EHK458449 ERG458448:ERG458449 FBC458448:FBC458449 FKY458448:FKY458449 FUU458448:FUU458449 GEQ458448:GEQ458449 GOM458448:GOM458449 GYI458448:GYI458449 HIE458448:HIE458449 HSA458448:HSA458449 IBW458448:IBW458449 ILS458448:ILS458449 IVO458448:IVO458449 JFK458448:JFK458449 JPG458448:JPG458449 JZC458448:JZC458449 KIY458448:KIY458449 KSU458448:KSU458449 LCQ458448:LCQ458449 LMM458448:LMM458449 LWI458448:LWI458449 MGE458448:MGE458449 MQA458448:MQA458449 MZW458448:MZW458449 NJS458448:NJS458449 NTO458448:NTO458449 ODK458448:ODK458449 ONG458448:ONG458449 OXC458448:OXC458449 PGY458448:PGY458449 PQU458448:PQU458449 QAQ458448:QAQ458449 QKM458448:QKM458449 QUI458448:QUI458449 REE458448:REE458449 ROA458448:ROA458449 RXW458448:RXW458449 SHS458448:SHS458449 SRO458448:SRO458449 TBK458448:TBK458449 TLG458448:TLG458449 TVC458448:TVC458449 UEY458448:UEY458449 UOU458448:UOU458449 UYQ458448:UYQ458449 VIM458448:VIM458449 VSI458448:VSI458449 WCE458448:WCE458449 WMA458448:WMA458449 WVW458448:WVW458449 O523984:O523985 JK523984:JK523985 TG523984:TG523985 ADC523984:ADC523985 AMY523984:AMY523985 AWU523984:AWU523985 BGQ523984:BGQ523985 BQM523984:BQM523985 CAI523984:CAI523985 CKE523984:CKE523985 CUA523984:CUA523985 DDW523984:DDW523985 DNS523984:DNS523985 DXO523984:DXO523985 EHK523984:EHK523985 ERG523984:ERG523985 FBC523984:FBC523985 FKY523984:FKY523985 FUU523984:FUU523985 GEQ523984:GEQ523985 GOM523984:GOM523985 GYI523984:GYI523985 HIE523984:HIE523985 HSA523984:HSA523985 IBW523984:IBW523985 ILS523984:ILS523985 IVO523984:IVO523985 JFK523984:JFK523985 JPG523984:JPG523985 JZC523984:JZC523985 KIY523984:KIY523985 KSU523984:KSU523985 LCQ523984:LCQ523985 LMM523984:LMM523985 LWI523984:LWI523985 MGE523984:MGE523985 MQA523984:MQA523985 MZW523984:MZW523985 NJS523984:NJS523985 NTO523984:NTO523985 ODK523984:ODK523985 ONG523984:ONG523985 OXC523984:OXC523985 PGY523984:PGY523985 PQU523984:PQU523985 QAQ523984:QAQ523985 QKM523984:QKM523985 QUI523984:QUI523985 REE523984:REE523985 ROA523984:ROA523985 RXW523984:RXW523985 SHS523984:SHS523985 SRO523984:SRO523985 TBK523984:TBK523985 TLG523984:TLG523985 TVC523984:TVC523985 UEY523984:UEY523985 UOU523984:UOU523985 UYQ523984:UYQ523985 VIM523984:VIM523985 VSI523984:VSI523985 WCE523984:WCE523985 WMA523984:WMA523985 WVW523984:WVW523985 O589520:O589521 JK589520:JK589521 TG589520:TG589521 ADC589520:ADC589521 AMY589520:AMY589521 AWU589520:AWU589521 BGQ589520:BGQ589521 BQM589520:BQM589521 CAI589520:CAI589521 CKE589520:CKE589521 CUA589520:CUA589521 DDW589520:DDW589521 DNS589520:DNS589521 DXO589520:DXO589521 EHK589520:EHK589521 ERG589520:ERG589521 FBC589520:FBC589521 FKY589520:FKY589521 FUU589520:FUU589521 GEQ589520:GEQ589521 GOM589520:GOM589521 GYI589520:GYI589521 HIE589520:HIE589521 HSA589520:HSA589521 IBW589520:IBW589521 ILS589520:ILS589521 IVO589520:IVO589521 JFK589520:JFK589521 JPG589520:JPG589521 JZC589520:JZC589521 KIY589520:KIY589521 KSU589520:KSU589521 LCQ589520:LCQ589521 LMM589520:LMM589521 LWI589520:LWI589521 MGE589520:MGE589521 MQA589520:MQA589521 MZW589520:MZW589521 NJS589520:NJS589521 NTO589520:NTO589521 ODK589520:ODK589521 ONG589520:ONG589521 OXC589520:OXC589521 PGY589520:PGY589521 PQU589520:PQU589521 QAQ589520:QAQ589521 QKM589520:QKM589521 QUI589520:QUI589521 REE589520:REE589521 ROA589520:ROA589521 RXW589520:RXW589521 SHS589520:SHS589521 SRO589520:SRO589521 TBK589520:TBK589521 TLG589520:TLG589521 TVC589520:TVC589521 UEY589520:UEY589521 UOU589520:UOU589521 UYQ589520:UYQ589521 VIM589520:VIM589521 VSI589520:VSI589521 WCE589520:WCE589521 WMA589520:WMA589521 WVW589520:WVW589521 O655056:O655057 JK655056:JK655057 TG655056:TG655057 ADC655056:ADC655057 AMY655056:AMY655057 AWU655056:AWU655057 BGQ655056:BGQ655057 BQM655056:BQM655057 CAI655056:CAI655057 CKE655056:CKE655057 CUA655056:CUA655057 DDW655056:DDW655057 DNS655056:DNS655057 DXO655056:DXO655057 EHK655056:EHK655057 ERG655056:ERG655057 FBC655056:FBC655057 FKY655056:FKY655057 FUU655056:FUU655057 GEQ655056:GEQ655057 GOM655056:GOM655057 GYI655056:GYI655057 HIE655056:HIE655057 HSA655056:HSA655057 IBW655056:IBW655057 ILS655056:ILS655057 IVO655056:IVO655057 JFK655056:JFK655057 JPG655056:JPG655057 JZC655056:JZC655057 KIY655056:KIY655057 KSU655056:KSU655057 LCQ655056:LCQ655057 LMM655056:LMM655057 LWI655056:LWI655057 MGE655056:MGE655057 MQA655056:MQA655057 MZW655056:MZW655057 NJS655056:NJS655057 NTO655056:NTO655057 ODK655056:ODK655057 ONG655056:ONG655057 OXC655056:OXC655057 PGY655056:PGY655057 PQU655056:PQU655057 QAQ655056:QAQ655057 QKM655056:QKM655057 QUI655056:QUI655057 REE655056:REE655057 ROA655056:ROA655057 RXW655056:RXW655057 SHS655056:SHS655057 SRO655056:SRO655057 TBK655056:TBK655057 TLG655056:TLG655057 TVC655056:TVC655057 UEY655056:UEY655057 UOU655056:UOU655057 UYQ655056:UYQ655057 VIM655056:VIM655057 VSI655056:VSI655057 WCE655056:WCE655057 WMA655056:WMA655057 WVW655056:WVW655057 O720592:O720593 JK720592:JK720593 TG720592:TG720593 ADC720592:ADC720593 AMY720592:AMY720593 AWU720592:AWU720593 BGQ720592:BGQ720593 BQM720592:BQM720593 CAI720592:CAI720593 CKE720592:CKE720593 CUA720592:CUA720593 DDW720592:DDW720593 DNS720592:DNS720593 DXO720592:DXO720593 EHK720592:EHK720593 ERG720592:ERG720593 FBC720592:FBC720593 FKY720592:FKY720593 FUU720592:FUU720593 GEQ720592:GEQ720593 GOM720592:GOM720593 GYI720592:GYI720593 HIE720592:HIE720593 HSA720592:HSA720593 IBW720592:IBW720593 ILS720592:ILS720593 IVO720592:IVO720593 JFK720592:JFK720593 JPG720592:JPG720593 JZC720592:JZC720593 KIY720592:KIY720593 KSU720592:KSU720593 LCQ720592:LCQ720593 LMM720592:LMM720593 LWI720592:LWI720593 MGE720592:MGE720593 MQA720592:MQA720593 MZW720592:MZW720593 NJS720592:NJS720593 NTO720592:NTO720593 ODK720592:ODK720593 ONG720592:ONG720593 OXC720592:OXC720593 PGY720592:PGY720593 PQU720592:PQU720593 QAQ720592:QAQ720593 QKM720592:QKM720593 QUI720592:QUI720593 REE720592:REE720593 ROA720592:ROA720593 RXW720592:RXW720593 SHS720592:SHS720593 SRO720592:SRO720593 TBK720592:TBK720593 TLG720592:TLG720593 TVC720592:TVC720593 UEY720592:UEY720593 UOU720592:UOU720593 UYQ720592:UYQ720593 VIM720592:VIM720593 VSI720592:VSI720593 WCE720592:WCE720593 WMA720592:WMA720593 WVW720592:WVW720593 O786128:O786129 JK786128:JK786129 TG786128:TG786129 ADC786128:ADC786129 AMY786128:AMY786129 AWU786128:AWU786129 BGQ786128:BGQ786129 BQM786128:BQM786129 CAI786128:CAI786129 CKE786128:CKE786129 CUA786128:CUA786129 DDW786128:DDW786129 DNS786128:DNS786129 DXO786128:DXO786129 EHK786128:EHK786129 ERG786128:ERG786129 FBC786128:FBC786129 FKY786128:FKY786129 FUU786128:FUU786129 GEQ786128:GEQ786129 GOM786128:GOM786129 GYI786128:GYI786129 HIE786128:HIE786129 HSA786128:HSA786129 IBW786128:IBW786129 ILS786128:ILS786129 IVO786128:IVO786129 JFK786128:JFK786129 JPG786128:JPG786129 JZC786128:JZC786129 KIY786128:KIY786129 KSU786128:KSU786129 LCQ786128:LCQ786129 LMM786128:LMM786129 LWI786128:LWI786129 MGE786128:MGE786129 MQA786128:MQA786129 MZW786128:MZW786129 NJS786128:NJS786129 NTO786128:NTO786129 ODK786128:ODK786129 ONG786128:ONG786129 OXC786128:OXC786129 PGY786128:PGY786129 PQU786128:PQU786129 QAQ786128:QAQ786129 QKM786128:QKM786129 QUI786128:QUI786129 REE786128:REE786129 ROA786128:ROA786129 RXW786128:RXW786129 SHS786128:SHS786129 SRO786128:SRO786129 TBK786128:TBK786129 TLG786128:TLG786129 TVC786128:TVC786129 UEY786128:UEY786129 UOU786128:UOU786129 UYQ786128:UYQ786129 VIM786128:VIM786129 VSI786128:VSI786129 WCE786128:WCE786129 WMA786128:WMA786129 WVW786128:WVW786129 O851664:O851665 JK851664:JK851665 TG851664:TG851665 ADC851664:ADC851665 AMY851664:AMY851665 AWU851664:AWU851665 BGQ851664:BGQ851665 BQM851664:BQM851665 CAI851664:CAI851665 CKE851664:CKE851665 CUA851664:CUA851665 DDW851664:DDW851665 DNS851664:DNS851665 DXO851664:DXO851665 EHK851664:EHK851665 ERG851664:ERG851665 FBC851664:FBC851665 FKY851664:FKY851665 FUU851664:FUU851665 GEQ851664:GEQ851665 GOM851664:GOM851665 GYI851664:GYI851665 HIE851664:HIE851665 HSA851664:HSA851665 IBW851664:IBW851665 ILS851664:ILS851665 IVO851664:IVO851665 JFK851664:JFK851665 JPG851664:JPG851665 JZC851664:JZC851665 KIY851664:KIY851665 KSU851664:KSU851665 LCQ851664:LCQ851665 LMM851664:LMM851665 LWI851664:LWI851665 MGE851664:MGE851665 MQA851664:MQA851665 MZW851664:MZW851665 NJS851664:NJS851665 NTO851664:NTO851665 ODK851664:ODK851665 ONG851664:ONG851665 OXC851664:OXC851665 PGY851664:PGY851665 PQU851664:PQU851665 QAQ851664:QAQ851665 QKM851664:QKM851665 QUI851664:QUI851665 REE851664:REE851665 ROA851664:ROA851665 RXW851664:RXW851665 SHS851664:SHS851665 SRO851664:SRO851665 TBK851664:TBK851665 TLG851664:TLG851665 TVC851664:TVC851665 UEY851664:UEY851665 UOU851664:UOU851665 UYQ851664:UYQ851665 VIM851664:VIM851665 VSI851664:VSI851665 WCE851664:WCE851665 WMA851664:WMA851665 WVW851664:WVW851665 O917200:O917201 JK917200:JK917201 TG917200:TG917201 ADC917200:ADC917201 AMY917200:AMY917201 AWU917200:AWU917201 BGQ917200:BGQ917201 BQM917200:BQM917201 CAI917200:CAI917201 CKE917200:CKE917201 CUA917200:CUA917201 DDW917200:DDW917201 DNS917200:DNS917201 DXO917200:DXO917201 EHK917200:EHK917201 ERG917200:ERG917201 FBC917200:FBC917201 FKY917200:FKY917201 FUU917200:FUU917201 GEQ917200:GEQ917201 GOM917200:GOM917201 GYI917200:GYI917201 HIE917200:HIE917201 HSA917200:HSA917201 IBW917200:IBW917201 ILS917200:ILS917201 IVO917200:IVO917201 JFK917200:JFK917201 JPG917200:JPG917201 JZC917200:JZC917201 KIY917200:KIY917201 KSU917200:KSU917201 LCQ917200:LCQ917201 LMM917200:LMM917201 LWI917200:LWI917201 MGE917200:MGE917201 MQA917200:MQA917201 MZW917200:MZW917201 NJS917200:NJS917201 NTO917200:NTO917201 ODK917200:ODK917201 ONG917200:ONG917201 OXC917200:OXC917201 PGY917200:PGY917201 PQU917200:PQU917201 QAQ917200:QAQ917201 QKM917200:QKM917201 QUI917200:QUI917201 REE917200:REE917201 ROA917200:ROA917201 RXW917200:RXW917201 SHS917200:SHS917201 SRO917200:SRO917201 TBK917200:TBK917201 TLG917200:TLG917201 TVC917200:TVC917201 UEY917200:UEY917201 UOU917200:UOU917201 UYQ917200:UYQ917201 VIM917200:VIM917201 VSI917200:VSI917201 WCE917200:WCE917201 WMA917200:WMA917201 WVW917200:WVW917201 O982736:O982737 JK982736:JK982737 TG982736:TG982737 ADC982736:ADC982737 AMY982736:AMY982737 AWU982736:AWU982737 BGQ982736:BGQ982737 BQM982736:BQM982737 CAI982736:CAI982737 CKE982736:CKE982737 CUA982736:CUA982737 DDW982736:DDW982737 DNS982736:DNS982737 DXO982736:DXO982737 EHK982736:EHK982737 ERG982736:ERG982737 FBC982736:FBC982737 FKY982736:FKY982737 FUU982736:FUU982737 GEQ982736:GEQ982737 GOM982736:GOM982737 GYI982736:GYI982737 HIE982736:HIE982737 HSA982736:HSA982737 IBW982736:IBW982737 ILS982736:ILS982737 IVO982736:IVO982737 JFK982736:JFK982737 JPG982736:JPG982737 JZC982736:JZC982737 KIY982736:KIY982737 KSU982736:KSU982737 LCQ982736:LCQ982737 LMM982736:LMM982737 LWI982736:LWI982737 MGE982736:MGE982737 MQA982736:MQA982737 MZW982736:MZW982737 NJS982736:NJS982737 NTO982736:NTO982737 ODK982736:ODK982737 ONG982736:ONG982737 OXC982736:OXC982737 PGY982736:PGY982737 PQU982736:PQU982737 QAQ982736:QAQ982737 QKM982736:QKM982737 QUI982736:QUI982737 REE982736:REE982737 ROA982736:ROA982737 RXW982736:RXW982737 SHS982736:SHS982737 SRO982736:SRO982737 TBK982736:TBK982737 TLG982736:TLG982737 TVC982736:TVC982737 UEY982736:UEY982737 UOU982736:UOU982737 UYQ982736:UYQ982737 VIM982736:VIM982737 VSI982736:VSI982737 WCE982736:WCE982737 WMA982736:WMA982737 WVW982736:WVW982737 O65256:O65257 JK65256:JK65257 TG65256:TG65257 ADC65256:ADC65257 AMY65256:AMY65257 AWU65256:AWU65257 BGQ65256:BGQ65257 BQM65256:BQM65257 CAI65256:CAI65257 CKE65256:CKE65257 CUA65256:CUA65257 DDW65256:DDW65257 DNS65256:DNS65257 DXO65256:DXO65257 EHK65256:EHK65257 ERG65256:ERG65257 FBC65256:FBC65257 FKY65256:FKY65257 FUU65256:FUU65257 GEQ65256:GEQ65257 GOM65256:GOM65257 GYI65256:GYI65257 HIE65256:HIE65257 HSA65256:HSA65257 IBW65256:IBW65257 ILS65256:ILS65257 IVO65256:IVO65257 JFK65256:JFK65257 JPG65256:JPG65257 JZC65256:JZC65257 KIY65256:KIY65257 KSU65256:KSU65257 LCQ65256:LCQ65257 LMM65256:LMM65257 LWI65256:LWI65257 MGE65256:MGE65257 MQA65256:MQA65257 MZW65256:MZW65257 NJS65256:NJS65257 NTO65256:NTO65257 ODK65256:ODK65257 ONG65256:ONG65257 OXC65256:OXC65257 PGY65256:PGY65257 PQU65256:PQU65257 QAQ65256:QAQ65257 QKM65256:QKM65257 QUI65256:QUI65257 REE65256:REE65257 ROA65256:ROA65257 RXW65256:RXW65257 SHS65256:SHS65257 SRO65256:SRO65257 TBK65256:TBK65257 TLG65256:TLG65257 TVC65256:TVC65257 UEY65256:UEY65257 UOU65256:UOU65257 UYQ65256:UYQ65257 VIM65256:VIM65257 VSI65256:VSI65257 WCE65256:WCE65257 WMA65256:WMA65257 WVW65256:WVW65257 O130792:O130793 JK130792:JK130793 TG130792:TG130793 ADC130792:ADC130793 AMY130792:AMY130793 AWU130792:AWU130793 BGQ130792:BGQ130793 BQM130792:BQM130793 CAI130792:CAI130793 CKE130792:CKE130793 CUA130792:CUA130793 DDW130792:DDW130793 DNS130792:DNS130793 DXO130792:DXO130793 EHK130792:EHK130793 ERG130792:ERG130793 FBC130792:FBC130793 FKY130792:FKY130793 FUU130792:FUU130793 GEQ130792:GEQ130793 GOM130792:GOM130793 GYI130792:GYI130793 HIE130792:HIE130793 HSA130792:HSA130793 IBW130792:IBW130793 ILS130792:ILS130793 IVO130792:IVO130793 JFK130792:JFK130793 JPG130792:JPG130793 JZC130792:JZC130793 KIY130792:KIY130793 KSU130792:KSU130793 LCQ130792:LCQ130793 LMM130792:LMM130793 LWI130792:LWI130793 MGE130792:MGE130793 MQA130792:MQA130793 MZW130792:MZW130793 NJS130792:NJS130793 NTO130792:NTO130793 ODK130792:ODK130793 ONG130792:ONG130793 OXC130792:OXC130793 PGY130792:PGY130793 PQU130792:PQU130793 QAQ130792:QAQ130793 QKM130792:QKM130793 QUI130792:QUI130793 REE130792:REE130793 ROA130792:ROA130793 RXW130792:RXW130793 SHS130792:SHS130793 SRO130792:SRO130793 TBK130792:TBK130793 TLG130792:TLG130793 TVC130792:TVC130793 UEY130792:UEY130793 UOU130792:UOU130793 UYQ130792:UYQ130793 VIM130792:VIM130793 VSI130792:VSI130793 WCE130792:WCE130793 WMA130792:WMA130793 WVW130792:WVW130793 O196328:O196329 JK196328:JK196329 TG196328:TG196329 ADC196328:ADC196329 AMY196328:AMY196329 AWU196328:AWU196329 BGQ196328:BGQ196329 BQM196328:BQM196329 CAI196328:CAI196329 CKE196328:CKE196329 CUA196328:CUA196329 DDW196328:DDW196329 DNS196328:DNS196329 DXO196328:DXO196329 EHK196328:EHK196329 ERG196328:ERG196329 FBC196328:FBC196329 FKY196328:FKY196329 FUU196328:FUU196329 GEQ196328:GEQ196329 GOM196328:GOM196329 GYI196328:GYI196329 HIE196328:HIE196329 HSA196328:HSA196329 IBW196328:IBW196329 ILS196328:ILS196329 IVO196328:IVO196329 JFK196328:JFK196329 JPG196328:JPG196329 JZC196328:JZC196329 KIY196328:KIY196329 KSU196328:KSU196329 LCQ196328:LCQ196329 LMM196328:LMM196329 LWI196328:LWI196329 MGE196328:MGE196329 MQA196328:MQA196329 MZW196328:MZW196329 NJS196328:NJS196329 NTO196328:NTO196329 ODK196328:ODK196329 ONG196328:ONG196329 OXC196328:OXC196329 PGY196328:PGY196329 PQU196328:PQU196329 QAQ196328:QAQ196329 QKM196328:QKM196329 QUI196328:QUI196329 REE196328:REE196329 ROA196328:ROA196329 RXW196328:RXW196329 SHS196328:SHS196329 SRO196328:SRO196329 TBK196328:TBK196329 TLG196328:TLG196329 TVC196328:TVC196329 UEY196328:UEY196329 UOU196328:UOU196329 UYQ196328:UYQ196329 VIM196328:VIM196329 VSI196328:VSI196329 WCE196328:WCE196329 WMA196328:WMA196329 WVW196328:WVW196329 O261864:O261865 JK261864:JK261865 TG261864:TG261865 ADC261864:ADC261865 AMY261864:AMY261865 AWU261864:AWU261865 BGQ261864:BGQ261865 BQM261864:BQM261865 CAI261864:CAI261865 CKE261864:CKE261865 CUA261864:CUA261865 DDW261864:DDW261865 DNS261864:DNS261865 DXO261864:DXO261865 EHK261864:EHK261865 ERG261864:ERG261865 FBC261864:FBC261865 FKY261864:FKY261865 FUU261864:FUU261865 GEQ261864:GEQ261865 GOM261864:GOM261865 GYI261864:GYI261865 HIE261864:HIE261865 HSA261864:HSA261865 IBW261864:IBW261865 ILS261864:ILS261865 IVO261864:IVO261865 JFK261864:JFK261865 JPG261864:JPG261865 JZC261864:JZC261865 KIY261864:KIY261865 KSU261864:KSU261865 LCQ261864:LCQ261865 LMM261864:LMM261865 LWI261864:LWI261865 MGE261864:MGE261865 MQA261864:MQA261865 MZW261864:MZW261865 NJS261864:NJS261865 NTO261864:NTO261865 ODK261864:ODK261865 ONG261864:ONG261865 OXC261864:OXC261865 PGY261864:PGY261865 PQU261864:PQU261865 QAQ261864:QAQ261865 QKM261864:QKM261865 QUI261864:QUI261865 REE261864:REE261865 ROA261864:ROA261865 RXW261864:RXW261865 SHS261864:SHS261865 SRO261864:SRO261865 TBK261864:TBK261865 TLG261864:TLG261865 TVC261864:TVC261865 UEY261864:UEY261865 UOU261864:UOU261865 UYQ261864:UYQ261865 VIM261864:VIM261865 VSI261864:VSI261865 WCE261864:WCE261865 WMA261864:WMA261865 WVW261864:WVW261865 O327400:O327401 JK327400:JK327401 TG327400:TG327401 ADC327400:ADC327401 AMY327400:AMY327401 AWU327400:AWU327401 BGQ327400:BGQ327401 BQM327400:BQM327401 CAI327400:CAI327401 CKE327400:CKE327401 CUA327400:CUA327401 DDW327400:DDW327401 DNS327400:DNS327401 DXO327400:DXO327401 EHK327400:EHK327401 ERG327400:ERG327401 FBC327400:FBC327401 FKY327400:FKY327401 FUU327400:FUU327401 GEQ327400:GEQ327401 GOM327400:GOM327401 GYI327400:GYI327401 HIE327400:HIE327401 HSA327400:HSA327401 IBW327400:IBW327401 ILS327400:ILS327401 IVO327400:IVO327401 JFK327400:JFK327401 JPG327400:JPG327401 JZC327400:JZC327401 KIY327400:KIY327401 KSU327400:KSU327401 LCQ327400:LCQ327401 LMM327400:LMM327401 LWI327400:LWI327401 MGE327400:MGE327401 MQA327400:MQA327401 MZW327400:MZW327401 NJS327400:NJS327401 NTO327400:NTO327401 ODK327400:ODK327401 ONG327400:ONG327401 OXC327400:OXC327401 PGY327400:PGY327401 PQU327400:PQU327401 QAQ327400:QAQ327401 QKM327400:QKM327401 QUI327400:QUI327401 REE327400:REE327401 ROA327400:ROA327401 RXW327400:RXW327401 SHS327400:SHS327401 SRO327400:SRO327401 TBK327400:TBK327401 TLG327400:TLG327401 TVC327400:TVC327401 UEY327400:UEY327401 UOU327400:UOU327401 UYQ327400:UYQ327401 VIM327400:VIM327401 VSI327400:VSI327401 WCE327400:WCE327401 WMA327400:WMA327401 WVW327400:WVW327401 O392936:O392937 JK392936:JK392937 TG392936:TG392937 ADC392936:ADC392937 AMY392936:AMY392937 AWU392936:AWU392937 BGQ392936:BGQ392937 BQM392936:BQM392937 CAI392936:CAI392937 CKE392936:CKE392937 CUA392936:CUA392937 DDW392936:DDW392937 DNS392936:DNS392937 DXO392936:DXO392937 EHK392936:EHK392937 ERG392936:ERG392937 FBC392936:FBC392937 FKY392936:FKY392937 FUU392936:FUU392937 GEQ392936:GEQ392937 GOM392936:GOM392937 GYI392936:GYI392937 HIE392936:HIE392937 HSA392936:HSA392937 IBW392936:IBW392937 ILS392936:ILS392937 IVO392936:IVO392937 JFK392936:JFK392937 JPG392936:JPG392937 JZC392936:JZC392937 KIY392936:KIY392937 KSU392936:KSU392937 LCQ392936:LCQ392937 LMM392936:LMM392937 LWI392936:LWI392937 MGE392936:MGE392937 MQA392936:MQA392937 MZW392936:MZW392937 NJS392936:NJS392937 NTO392936:NTO392937 ODK392936:ODK392937 ONG392936:ONG392937 OXC392936:OXC392937 PGY392936:PGY392937 PQU392936:PQU392937 QAQ392936:QAQ392937 QKM392936:QKM392937 QUI392936:QUI392937 REE392936:REE392937 ROA392936:ROA392937 RXW392936:RXW392937 SHS392936:SHS392937 SRO392936:SRO392937 TBK392936:TBK392937 TLG392936:TLG392937 TVC392936:TVC392937 UEY392936:UEY392937 UOU392936:UOU392937 UYQ392936:UYQ392937 VIM392936:VIM392937 VSI392936:VSI392937 WCE392936:WCE392937 WMA392936:WMA392937 WVW392936:WVW392937 O458472:O458473 JK458472:JK458473 TG458472:TG458473 ADC458472:ADC458473 AMY458472:AMY458473 AWU458472:AWU458473 BGQ458472:BGQ458473 BQM458472:BQM458473 CAI458472:CAI458473 CKE458472:CKE458473 CUA458472:CUA458473 DDW458472:DDW458473 DNS458472:DNS458473 DXO458472:DXO458473 EHK458472:EHK458473 ERG458472:ERG458473 FBC458472:FBC458473 FKY458472:FKY458473 FUU458472:FUU458473 GEQ458472:GEQ458473 GOM458472:GOM458473 GYI458472:GYI458473 HIE458472:HIE458473 HSA458472:HSA458473 IBW458472:IBW458473 ILS458472:ILS458473 IVO458472:IVO458473 JFK458472:JFK458473 JPG458472:JPG458473 JZC458472:JZC458473 KIY458472:KIY458473 KSU458472:KSU458473 LCQ458472:LCQ458473 LMM458472:LMM458473 LWI458472:LWI458473 MGE458472:MGE458473 MQA458472:MQA458473 MZW458472:MZW458473 NJS458472:NJS458473 NTO458472:NTO458473 ODK458472:ODK458473 ONG458472:ONG458473 OXC458472:OXC458473 PGY458472:PGY458473 PQU458472:PQU458473 QAQ458472:QAQ458473 QKM458472:QKM458473 QUI458472:QUI458473 REE458472:REE458473 ROA458472:ROA458473 RXW458472:RXW458473 SHS458472:SHS458473 SRO458472:SRO458473 TBK458472:TBK458473 TLG458472:TLG458473 TVC458472:TVC458473 UEY458472:UEY458473 UOU458472:UOU458473 UYQ458472:UYQ458473 VIM458472:VIM458473 VSI458472:VSI458473 WCE458472:WCE458473 WMA458472:WMA458473 WVW458472:WVW458473 O524008:O524009 JK524008:JK524009 TG524008:TG524009 ADC524008:ADC524009 AMY524008:AMY524009 AWU524008:AWU524009 BGQ524008:BGQ524009 BQM524008:BQM524009 CAI524008:CAI524009 CKE524008:CKE524009 CUA524008:CUA524009 DDW524008:DDW524009 DNS524008:DNS524009 DXO524008:DXO524009 EHK524008:EHK524009 ERG524008:ERG524009 FBC524008:FBC524009 FKY524008:FKY524009 FUU524008:FUU524009 GEQ524008:GEQ524009 GOM524008:GOM524009 GYI524008:GYI524009 HIE524008:HIE524009 HSA524008:HSA524009 IBW524008:IBW524009 ILS524008:ILS524009 IVO524008:IVO524009 JFK524008:JFK524009 JPG524008:JPG524009 JZC524008:JZC524009 KIY524008:KIY524009 KSU524008:KSU524009 LCQ524008:LCQ524009 LMM524008:LMM524009 LWI524008:LWI524009 MGE524008:MGE524009 MQA524008:MQA524009 MZW524008:MZW524009 NJS524008:NJS524009 NTO524008:NTO524009 ODK524008:ODK524009 ONG524008:ONG524009 OXC524008:OXC524009 PGY524008:PGY524009 PQU524008:PQU524009 QAQ524008:QAQ524009 QKM524008:QKM524009 QUI524008:QUI524009 REE524008:REE524009 ROA524008:ROA524009 RXW524008:RXW524009 SHS524008:SHS524009 SRO524008:SRO524009 TBK524008:TBK524009 TLG524008:TLG524009 TVC524008:TVC524009 UEY524008:UEY524009 UOU524008:UOU524009 UYQ524008:UYQ524009 VIM524008:VIM524009 VSI524008:VSI524009 WCE524008:WCE524009 WMA524008:WMA524009 WVW524008:WVW524009 O589544:O589545 JK589544:JK589545 TG589544:TG589545 ADC589544:ADC589545 AMY589544:AMY589545 AWU589544:AWU589545 BGQ589544:BGQ589545 BQM589544:BQM589545 CAI589544:CAI589545 CKE589544:CKE589545 CUA589544:CUA589545 DDW589544:DDW589545 DNS589544:DNS589545 DXO589544:DXO589545 EHK589544:EHK589545 ERG589544:ERG589545 FBC589544:FBC589545 FKY589544:FKY589545 FUU589544:FUU589545 GEQ589544:GEQ589545 GOM589544:GOM589545 GYI589544:GYI589545 HIE589544:HIE589545 HSA589544:HSA589545 IBW589544:IBW589545 ILS589544:ILS589545 IVO589544:IVO589545 JFK589544:JFK589545 JPG589544:JPG589545 JZC589544:JZC589545 KIY589544:KIY589545 KSU589544:KSU589545 LCQ589544:LCQ589545 LMM589544:LMM589545 LWI589544:LWI589545 MGE589544:MGE589545 MQA589544:MQA589545 MZW589544:MZW589545 NJS589544:NJS589545 NTO589544:NTO589545 ODK589544:ODK589545 ONG589544:ONG589545 OXC589544:OXC589545 PGY589544:PGY589545 PQU589544:PQU589545 QAQ589544:QAQ589545 QKM589544:QKM589545 QUI589544:QUI589545 REE589544:REE589545 ROA589544:ROA589545 RXW589544:RXW589545 SHS589544:SHS589545 SRO589544:SRO589545 TBK589544:TBK589545 TLG589544:TLG589545 TVC589544:TVC589545 UEY589544:UEY589545 UOU589544:UOU589545 UYQ589544:UYQ589545 VIM589544:VIM589545 VSI589544:VSI589545 WCE589544:WCE589545 WMA589544:WMA589545 WVW589544:WVW589545 O655080:O655081 JK655080:JK655081 TG655080:TG655081 ADC655080:ADC655081 AMY655080:AMY655081 AWU655080:AWU655081 BGQ655080:BGQ655081 BQM655080:BQM655081 CAI655080:CAI655081 CKE655080:CKE655081 CUA655080:CUA655081 DDW655080:DDW655081 DNS655080:DNS655081 DXO655080:DXO655081 EHK655080:EHK655081 ERG655080:ERG655081 FBC655080:FBC655081 FKY655080:FKY655081 FUU655080:FUU655081 GEQ655080:GEQ655081 GOM655080:GOM655081 GYI655080:GYI655081 HIE655080:HIE655081 HSA655080:HSA655081 IBW655080:IBW655081 ILS655080:ILS655081 IVO655080:IVO655081 JFK655080:JFK655081 JPG655080:JPG655081 JZC655080:JZC655081 KIY655080:KIY655081 KSU655080:KSU655081 LCQ655080:LCQ655081 LMM655080:LMM655081 LWI655080:LWI655081 MGE655080:MGE655081 MQA655080:MQA655081 MZW655080:MZW655081 NJS655080:NJS655081 NTO655080:NTO655081 ODK655080:ODK655081 ONG655080:ONG655081 OXC655080:OXC655081 PGY655080:PGY655081 PQU655080:PQU655081 QAQ655080:QAQ655081 QKM655080:QKM655081 QUI655080:QUI655081 REE655080:REE655081 ROA655080:ROA655081 RXW655080:RXW655081 SHS655080:SHS655081 SRO655080:SRO655081 TBK655080:TBK655081 TLG655080:TLG655081 TVC655080:TVC655081 UEY655080:UEY655081 UOU655080:UOU655081 UYQ655080:UYQ655081 VIM655080:VIM655081 VSI655080:VSI655081 WCE655080:WCE655081 WMA655080:WMA655081 WVW655080:WVW655081 O720616:O720617 JK720616:JK720617 TG720616:TG720617 ADC720616:ADC720617 AMY720616:AMY720617 AWU720616:AWU720617 BGQ720616:BGQ720617 BQM720616:BQM720617 CAI720616:CAI720617 CKE720616:CKE720617 CUA720616:CUA720617 DDW720616:DDW720617 DNS720616:DNS720617 DXO720616:DXO720617 EHK720616:EHK720617 ERG720616:ERG720617 FBC720616:FBC720617 FKY720616:FKY720617 FUU720616:FUU720617 GEQ720616:GEQ720617 GOM720616:GOM720617 GYI720616:GYI720617 HIE720616:HIE720617 HSA720616:HSA720617 IBW720616:IBW720617 ILS720616:ILS720617 IVO720616:IVO720617 JFK720616:JFK720617 JPG720616:JPG720617 JZC720616:JZC720617 KIY720616:KIY720617 KSU720616:KSU720617 LCQ720616:LCQ720617 LMM720616:LMM720617 LWI720616:LWI720617 MGE720616:MGE720617 MQA720616:MQA720617 MZW720616:MZW720617 NJS720616:NJS720617 NTO720616:NTO720617 ODK720616:ODK720617 ONG720616:ONG720617 OXC720616:OXC720617 PGY720616:PGY720617 PQU720616:PQU720617 QAQ720616:QAQ720617 QKM720616:QKM720617 QUI720616:QUI720617 REE720616:REE720617 ROA720616:ROA720617 RXW720616:RXW720617 SHS720616:SHS720617 SRO720616:SRO720617 TBK720616:TBK720617 TLG720616:TLG720617 TVC720616:TVC720617 UEY720616:UEY720617 UOU720616:UOU720617 UYQ720616:UYQ720617 VIM720616:VIM720617 VSI720616:VSI720617 WCE720616:WCE720617 WMA720616:WMA720617 WVW720616:WVW720617 O786152:O786153 JK786152:JK786153 TG786152:TG786153 ADC786152:ADC786153 AMY786152:AMY786153 AWU786152:AWU786153 BGQ786152:BGQ786153 BQM786152:BQM786153 CAI786152:CAI786153 CKE786152:CKE786153 CUA786152:CUA786153 DDW786152:DDW786153 DNS786152:DNS786153 DXO786152:DXO786153 EHK786152:EHK786153 ERG786152:ERG786153 FBC786152:FBC786153 FKY786152:FKY786153 FUU786152:FUU786153 GEQ786152:GEQ786153 GOM786152:GOM786153 GYI786152:GYI786153 HIE786152:HIE786153 HSA786152:HSA786153 IBW786152:IBW786153 ILS786152:ILS786153 IVO786152:IVO786153 JFK786152:JFK786153 JPG786152:JPG786153 JZC786152:JZC786153 KIY786152:KIY786153 KSU786152:KSU786153 LCQ786152:LCQ786153 LMM786152:LMM786153 LWI786152:LWI786153 MGE786152:MGE786153 MQA786152:MQA786153 MZW786152:MZW786153 NJS786152:NJS786153 NTO786152:NTO786153 ODK786152:ODK786153 ONG786152:ONG786153 OXC786152:OXC786153 PGY786152:PGY786153 PQU786152:PQU786153 QAQ786152:QAQ786153 QKM786152:QKM786153 QUI786152:QUI786153 REE786152:REE786153 ROA786152:ROA786153 RXW786152:RXW786153 SHS786152:SHS786153 SRO786152:SRO786153 TBK786152:TBK786153 TLG786152:TLG786153 TVC786152:TVC786153 UEY786152:UEY786153 UOU786152:UOU786153 UYQ786152:UYQ786153 VIM786152:VIM786153 VSI786152:VSI786153 WCE786152:WCE786153 WMA786152:WMA786153 WVW786152:WVW786153 O851688:O851689 JK851688:JK851689 TG851688:TG851689 ADC851688:ADC851689 AMY851688:AMY851689 AWU851688:AWU851689 BGQ851688:BGQ851689 BQM851688:BQM851689 CAI851688:CAI851689 CKE851688:CKE851689 CUA851688:CUA851689 DDW851688:DDW851689 DNS851688:DNS851689 DXO851688:DXO851689 EHK851688:EHK851689 ERG851688:ERG851689 FBC851688:FBC851689 FKY851688:FKY851689 FUU851688:FUU851689 GEQ851688:GEQ851689 GOM851688:GOM851689 GYI851688:GYI851689 HIE851688:HIE851689 HSA851688:HSA851689 IBW851688:IBW851689 ILS851688:ILS851689 IVO851688:IVO851689 JFK851688:JFK851689 JPG851688:JPG851689 JZC851688:JZC851689 KIY851688:KIY851689 KSU851688:KSU851689 LCQ851688:LCQ851689 LMM851688:LMM851689 LWI851688:LWI851689 MGE851688:MGE851689 MQA851688:MQA851689 MZW851688:MZW851689 NJS851688:NJS851689 NTO851688:NTO851689 ODK851688:ODK851689 ONG851688:ONG851689 OXC851688:OXC851689 PGY851688:PGY851689 PQU851688:PQU851689 QAQ851688:QAQ851689 QKM851688:QKM851689 QUI851688:QUI851689 REE851688:REE851689 ROA851688:ROA851689 RXW851688:RXW851689 SHS851688:SHS851689 SRO851688:SRO851689 TBK851688:TBK851689 TLG851688:TLG851689 TVC851688:TVC851689 UEY851688:UEY851689 UOU851688:UOU851689 UYQ851688:UYQ851689 VIM851688:VIM851689 VSI851688:VSI851689 WCE851688:WCE851689 WMA851688:WMA851689 WVW851688:WVW851689 O917224:O917225 JK917224:JK917225 TG917224:TG917225 ADC917224:ADC917225 AMY917224:AMY917225 AWU917224:AWU917225 BGQ917224:BGQ917225 BQM917224:BQM917225 CAI917224:CAI917225 CKE917224:CKE917225 CUA917224:CUA917225 DDW917224:DDW917225 DNS917224:DNS917225 DXO917224:DXO917225 EHK917224:EHK917225 ERG917224:ERG917225 FBC917224:FBC917225 FKY917224:FKY917225 FUU917224:FUU917225 GEQ917224:GEQ917225 GOM917224:GOM917225 GYI917224:GYI917225 HIE917224:HIE917225 HSA917224:HSA917225 IBW917224:IBW917225 ILS917224:ILS917225 IVO917224:IVO917225 JFK917224:JFK917225 JPG917224:JPG917225 JZC917224:JZC917225 KIY917224:KIY917225 KSU917224:KSU917225 LCQ917224:LCQ917225 LMM917224:LMM917225 LWI917224:LWI917225 MGE917224:MGE917225 MQA917224:MQA917225 MZW917224:MZW917225 NJS917224:NJS917225 NTO917224:NTO917225 ODK917224:ODK917225 ONG917224:ONG917225 OXC917224:OXC917225 PGY917224:PGY917225 PQU917224:PQU917225 QAQ917224:QAQ917225 QKM917224:QKM917225 QUI917224:QUI917225 REE917224:REE917225 ROA917224:ROA917225 RXW917224:RXW917225 SHS917224:SHS917225 SRO917224:SRO917225 TBK917224:TBK917225 TLG917224:TLG917225 TVC917224:TVC917225 UEY917224:UEY917225 UOU917224:UOU917225 UYQ917224:UYQ917225 VIM917224:VIM917225 VSI917224:VSI917225 WCE917224:WCE917225 WMA917224:WMA917225 WVW917224:WVW917225 O982760:O982761 JK982760:JK982761 TG982760:TG982761 ADC982760:ADC982761 AMY982760:AMY982761 AWU982760:AWU982761 BGQ982760:BGQ982761 BQM982760:BQM982761 CAI982760:CAI982761 CKE982760:CKE982761 CUA982760:CUA982761 DDW982760:DDW982761 DNS982760:DNS982761 DXO982760:DXO982761 EHK982760:EHK982761 ERG982760:ERG982761 FBC982760:FBC982761 FKY982760:FKY982761 FUU982760:FUU982761 GEQ982760:GEQ982761 GOM982760:GOM982761 GYI982760:GYI982761 HIE982760:HIE982761 HSA982760:HSA982761 IBW982760:IBW982761 ILS982760:ILS982761 IVO982760:IVO982761 JFK982760:JFK982761 JPG982760:JPG982761 JZC982760:JZC982761 KIY982760:KIY982761 KSU982760:KSU982761 LCQ982760:LCQ982761 LMM982760:LMM982761 LWI982760:LWI982761 MGE982760:MGE982761 MQA982760:MQA982761 MZW982760:MZW982761 NJS982760:NJS982761 NTO982760:NTO982761 ODK982760:ODK982761 ONG982760:ONG982761 OXC982760:OXC982761 PGY982760:PGY982761 PQU982760:PQU982761 QAQ982760:QAQ982761 QKM982760:QKM982761 QUI982760:QUI982761 REE982760:REE982761 ROA982760:ROA982761 RXW982760:RXW982761 SHS982760:SHS982761 SRO982760:SRO982761 TBK982760:TBK982761 TLG982760:TLG982761 TVC982760:TVC982761 UEY982760:UEY982761 UOU982760:UOU982761 UYQ982760:UYQ982761 VIM982760:VIM982761 VSI982760:VSI982761 WCE982760:WCE982761 WMA982760:WMA982761 WVW982760:WVW982761 O65301:O65302 JK65301:JK65302 TG65301:TG65302 ADC65301:ADC65302 AMY65301:AMY65302 AWU65301:AWU65302 BGQ65301:BGQ65302 BQM65301:BQM65302 CAI65301:CAI65302 CKE65301:CKE65302 CUA65301:CUA65302 DDW65301:DDW65302 DNS65301:DNS65302 DXO65301:DXO65302 EHK65301:EHK65302 ERG65301:ERG65302 FBC65301:FBC65302 FKY65301:FKY65302 FUU65301:FUU65302 GEQ65301:GEQ65302 GOM65301:GOM65302 GYI65301:GYI65302 HIE65301:HIE65302 HSA65301:HSA65302 IBW65301:IBW65302 ILS65301:ILS65302 IVO65301:IVO65302 JFK65301:JFK65302 JPG65301:JPG65302 JZC65301:JZC65302 KIY65301:KIY65302 KSU65301:KSU65302 LCQ65301:LCQ65302 LMM65301:LMM65302 LWI65301:LWI65302 MGE65301:MGE65302 MQA65301:MQA65302 MZW65301:MZW65302 NJS65301:NJS65302 NTO65301:NTO65302 ODK65301:ODK65302 ONG65301:ONG65302 OXC65301:OXC65302 PGY65301:PGY65302 PQU65301:PQU65302 QAQ65301:QAQ65302 QKM65301:QKM65302 QUI65301:QUI65302 REE65301:REE65302 ROA65301:ROA65302 RXW65301:RXW65302 SHS65301:SHS65302 SRO65301:SRO65302 TBK65301:TBK65302 TLG65301:TLG65302 TVC65301:TVC65302 UEY65301:UEY65302 UOU65301:UOU65302 UYQ65301:UYQ65302 VIM65301:VIM65302 VSI65301:VSI65302 WCE65301:WCE65302 WMA65301:WMA65302 WVW65301:WVW65302 O130837:O130838 JK130837:JK130838 TG130837:TG130838 ADC130837:ADC130838 AMY130837:AMY130838 AWU130837:AWU130838 BGQ130837:BGQ130838 BQM130837:BQM130838 CAI130837:CAI130838 CKE130837:CKE130838 CUA130837:CUA130838 DDW130837:DDW130838 DNS130837:DNS130838 DXO130837:DXO130838 EHK130837:EHK130838 ERG130837:ERG130838 FBC130837:FBC130838 FKY130837:FKY130838 FUU130837:FUU130838 GEQ130837:GEQ130838 GOM130837:GOM130838 GYI130837:GYI130838 HIE130837:HIE130838 HSA130837:HSA130838 IBW130837:IBW130838 ILS130837:ILS130838 IVO130837:IVO130838 JFK130837:JFK130838 JPG130837:JPG130838 JZC130837:JZC130838 KIY130837:KIY130838 KSU130837:KSU130838 LCQ130837:LCQ130838 LMM130837:LMM130838 LWI130837:LWI130838 MGE130837:MGE130838 MQA130837:MQA130838 MZW130837:MZW130838 NJS130837:NJS130838 NTO130837:NTO130838 ODK130837:ODK130838 ONG130837:ONG130838 OXC130837:OXC130838 PGY130837:PGY130838 PQU130837:PQU130838 QAQ130837:QAQ130838 QKM130837:QKM130838 QUI130837:QUI130838 REE130837:REE130838 ROA130837:ROA130838 RXW130837:RXW130838 SHS130837:SHS130838 SRO130837:SRO130838 TBK130837:TBK130838 TLG130837:TLG130838 TVC130837:TVC130838 UEY130837:UEY130838 UOU130837:UOU130838 UYQ130837:UYQ130838 VIM130837:VIM130838 VSI130837:VSI130838 WCE130837:WCE130838 WMA130837:WMA130838 WVW130837:WVW130838 O196373:O196374 JK196373:JK196374 TG196373:TG196374 ADC196373:ADC196374 AMY196373:AMY196374 AWU196373:AWU196374 BGQ196373:BGQ196374 BQM196373:BQM196374 CAI196373:CAI196374 CKE196373:CKE196374 CUA196373:CUA196374 DDW196373:DDW196374 DNS196373:DNS196374 DXO196373:DXO196374 EHK196373:EHK196374 ERG196373:ERG196374 FBC196373:FBC196374 FKY196373:FKY196374 FUU196373:FUU196374 GEQ196373:GEQ196374 GOM196373:GOM196374 GYI196373:GYI196374 HIE196373:HIE196374 HSA196373:HSA196374 IBW196373:IBW196374 ILS196373:ILS196374 IVO196373:IVO196374 JFK196373:JFK196374 JPG196373:JPG196374 JZC196373:JZC196374 KIY196373:KIY196374 KSU196373:KSU196374 LCQ196373:LCQ196374 LMM196373:LMM196374 LWI196373:LWI196374 MGE196373:MGE196374 MQA196373:MQA196374 MZW196373:MZW196374 NJS196373:NJS196374 NTO196373:NTO196374 ODK196373:ODK196374 ONG196373:ONG196374 OXC196373:OXC196374 PGY196373:PGY196374 PQU196373:PQU196374 QAQ196373:QAQ196374 QKM196373:QKM196374 QUI196373:QUI196374 REE196373:REE196374 ROA196373:ROA196374 RXW196373:RXW196374 SHS196373:SHS196374 SRO196373:SRO196374 TBK196373:TBK196374 TLG196373:TLG196374 TVC196373:TVC196374 UEY196373:UEY196374 UOU196373:UOU196374 UYQ196373:UYQ196374 VIM196373:VIM196374 VSI196373:VSI196374 WCE196373:WCE196374 WMA196373:WMA196374 WVW196373:WVW196374 O261909:O261910 JK261909:JK261910 TG261909:TG261910 ADC261909:ADC261910 AMY261909:AMY261910 AWU261909:AWU261910 BGQ261909:BGQ261910 BQM261909:BQM261910 CAI261909:CAI261910 CKE261909:CKE261910 CUA261909:CUA261910 DDW261909:DDW261910 DNS261909:DNS261910 DXO261909:DXO261910 EHK261909:EHK261910 ERG261909:ERG261910 FBC261909:FBC261910 FKY261909:FKY261910 FUU261909:FUU261910 GEQ261909:GEQ261910 GOM261909:GOM261910 GYI261909:GYI261910 HIE261909:HIE261910 HSA261909:HSA261910 IBW261909:IBW261910 ILS261909:ILS261910 IVO261909:IVO261910 JFK261909:JFK261910 JPG261909:JPG261910 JZC261909:JZC261910 KIY261909:KIY261910 KSU261909:KSU261910 LCQ261909:LCQ261910 LMM261909:LMM261910 LWI261909:LWI261910 MGE261909:MGE261910 MQA261909:MQA261910 MZW261909:MZW261910 NJS261909:NJS261910 NTO261909:NTO261910 ODK261909:ODK261910 ONG261909:ONG261910 OXC261909:OXC261910 PGY261909:PGY261910 PQU261909:PQU261910 QAQ261909:QAQ261910 QKM261909:QKM261910 QUI261909:QUI261910 REE261909:REE261910 ROA261909:ROA261910 RXW261909:RXW261910 SHS261909:SHS261910 SRO261909:SRO261910 TBK261909:TBK261910 TLG261909:TLG261910 TVC261909:TVC261910 UEY261909:UEY261910 UOU261909:UOU261910 UYQ261909:UYQ261910 VIM261909:VIM261910 VSI261909:VSI261910 WCE261909:WCE261910 WMA261909:WMA261910 WVW261909:WVW261910 O327445:O327446 JK327445:JK327446 TG327445:TG327446 ADC327445:ADC327446 AMY327445:AMY327446 AWU327445:AWU327446 BGQ327445:BGQ327446 BQM327445:BQM327446 CAI327445:CAI327446 CKE327445:CKE327446 CUA327445:CUA327446 DDW327445:DDW327446 DNS327445:DNS327446 DXO327445:DXO327446 EHK327445:EHK327446 ERG327445:ERG327446 FBC327445:FBC327446 FKY327445:FKY327446 FUU327445:FUU327446 GEQ327445:GEQ327446 GOM327445:GOM327446 GYI327445:GYI327446 HIE327445:HIE327446 HSA327445:HSA327446 IBW327445:IBW327446 ILS327445:ILS327446 IVO327445:IVO327446 JFK327445:JFK327446 JPG327445:JPG327446 JZC327445:JZC327446 KIY327445:KIY327446 KSU327445:KSU327446 LCQ327445:LCQ327446 LMM327445:LMM327446 LWI327445:LWI327446 MGE327445:MGE327446 MQA327445:MQA327446 MZW327445:MZW327446 NJS327445:NJS327446 NTO327445:NTO327446 ODK327445:ODK327446 ONG327445:ONG327446 OXC327445:OXC327446 PGY327445:PGY327446 PQU327445:PQU327446 QAQ327445:QAQ327446 QKM327445:QKM327446 QUI327445:QUI327446 REE327445:REE327446 ROA327445:ROA327446 RXW327445:RXW327446 SHS327445:SHS327446 SRO327445:SRO327446 TBK327445:TBK327446 TLG327445:TLG327446 TVC327445:TVC327446 UEY327445:UEY327446 UOU327445:UOU327446 UYQ327445:UYQ327446 VIM327445:VIM327446 VSI327445:VSI327446 WCE327445:WCE327446 WMA327445:WMA327446 WVW327445:WVW327446 O392981:O392982 JK392981:JK392982 TG392981:TG392982 ADC392981:ADC392982 AMY392981:AMY392982 AWU392981:AWU392982 BGQ392981:BGQ392982 BQM392981:BQM392982 CAI392981:CAI392982 CKE392981:CKE392982 CUA392981:CUA392982 DDW392981:DDW392982 DNS392981:DNS392982 DXO392981:DXO392982 EHK392981:EHK392982 ERG392981:ERG392982 FBC392981:FBC392982 FKY392981:FKY392982 FUU392981:FUU392982 GEQ392981:GEQ392982 GOM392981:GOM392982 GYI392981:GYI392982 HIE392981:HIE392982 HSA392981:HSA392982 IBW392981:IBW392982 ILS392981:ILS392982 IVO392981:IVO392982 JFK392981:JFK392982 JPG392981:JPG392982 JZC392981:JZC392982 KIY392981:KIY392982 KSU392981:KSU392982 LCQ392981:LCQ392982 LMM392981:LMM392982 LWI392981:LWI392982 MGE392981:MGE392982 MQA392981:MQA392982 MZW392981:MZW392982 NJS392981:NJS392982 NTO392981:NTO392982 ODK392981:ODK392982 ONG392981:ONG392982 OXC392981:OXC392982 PGY392981:PGY392982 PQU392981:PQU392982 QAQ392981:QAQ392982 QKM392981:QKM392982 QUI392981:QUI392982 REE392981:REE392982 ROA392981:ROA392982 RXW392981:RXW392982 SHS392981:SHS392982 SRO392981:SRO392982 TBK392981:TBK392982 TLG392981:TLG392982 TVC392981:TVC392982 UEY392981:UEY392982 UOU392981:UOU392982 UYQ392981:UYQ392982 VIM392981:VIM392982 VSI392981:VSI392982 WCE392981:WCE392982 WMA392981:WMA392982 WVW392981:WVW392982 O458517:O458518 JK458517:JK458518 TG458517:TG458518 ADC458517:ADC458518 AMY458517:AMY458518 AWU458517:AWU458518 BGQ458517:BGQ458518 BQM458517:BQM458518 CAI458517:CAI458518 CKE458517:CKE458518 CUA458517:CUA458518 DDW458517:DDW458518 DNS458517:DNS458518 DXO458517:DXO458518 EHK458517:EHK458518 ERG458517:ERG458518 FBC458517:FBC458518 FKY458517:FKY458518 FUU458517:FUU458518 GEQ458517:GEQ458518 GOM458517:GOM458518 GYI458517:GYI458518 HIE458517:HIE458518 HSA458517:HSA458518 IBW458517:IBW458518 ILS458517:ILS458518 IVO458517:IVO458518 JFK458517:JFK458518 JPG458517:JPG458518 JZC458517:JZC458518 KIY458517:KIY458518 KSU458517:KSU458518 LCQ458517:LCQ458518 LMM458517:LMM458518 LWI458517:LWI458518 MGE458517:MGE458518 MQA458517:MQA458518 MZW458517:MZW458518 NJS458517:NJS458518 NTO458517:NTO458518 ODK458517:ODK458518 ONG458517:ONG458518 OXC458517:OXC458518 PGY458517:PGY458518 PQU458517:PQU458518 QAQ458517:QAQ458518 QKM458517:QKM458518 QUI458517:QUI458518 REE458517:REE458518 ROA458517:ROA458518 RXW458517:RXW458518 SHS458517:SHS458518 SRO458517:SRO458518 TBK458517:TBK458518 TLG458517:TLG458518 TVC458517:TVC458518 UEY458517:UEY458518 UOU458517:UOU458518 UYQ458517:UYQ458518 VIM458517:VIM458518 VSI458517:VSI458518 WCE458517:WCE458518 WMA458517:WMA458518 WVW458517:WVW458518 O524053:O524054 JK524053:JK524054 TG524053:TG524054 ADC524053:ADC524054 AMY524053:AMY524054 AWU524053:AWU524054 BGQ524053:BGQ524054 BQM524053:BQM524054 CAI524053:CAI524054 CKE524053:CKE524054 CUA524053:CUA524054 DDW524053:DDW524054 DNS524053:DNS524054 DXO524053:DXO524054 EHK524053:EHK524054 ERG524053:ERG524054 FBC524053:FBC524054 FKY524053:FKY524054 FUU524053:FUU524054 GEQ524053:GEQ524054 GOM524053:GOM524054 GYI524053:GYI524054 HIE524053:HIE524054 HSA524053:HSA524054 IBW524053:IBW524054 ILS524053:ILS524054 IVO524053:IVO524054 JFK524053:JFK524054 JPG524053:JPG524054 JZC524053:JZC524054 KIY524053:KIY524054 KSU524053:KSU524054 LCQ524053:LCQ524054 LMM524053:LMM524054 LWI524053:LWI524054 MGE524053:MGE524054 MQA524053:MQA524054 MZW524053:MZW524054 NJS524053:NJS524054 NTO524053:NTO524054 ODK524053:ODK524054 ONG524053:ONG524054 OXC524053:OXC524054 PGY524053:PGY524054 PQU524053:PQU524054 QAQ524053:QAQ524054 QKM524053:QKM524054 QUI524053:QUI524054 REE524053:REE524054 ROA524053:ROA524054 RXW524053:RXW524054 SHS524053:SHS524054 SRO524053:SRO524054 TBK524053:TBK524054 TLG524053:TLG524054 TVC524053:TVC524054 UEY524053:UEY524054 UOU524053:UOU524054 UYQ524053:UYQ524054 VIM524053:VIM524054 VSI524053:VSI524054 WCE524053:WCE524054 WMA524053:WMA524054 WVW524053:WVW524054 O589589:O589590 JK589589:JK589590 TG589589:TG589590 ADC589589:ADC589590 AMY589589:AMY589590 AWU589589:AWU589590 BGQ589589:BGQ589590 BQM589589:BQM589590 CAI589589:CAI589590 CKE589589:CKE589590 CUA589589:CUA589590 DDW589589:DDW589590 DNS589589:DNS589590 DXO589589:DXO589590 EHK589589:EHK589590 ERG589589:ERG589590 FBC589589:FBC589590 FKY589589:FKY589590 FUU589589:FUU589590 GEQ589589:GEQ589590 GOM589589:GOM589590 GYI589589:GYI589590 HIE589589:HIE589590 HSA589589:HSA589590 IBW589589:IBW589590 ILS589589:ILS589590 IVO589589:IVO589590 JFK589589:JFK589590 JPG589589:JPG589590 JZC589589:JZC589590 KIY589589:KIY589590 KSU589589:KSU589590 LCQ589589:LCQ589590 LMM589589:LMM589590 LWI589589:LWI589590 MGE589589:MGE589590 MQA589589:MQA589590 MZW589589:MZW589590 NJS589589:NJS589590 NTO589589:NTO589590 ODK589589:ODK589590 ONG589589:ONG589590 OXC589589:OXC589590 PGY589589:PGY589590 PQU589589:PQU589590 QAQ589589:QAQ589590 QKM589589:QKM589590 QUI589589:QUI589590 REE589589:REE589590 ROA589589:ROA589590 RXW589589:RXW589590 SHS589589:SHS589590 SRO589589:SRO589590 TBK589589:TBK589590 TLG589589:TLG589590 TVC589589:TVC589590 UEY589589:UEY589590 UOU589589:UOU589590 UYQ589589:UYQ589590 VIM589589:VIM589590 VSI589589:VSI589590 WCE589589:WCE589590 WMA589589:WMA589590 WVW589589:WVW589590 O655125:O655126 JK655125:JK655126 TG655125:TG655126 ADC655125:ADC655126 AMY655125:AMY655126 AWU655125:AWU655126 BGQ655125:BGQ655126 BQM655125:BQM655126 CAI655125:CAI655126 CKE655125:CKE655126 CUA655125:CUA655126 DDW655125:DDW655126 DNS655125:DNS655126 DXO655125:DXO655126 EHK655125:EHK655126 ERG655125:ERG655126 FBC655125:FBC655126 FKY655125:FKY655126 FUU655125:FUU655126 GEQ655125:GEQ655126 GOM655125:GOM655126 GYI655125:GYI655126 HIE655125:HIE655126 HSA655125:HSA655126 IBW655125:IBW655126 ILS655125:ILS655126 IVO655125:IVO655126 JFK655125:JFK655126 JPG655125:JPG655126 JZC655125:JZC655126 KIY655125:KIY655126 KSU655125:KSU655126 LCQ655125:LCQ655126 LMM655125:LMM655126 LWI655125:LWI655126 MGE655125:MGE655126 MQA655125:MQA655126 MZW655125:MZW655126 NJS655125:NJS655126 NTO655125:NTO655126 ODK655125:ODK655126 ONG655125:ONG655126 OXC655125:OXC655126 PGY655125:PGY655126 PQU655125:PQU655126 QAQ655125:QAQ655126 QKM655125:QKM655126 QUI655125:QUI655126 REE655125:REE655126 ROA655125:ROA655126 RXW655125:RXW655126 SHS655125:SHS655126 SRO655125:SRO655126 TBK655125:TBK655126 TLG655125:TLG655126 TVC655125:TVC655126 UEY655125:UEY655126 UOU655125:UOU655126 UYQ655125:UYQ655126 VIM655125:VIM655126 VSI655125:VSI655126 WCE655125:WCE655126 WMA655125:WMA655126 WVW655125:WVW655126 O720661:O720662 JK720661:JK720662 TG720661:TG720662 ADC720661:ADC720662 AMY720661:AMY720662 AWU720661:AWU720662 BGQ720661:BGQ720662 BQM720661:BQM720662 CAI720661:CAI720662 CKE720661:CKE720662 CUA720661:CUA720662 DDW720661:DDW720662 DNS720661:DNS720662 DXO720661:DXO720662 EHK720661:EHK720662 ERG720661:ERG720662 FBC720661:FBC720662 FKY720661:FKY720662 FUU720661:FUU720662 GEQ720661:GEQ720662 GOM720661:GOM720662 GYI720661:GYI720662 HIE720661:HIE720662 HSA720661:HSA720662 IBW720661:IBW720662 ILS720661:ILS720662 IVO720661:IVO720662 JFK720661:JFK720662 JPG720661:JPG720662 JZC720661:JZC720662 KIY720661:KIY720662 KSU720661:KSU720662 LCQ720661:LCQ720662 LMM720661:LMM720662 LWI720661:LWI720662 MGE720661:MGE720662 MQA720661:MQA720662 MZW720661:MZW720662 NJS720661:NJS720662 NTO720661:NTO720662 ODK720661:ODK720662 ONG720661:ONG720662 OXC720661:OXC720662 PGY720661:PGY720662 PQU720661:PQU720662 QAQ720661:QAQ720662 QKM720661:QKM720662 QUI720661:QUI720662 REE720661:REE720662 ROA720661:ROA720662 RXW720661:RXW720662 SHS720661:SHS720662 SRO720661:SRO720662 TBK720661:TBK720662 TLG720661:TLG720662 TVC720661:TVC720662 UEY720661:UEY720662 UOU720661:UOU720662 UYQ720661:UYQ720662 VIM720661:VIM720662 VSI720661:VSI720662 WCE720661:WCE720662 WMA720661:WMA720662 WVW720661:WVW720662 O786197:O786198 JK786197:JK786198 TG786197:TG786198 ADC786197:ADC786198 AMY786197:AMY786198 AWU786197:AWU786198 BGQ786197:BGQ786198 BQM786197:BQM786198 CAI786197:CAI786198 CKE786197:CKE786198 CUA786197:CUA786198 DDW786197:DDW786198 DNS786197:DNS786198 DXO786197:DXO786198 EHK786197:EHK786198 ERG786197:ERG786198 FBC786197:FBC786198 FKY786197:FKY786198 FUU786197:FUU786198 GEQ786197:GEQ786198 GOM786197:GOM786198 GYI786197:GYI786198 HIE786197:HIE786198 HSA786197:HSA786198 IBW786197:IBW786198 ILS786197:ILS786198 IVO786197:IVO786198 JFK786197:JFK786198 JPG786197:JPG786198 JZC786197:JZC786198 KIY786197:KIY786198 KSU786197:KSU786198 LCQ786197:LCQ786198 LMM786197:LMM786198 LWI786197:LWI786198 MGE786197:MGE786198 MQA786197:MQA786198 MZW786197:MZW786198 NJS786197:NJS786198 NTO786197:NTO786198 ODK786197:ODK786198 ONG786197:ONG786198 OXC786197:OXC786198 PGY786197:PGY786198 PQU786197:PQU786198 QAQ786197:QAQ786198 QKM786197:QKM786198 QUI786197:QUI786198 REE786197:REE786198 ROA786197:ROA786198 RXW786197:RXW786198 SHS786197:SHS786198 SRO786197:SRO786198 TBK786197:TBK786198 TLG786197:TLG786198 TVC786197:TVC786198 UEY786197:UEY786198 UOU786197:UOU786198 UYQ786197:UYQ786198 VIM786197:VIM786198 VSI786197:VSI786198 WCE786197:WCE786198 WMA786197:WMA786198 WVW786197:WVW786198 O851733:O851734 JK851733:JK851734 TG851733:TG851734 ADC851733:ADC851734 AMY851733:AMY851734 AWU851733:AWU851734 BGQ851733:BGQ851734 BQM851733:BQM851734 CAI851733:CAI851734 CKE851733:CKE851734 CUA851733:CUA851734 DDW851733:DDW851734 DNS851733:DNS851734 DXO851733:DXO851734 EHK851733:EHK851734 ERG851733:ERG851734 FBC851733:FBC851734 FKY851733:FKY851734 FUU851733:FUU851734 GEQ851733:GEQ851734 GOM851733:GOM851734 GYI851733:GYI851734 HIE851733:HIE851734 HSA851733:HSA851734 IBW851733:IBW851734 ILS851733:ILS851734 IVO851733:IVO851734 JFK851733:JFK851734 JPG851733:JPG851734 JZC851733:JZC851734 KIY851733:KIY851734 KSU851733:KSU851734 LCQ851733:LCQ851734 LMM851733:LMM851734 LWI851733:LWI851734 MGE851733:MGE851734 MQA851733:MQA851734 MZW851733:MZW851734 NJS851733:NJS851734 NTO851733:NTO851734 ODK851733:ODK851734 ONG851733:ONG851734 OXC851733:OXC851734 PGY851733:PGY851734 PQU851733:PQU851734 QAQ851733:QAQ851734 QKM851733:QKM851734 QUI851733:QUI851734 REE851733:REE851734 ROA851733:ROA851734 RXW851733:RXW851734 SHS851733:SHS851734 SRO851733:SRO851734 TBK851733:TBK851734 TLG851733:TLG851734 TVC851733:TVC851734 UEY851733:UEY851734 UOU851733:UOU851734 UYQ851733:UYQ851734 VIM851733:VIM851734 VSI851733:VSI851734 WCE851733:WCE851734 WMA851733:WMA851734 WVW851733:WVW851734 O917269:O917270 JK917269:JK917270 TG917269:TG917270 ADC917269:ADC917270 AMY917269:AMY917270 AWU917269:AWU917270 BGQ917269:BGQ917270 BQM917269:BQM917270 CAI917269:CAI917270 CKE917269:CKE917270 CUA917269:CUA917270 DDW917269:DDW917270 DNS917269:DNS917270 DXO917269:DXO917270 EHK917269:EHK917270 ERG917269:ERG917270 FBC917269:FBC917270 FKY917269:FKY917270 FUU917269:FUU917270 GEQ917269:GEQ917270 GOM917269:GOM917270 GYI917269:GYI917270 HIE917269:HIE917270 HSA917269:HSA917270 IBW917269:IBW917270 ILS917269:ILS917270 IVO917269:IVO917270 JFK917269:JFK917270 JPG917269:JPG917270 JZC917269:JZC917270 KIY917269:KIY917270 KSU917269:KSU917270 LCQ917269:LCQ917270 LMM917269:LMM917270 LWI917269:LWI917270 MGE917269:MGE917270 MQA917269:MQA917270 MZW917269:MZW917270 NJS917269:NJS917270 NTO917269:NTO917270 ODK917269:ODK917270 ONG917269:ONG917270 OXC917269:OXC917270 PGY917269:PGY917270 PQU917269:PQU917270 QAQ917269:QAQ917270 QKM917269:QKM917270 QUI917269:QUI917270 REE917269:REE917270 ROA917269:ROA917270 RXW917269:RXW917270 SHS917269:SHS917270 SRO917269:SRO917270 TBK917269:TBK917270 TLG917269:TLG917270 TVC917269:TVC917270 UEY917269:UEY917270 UOU917269:UOU917270 UYQ917269:UYQ917270 VIM917269:VIM917270 VSI917269:VSI917270 WCE917269:WCE917270 WMA917269:WMA917270 WVW917269:WVW917270 O982805:O982806 JK982805:JK982806 TG982805:TG982806 ADC982805:ADC982806 AMY982805:AMY982806 AWU982805:AWU982806 BGQ982805:BGQ982806 BQM982805:BQM982806 CAI982805:CAI982806 CKE982805:CKE982806 CUA982805:CUA982806 DDW982805:DDW982806 DNS982805:DNS982806 DXO982805:DXO982806 EHK982805:EHK982806 ERG982805:ERG982806 FBC982805:FBC982806 FKY982805:FKY982806 FUU982805:FUU982806 GEQ982805:GEQ982806 GOM982805:GOM982806 GYI982805:GYI982806 HIE982805:HIE982806 HSA982805:HSA982806 IBW982805:IBW982806 ILS982805:ILS982806 IVO982805:IVO982806 JFK982805:JFK982806 JPG982805:JPG982806 JZC982805:JZC982806 KIY982805:KIY982806 KSU982805:KSU982806 LCQ982805:LCQ982806 LMM982805:LMM982806 LWI982805:LWI982806 MGE982805:MGE982806 MQA982805:MQA982806 MZW982805:MZW982806 NJS982805:NJS982806 NTO982805:NTO982806 ODK982805:ODK982806 ONG982805:ONG982806 OXC982805:OXC982806 PGY982805:PGY982806 PQU982805:PQU982806 QAQ982805:QAQ982806 QKM982805:QKM982806 QUI982805:QUI982806 REE982805:REE982806 ROA982805:ROA982806 RXW982805:RXW982806 SHS982805:SHS982806 SRO982805:SRO982806 TBK982805:TBK982806 TLG982805:TLG982806 TVC982805:TVC982806 UEY982805:UEY982806 UOU982805:UOU982806 UYQ982805:UYQ982806 VIM982805:VIM982806 VSI982805:VSI982806 WCE982805:WCE982806 WMA982805:WMA982806 WVW982805:WVW982806 O65323:O65324 JK65323:JK65324 TG65323:TG65324 ADC65323:ADC65324 AMY65323:AMY65324 AWU65323:AWU65324 BGQ65323:BGQ65324 BQM65323:BQM65324 CAI65323:CAI65324 CKE65323:CKE65324 CUA65323:CUA65324 DDW65323:DDW65324 DNS65323:DNS65324 DXO65323:DXO65324 EHK65323:EHK65324 ERG65323:ERG65324 FBC65323:FBC65324 FKY65323:FKY65324 FUU65323:FUU65324 GEQ65323:GEQ65324 GOM65323:GOM65324 GYI65323:GYI65324 HIE65323:HIE65324 HSA65323:HSA65324 IBW65323:IBW65324 ILS65323:ILS65324 IVO65323:IVO65324 JFK65323:JFK65324 JPG65323:JPG65324 JZC65323:JZC65324 KIY65323:KIY65324 KSU65323:KSU65324 LCQ65323:LCQ65324 LMM65323:LMM65324 LWI65323:LWI65324 MGE65323:MGE65324 MQA65323:MQA65324 MZW65323:MZW65324 NJS65323:NJS65324 NTO65323:NTO65324 ODK65323:ODK65324 ONG65323:ONG65324 OXC65323:OXC65324 PGY65323:PGY65324 PQU65323:PQU65324 QAQ65323:QAQ65324 QKM65323:QKM65324 QUI65323:QUI65324 REE65323:REE65324 ROA65323:ROA65324 RXW65323:RXW65324 SHS65323:SHS65324 SRO65323:SRO65324 TBK65323:TBK65324 TLG65323:TLG65324 TVC65323:TVC65324 UEY65323:UEY65324 UOU65323:UOU65324 UYQ65323:UYQ65324 VIM65323:VIM65324 VSI65323:VSI65324 WCE65323:WCE65324 WMA65323:WMA65324 WVW65323:WVW65324 O130859:O130860 JK130859:JK130860 TG130859:TG130860 ADC130859:ADC130860 AMY130859:AMY130860 AWU130859:AWU130860 BGQ130859:BGQ130860 BQM130859:BQM130860 CAI130859:CAI130860 CKE130859:CKE130860 CUA130859:CUA130860 DDW130859:DDW130860 DNS130859:DNS130860 DXO130859:DXO130860 EHK130859:EHK130860 ERG130859:ERG130860 FBC130859:FBC130860 FKY130859:FKY130860 FUU130859:FUU130860 GEQ130859:GEQ130860 GOM130859:GOM130860 GYI130859:GYI130860 HIE130859:HIE130860 HSA130859:HSA130860 IBW130859:IBW130860 ILS130859:ILS130860 IVO130859:IVO130860 JFK130859:JFK130860 JPG130859:JPG130860 JZC130859:JZC130860 KIY130859:KIY130860 KSU130859:KSU130860 LCQ130859:LCQ130860 LMM130859:LMM130860 LWI130859:LWI130860 MGE130859:MGE130860 MQA130859:MQA130860 MZW130859:MZW130860 NJS130859:NJS130860 NTO130859:NTO130860 ODK130859:ODK130860 ONG130859:ONG130860 OXC130859:OXC130860 PGY130859:PGY130860 PQU130859:PQU130860 QAQ130859:QAQ130860 QKM130859:QKM130860 QUI130859:QUI130860 REE130859:REE130860 ROA130859:ROA130860 RXW130859:RXW130860 SHS130859:SHS130860 SRO130859:SRO130860 TBK130859:TBK130860 TLG130859:TLG130860 TVC130859:TVC130860 UEY130859:UEY130860 UOU130859:UOU130860 UYQ130859:UYQ130860 VIM130859:VIM130860 VSI130859:VSI130860 WCE130859:WCE130860 WMA130859:WMA130860 WVW130859:WVW130860 O196395:O196396 JK196395:JK196396 TG196395:TG196396 ADC196395:ADC196396 AMY196395:AMY196396 AWU196395:AWU196396 BGQ196395:BGQ196396 BQM196395:BQM196396 CAI196395:CAI196396 CKE196395:CKE196396 CUA196395:CUA196396 DDW196395:DDW196396 DNS196395:DNS196396 DXO196395:DXO196396 EHK196395:EHK196396 ERG196395:ERG196396 FBC196395:FBC196396 FKY196395:FKY196396 FUU196395:FUU196396 GEQ196395:GEQ196396 GOM196395:GOM196396 GYI196395:GYI196396 HIE196395:HIE196396 HSA196395:HSA196396 IBW196395:IBW196396 ILS196395:ILS196396 IVO196395:IVO196396 JFK196395:JFK196396 JPG196395:JPG196396 JZC196395:JZC196396 KIY196395:KIY196396 KSU196395:KSU196396 LCQ196395:LCQ196396 LMM196395:LMM196396 LWI196395:LWI196396 MGE196395:MGE196396 MQA196395:MQA196396 MZW196395:MZW196396 NJS196395:NJS196396 NTO196395:NTO196396 ODK196395:ODK196396 ONG196395:ONG196396 OXC196395:OXC196396 PGY196395:PGY196396 PQU196395:PQU196396 QAQ196395:QAQ196396 QKM196395:QKM196396 QUI196395:QUI196396 REE196395:REE196396 ROA196395:ROA196396 RXW196395:RXW196396 SHS196395:SHS196396 SRO196395:SRO196396 TBK196395:TBK196396 TLG196395:TLG196396 TVC196395:TVC196396 UEY196395:UEY196396 UOU196395:UOU196396 UYQ196395:UYQ196396 VIM196395:VIM196396 VSI196395:VSI196396 WCE196395:WCE196396 WMA196395:WMA196396 WVW196395:WVW196396 O261931:O261932 JK261931:JK261932 TG261931:TG261932 ADC261931:ADC261932 AMY261931:AMY261932 AWU261931:AWU261932 BGQ261931:BGQ261932 BQM261931:BQM261932 CAI261931:CAI261932 CKE261931:CKE261932 CUA261931:CUA261932 DDW261931:DDW261932 DNS261931:DNS261932 DXO261931:DXO261932 EHK261931:EHK261932 ERG261931:ERG261932 FBC261931:FBC261932 FKY261931:FKY261932 FUU261931:FUU261932 GEQ261931:GEQ261932 GOM261931:GOM261932 GYI261931:GYI261932 HIE261931:HIE261932 HSA261931:HSA261932 IBW261931:IBW261932 ILS261931:ILS261932 IVO261931:IVO261932 JFK261931:JFK261932 JPG261931:JPG261932 JZC261931:JZC261932 KIY261931:KIY261932 KSU261931:KSU261932 LCQ261931:LCQ261932 LMM261931:LMM261932 LWI261931:LWI261932 MGE261931:MGE261932 MQA261931:MQA261932 MZW261931:MZW261932 NJS261931:NJS261932 NTO261931:NTO261932 ODK261931:ODK261932 ONG261931:ONG261932 OXC261931:OXC261932 PGY261931:PGY261932 PQU261931:PQU261932 QAQ261931:QAQ261932 QKM261931:QKM261932 QUI261931:QUI261932 REE261931:REE261932 ROA261931:ROA261932 RXW261931:RXW261932 SHS261931:SHS261932 SRO261931:SRO261932 TBK261931:TBK261932 TLG261931:TLG261932 TVC261931:TVC261932 UEY261931:UEY261932 UOU261931:UOU261932 UYQ261931:UYQ261932 VIM261931:VIM261932 VSI261931:VSI261932 WCE261931:WCE261932 WMA261931:WMA261932 WVW261931:WVW261932 O327467:O327468 JK327467:JK327468 TG327467:TG327468 ADC327467:ADC327468 AMY327467:AMY327468 AWU327467:AWU327468 BGQ327467:BGQ327468 BQM327467:BQM327468 CAI327467:CAI327468 CKE327467:CKE327468 CUA327467:CUA327468 DDW327467:DDW327468 DNS327467:DNS327468 DXO327467:DXO327468 EHK327467:EHK327468 ERG327467:ERG327468 FBC327467:FBC327468 FKY327467:FKY327468 FUU327467:FUU327468 GEQ327467:GEQ327468 GOM327467:GOM327468 GYI327467:GYI327468 HIE327467:HIE327468 HSA327467:HSA327468 IBW327467:IBW327468 ILS327467:ILS327468 IVO327467:IVO327468 JFK327467:JFK327468 JPG327467:JPG327468 JZC327467:JZC327468 KIY327467:KIY327468 KSU327467:KSU327468 LCQ327467:LCQ327468 LMM327467:LMM327468 LWI327467:LWI327468 MGE327467:MGE327468 MQA327467:MQA327468 MZW327467:MZW327468 NJS327467:NJS327468 NTO327467:NTO327468 ODK327467:ODK327468 ONG327467:ONG327468 OXC327467:OXC327468 PGY327467:PGY327468 PQU327467:PQU327468 QAQ327467:QAQ327468 QKM327467:QKM327468 QUI327467:QUI327468 REE327467:REE327468 ROA327467:ROA327468 RXW327467:RXW327468 SHS327467:SHS327468 SRO327467:SRO327468 TBK327467:TBK327468 TLG327467:TLG327468 TVC327467:TVC327468 UEY327467:UEY327468 UOU327467:UOU327468 UYQ327467:UYQ327468 VIM327467:VIM327468 VSI327467:VSI327468 WCE327467:WCE327468 WMA327467:WMA327468 WVW327467:WVW327468 O393003:O393004 JK393003:JK393004 TG393003:TG393004 ADC393003:ADC393004 AMY393003:AMY393004 AWU393003:AWU393004 BGQ393003:BGQ393004 BQM393003:BQM393004 CAI393003:CAI393004 CKE393003:CKE393004 CUA393003:CUA393004 DDW393003:DDW393004 DNS393003:DNS393004 DXO393003:DXO393004 EHK393003:EHK393004 ERG393003:ERG393004 FBC393003:FBC393004 FKY393003:FKY393004 FUU393003:FUU393004 GEQ393003:GEQ393004 GOM393003:GOM393004 GYI393003:GYI393004 HIE393003:HIE393004 HSA393003:HSA393004 IBW393003:IBW393004 ILS393003:ILS393004 IVO393003:IVO393004 JFK393003:JFK393004 JPG393003:JPG393004 JZC393003:JZC393004 KIY393003:KIY393004 KSU393003:KSU393004 LCQ393003:LCQ393004 LMM393003:LMM393004 LWI393003:LWI393004 MGE393003:MGE393004 MQA393003:MQA393004 MZW393003:MZW393004 NJS393003:NJS393004 NTO393003:NTO393004 ODK393003:ODK393004 ONG393003:ONG393004 OXC393003:OXC393004 PGY393003:PGY393004 PQU393003:PQU393004 QAQ393003:QAQ393004 QKM393003:QKM393004 QUI393003:QUI393004 REE393003:REE393004 ROA393003:ROA393004 RXW393003:RXW393004 SHS393003:SHS393004 SRO393003:SRO393004 TBK393003:TBK393004 TLG393003:TLG393004 TVC393003:TVC393004 UEY393003:UEY393004 UOU393003:UOU393004 UYQ393003:UYQ393004 VIM393003:VIM393004 VSI393003:VSI393004 WCE393003:WCE393004 WMA393003:WMA393004 WVW393003:WVW393004 O458539:O458540 JK458539:JK458540 TG458539:TG458540 ADC458539:ADC458540 AMY458539:AMY458540 AWU458539:AWU458540 BGQ458539:BGQ458540 BQM458539:BQM458540 CAI458539:CAI458540 CKE458539:CKE458540 CUA458539:CUA458540 DDW458539:DDW458540 DNS458539:DNS458540 DXO458539:DXO458540 EHK458539:EHK458540 ERG458539:ERG458540 FBC458539:FBC458540 FKY458539:FKY458540 FUU458539:FUU458540 GEQ458539:GEQ458540 GOM458539:GOM458540 GYI458539:GYI458540 HIE458539:HIE458540 HSA458539:HSA458540 IBW458539:IBW458540 ILS458539:ILS458540 IVO458539:IVO458540 JFK458539:JFK458540 JPG458539:JPG458540 JZC458539:JZC458540 KIY458539:KIY458540 KSU458539:KSU458540 LCQ458539:LCQ458540 LMM458539:LMM458540 LWI458539:LWI458540 MGE458539:MGE458540 MQA458539:MQA458540 MZW458539:MZW458540 NJS458539:NJS458540 NTO458539:NTO458540 ODK458539:ODK458540 ONG458539:ONG458540 OXC458539:OXC458540 PGY458539:PGY458540 PQU458539:PQU458540 QAQ458539:QAQ458540 QKM458539:QKM458540 QUI458539:QUI458540 REE458539:REE458540 ROA458539:ROA458540 RXW458539:RXW458540 SHS458539:SHS458540 SRO458539:SRO458540 TBK458539:TBK458540 TLG458539:TLG458540 TVC458539:TVC458540 UEY458539:UEY458540 UOU458539:UOU458540 UYQ458539:UYQ458540 VIM458539:VIM458540 VSI458539:VSI458540 WCE458539:WCE458540 WMA458539:WMA458540 WVW458539:WVW458540 O524075:O524076 JK524075:JK524076 TG524075:TG524076 ADC524075:ADC524076 AMY524075:AMY524076 AWU524075:AWU524076 BGQ524075:BGQ524076 BQM524075:BQM524076 CAI524075:CAI524076 CKE524075:CKE524076 CUA524075:CUA524076 DDW524075:DDW524076 DNS524075:DNS524076 DXO524075:DXO524076 EHK524075:EHK524076 ERG524075:ERG524076 FBC524075:FBC524076 FKY524075:FKY524076 FUU524075:FUU524076 GEQ524075:GEQ524076 GOM524075:GOM524076 GYI524075:GYI524076 HIE524075:HIE524076 HSA524075:HSA524076 IBW524075:IBW524076 ILS524075:ILS524076 IVO524075:IVO524076 JFK524075:JFK524076 JPG524075:JPG524076 JZC524075:JZC524076 KIY524075:KIY524076 KSU524075:KSU524076 LCQ524075:LCQ524076 LMM524075:LMM524076 LWI524075:LWI524076 MGE524075:MGE524076 MQA524075:MQA524076 MZW524075:MZW524076 NJS524075:NJS524076 NTO524075:NTO524076 ODK524075:ODK524076 ONG524075:ONG524076 OXC524075:OXC524076 PGY524075:PGY524076 PQU524075:PQU524076 QAQ524075:QAQ524076 QKM524075:QKM524076 QUI524075:QUI524076 REE524075:REE524076 ROA524075:ROA524076 RXW524075:RXW524076 SHS524075:SHS524076 SRO524075:SRO524076 TBK524075:TBK524076 TLG524075:TLG524076 TVC524075:TVC524076 UEY524075:UEY524076 UOU524075:UOU524076 UYQ524075:UYQ524076 VIM524075:VIM524076 VSI524075:VSI524076 WCE524075:WCE524076 WMA524075:WMA524076 WVW524075:WVW524076 O589611:O589612 JK589611:JK589612 TG589611:TG589612 ADC589611:ADC589612 AMY589611:AMY589612 AWU589611:AWU589612 BGQ589611:BGQ589612 BQM589611:BQM589612 CAI589611:CAI589612 CKE589611:CKE589612 CUA589611:CUA589612 DDW589611:DDW589612 DNS589611:DNS589612 DXO589611:DXO589612 EHK589611:EHK589612 ERG589611:ERG589612 FBC589611:FBC589612 FKY589611:FKY589612 FUU589611:FUU589612 GEQ589611:GEQ589612 GOM589611:GOM589612 GYI589611:GYI589612 HIE589611:HIE589612 HSA589611:HSA589612 IBW589611:IBW589612 ILS589611:ILS589612 IVO589611:IVO589612 JFK589611:JFK589612 JPG589611:JPG589612 JZC589611:JZC589612 KIY589611:KIY589612 KSU589611:KSU589612 LCQ589611:LCQ589612 LMM589611:LMM589612 LWI589611:LWI589612 MGE589611:MGE589612 MQA589611:MQA589612 MZW589611:MZW589612 NJS589611:NJS589612 NTO589611:NTO589612 ODK589611:ODK589612 ONG589611:ONG589612 OXC589611:OXC589612 PGY589611:PGY589612 PQU589611:PQU589612 QAQ589611:QAQ589612 QKM589611:QKM589612 QUI589611:QUI589612 REE589611:REE589612 ROA589611:ROA589612 RXW589611:RXW589612 SHS589611:SHS589612 SRO589611:SRO589612 TBK589611:TBK589612 TLG589611:TLG589612 TVC589611:TVC589612 UEY589611:UEY589612 UOU589611:UOU589612 UYQ589611:UYQ589612 VIM589611:VIM589612 VSI589611:VSI589612 WCE589611:WCE589612 WMA589611:WMA589612 WVW589611:WVW589612 O655147:O655148 JK655147:JK655148 TG655147:TG655148 ADC655147:ADC655148 AMY655147:AMY655148 AWU655147:AWU655148 BGQ655147:BGQ655148 BQM655147:BQM655148 CAI655147:CAI655148 CKE655147:CKE655148 CUA655147:CUA655148 DDW655147:DDW655148 DNS655147:DNS655148 DXO655147:DXO655148 EHK655147:EHK655148 ERG655147:ERG655148 FBC655147:FBC655148 FKY655147:FKY655148 FUU655147:FUU655148 GEQ655147:GEQ655148 GOM655147:GOM655148 GYI655147:GYI655148 HIE655147:HIE655148 HSA655147:HSA655148 IBW655147:IBW655148 ILS655147:ILS655148 IVO655147:IVO655148 JFK655147:JFK655148 JPG655147:JPG655148 JZC655147:JZC655148 KIY655147:KIY655148 KSU655147:KSU655148 LCQ655147:LCQ655148 LMM655147:LMM655148 LWI655147:LWI655148 MGE655147:MGE655148 MQA655147:MQA655148 MZW655147:MZW655148 NJS655147:NJS655148 NTO655147:NTO655148 ODK655147:ODK655148 ONG655147:ONG655148 OXC655147:OXC655148 PGY655147:PGY655148 PQU655147:PQU655148 QAQ655147:QAQ655148 QKM655147:QKM655148 QUI655147:QUI655148 REE655147:REE655148 ROA655147:ROA655148 RXW655147:RXW655148 SHS655147:SHS655148 SRO655147:SRO655148 TBK655147:TBK655148 TLG655147:TLG655148 TVC655147:TVC655148 UEY655147:UEY655148 UOU655147:UOU655148 UYQ655147:UYQ655148 VIM655147:VIM655148 VSI655147:VSI655148 WCE655147:WCE655148 WMA655147:WMA655148 WVW655147:WVW655148 O720683:O720684 JK720683:JK720684 TG720683:TG720684 ADC720683:ADC720684 AMY720683:AMY720684 AWU720683:AWU720684 BGQ720683:BGQ720684 BQM720683:BQM720684 CAI720683:CAI720684 CKE720683:CKE720684 CUA720683:CUA720684 DDW720683:DDW720684 DNS720683:DNS720684 DXO720683:DXO720684 EHK720683:EHK720684 ERG720683:ERG720684 FBC720683:FBC720684 FKY720683:FKY720684 FUU720683:FUU720684 GEQ720683:GEQ720684 GOM720683:GOM720684 GYI720683:GYI720684 HIE720683:HIE720684 HSA720683:HSA720684 IBW720683:IBW720684 ILS720683:ILS720684 IVO720683:IVO720684 JFK720683:JFK720684 JPG720683:JPG720684 JZC720683:JZC720684 KIY720683:KIY720684 KSU720683:KSU720684 LCQ720683:LCQ720684 LMM720683:LMM720684 LWI720683:LWI720684 MGE720683:MGE720684 MQA720683:MQA720684 MZW720683:MZW720684 NJS720683:NJS720684 NTO720683:NTO720684 ODK720683:ODK720684 ONG720683:ONG720684 OXC720683:OXC720684 PGY720683:PGY720684 PQU720683:PQU720684 QAQ720683:QAQ720684 QKM720683:QKM720684 QUI720683:QUI720684 REE720683:REE720684 ROA720683:ROA720684 RXW720683:RXW720684 SHS720683:SHS720684 SRO720683:SRO720684 TBK720683:TBK720684 TLG720683:TLG720684 TVC720683:TVC720684 UEY720683:UEY720684 UOU720683:UOU720684 UYQ720683:UYQ720684 VIM720683:VIM720684 VSI720683:VSI720684 WCE720683:WCE720684 WMA720683:WMA720684 WVW720683:WVW720684 O786219:O786220 JK786219:JK786220 TG786219:TG786220 ADC786219:ADC786220 AMY786219:AMY786220 AWU786219:AWU786220 BGQ786219:BGQ786220 BQM786219:BQM786220 CAI786219:CAI786220 CKE786219:CKE786220 CUA786219:CUA786220 DDW786219:DDW786220 DNS786219:DNS786220 DXO786219:DXO786220 EHK786219:EHK786220 ERG786219:ERG786220 FBC786219:FBC786220 FKY786219:FKY786220 FUU786219:FUU786220 GEQ786219:GEQ786220 GOM786219:GOM786220 GYI786219:GYI786220 HIE786219:HIE786220 HSA786219:HSA786220 IBW786219:IBW786220 ILS786219:ILS786220 IVO786219:IVO786220 JFK786219:JFK786220 JPG786219:JPG786220 JZC786219:JZC786220 KIY786219:KIY786220 KSU786219:KSU786220 LCQ786219:LCQ786220 LMM786219:LMM786220 LWI786219:LWI786220 MGE786219:MGE786220 MQA786219:MQA786220 MZW786219:MZW786220 NJS786219:NJS786220 NTO786219:NTO786220 ODK786219:ODK786220 ONG786219:ONG786220 OXC786219:OXC786220 PGY786219:PGY786220 PQU786219:PQU786220 QAQ786219:QAQ786220 QKM786219:QKM786220 QUI786219:QUI786220 REE786219:REE786220 ROA786219:ROA786220 RXW786219:RXW786220 SHS786219:SHS786220 SRO786219:SRO786220 TBK786219:TBK786220 TLG786219:TLG786220 TVC786219:TVC786220 UEY786219:UEY786220 UOU786219:UOU786220 UYQ786219:UYQ786220 VIM786219:VIM786220 VSI786219:VSI786220 WCE786219:WCE786220 WMA786219:WMA786220 WVW786219:WVW786220 O851755:O851756 JK851755:JK851756 TG851755:TG851756 ADC851755:ADC851756 AMY851755:AMY851756 AWU851755:AWU851756 BGQ851755:BGQ851756 BQM851755:BQM851756 CAI851755:CAI851756 CKE851755:CKE851756 CUA851755:CUA851756 DDW851755:DDW851756 DNS851755:DNS851756 DXO851755:DXO851756 EHK851755:EHK851756 ERG851755:ERG851756 FBC851755:FBC851756 FKY851755:FKY851756 FUU851755:FUU851756 GEQ851755:GEQ851756 GOM851755:GOM851756 GYI851755:GYI851756 HIE851755:HIE851756 HSA851755:HSA851756 IBW851755:IBW851756 ILS851755:ILS851756 IVO851755:IVO851756 JFK851755:JFK851756 JPG851755:JPG851756 JZC851755:JZC851756 KIY851755:KIY851756 KSU851755:KSU851756 LCQ851755:LCQ851756 LMM851755:LMM851756 LWI851755:LWI851756 MGE851755:MGE851756 MQA851755:MQA851756 MZW851755:MZW851756 NJS851755:NJS851756 NTO851755:NTO851756 ODK851755:ODK851756 ONG851755:ONG851756 OXC851755:OXC851756 PGY851755:PGY851756 PQU851755:PQU851756 QAQ851755:QAQ851756 QKM851755:QKM851756 QUI851755:QUI851756 REE851755:REE851756 ROA851755:ROA851756 RXW851755:RXW851756 SHS851755:SHS851756 SRO851755:SRO851756 TBK851755:TBK851756 TLG851755:TLG851756 TVC851755:TVC851756 UEY851755:UEY851756 UOU851755:UOU851756 UYQ851755:UYQ851756 VIM851755:VIM851756 VSI851755:VSI851756 WCE851755:WCE851756 WMA851755:WMA851756 WVW851755:WVW851756 O917291:O917292 JK917291:JK917292 TG917291:TG917292 ADC917291:ADC917292 AMY917291:AMY917292 AWU917291:AWU917292 BGQ917291:BGQ917292 BQM917291:BQM917292 CAI917291:CAI917292 CKE917291:CKE917292 CUA917291:CUA917292 DDW917291:DDW917292 DNS917291:DNS917292 DXO917291:DXO917292 EHK917291:EHK917292 ERG917291:ERG917292 FBC917291:FBC917292 FKY917291:FKY917292 FUU917291:FUU917292 GEQ917291:GEQ917292 GOM917291:GOM917292 GYI917291:GYI917292 HIE917291:HIE917292 HSA917291:HSA917292 IBW917291:IBW917292 ILS917291:ILS917292 IVO917291:IVO917292 JFK917291:JFK917292 JPG917291:JPG917292 JZC917291:JZC917292 KIY917291:KIY917292 KSU917291:KSU917292 LCQ917291:LCQ917292 LMM917291:LMM917292 LWI917291:LWI917292 MGE917291:MGE917292 MQA917291:MQA917292 MZW917291:MZW917292 NJS917291:NJS917292 NTO917291:NTO917292 ODK917291:ODK917292 ONG917291:ONG917292 OXC917291:OXC917292 PGY917291:PGY917292 PQU917291:PQU917292 QAQ917291:QAQ917292 QKM917291:QKM917292 QUI917291:QUI917292 REE917291:REE917292 ROA917291:ROA917292 RXW917291:RXW917292 SHS917291:SHS917292 SRO917291:SRO917292 TBK917291:TBK917292 TLG917291:TLG917292 TVC917291:TVC917292 UEY917291:UEY917292 UOU917291:UOU917292 UYQ917291:UYQ917292 VIM917291:VIM917292 VSI917291:VSI917292 WCE917291:WCE917292 WMA917291:WMA917292 WVW917291:WVW917292 O982827:O982828 JK982827:JK982828 TG982827:TG982828 ADC982827:ADC982828 AMY982827:AMY982828 AWU982827:AWU982828 BGQ982827:BGQ982828 BQM982827:BQM982828 CAI982827:CAI982828 CKE982827:CKE982828 CUA982827:CUA982828 DDW982827:DDW982828 DNS982827:DNS982828 DXO982827:DXO982828 EHK982827:EHK982828 ERG982827:ERG982828 FBC982827:FBC982828 FKY982827:FKY982828 FUU982827:FUU982828 GEQ982827:GEQ982828 GOM982827:GOM982828 GYI982827:GYI982828 HIE982827:HIE982828 HSA982827:HSA982828 IBW982827:IBW982828 ILS982827:ILS982828 IVO982827:IVO982828 JFK982827:JFK982828 JPG982827:JPG982828 JZC982827:JZC982828 KIY982827:KIY982828 KSU982827:KSU982828 LCQ982827:LCQ982828 LMM982827:LMM982828 LWI982827:LWI982828 MGE982827:MGE982828 MQA982827:MQA982828 MZW982827:MZW982828 NJS982827:NJS982828 NTO982827:NTO982828 ODK982827:ODK982828 ONG982827:ONG982828 OXC982827:OXC982828 PGY982827:PGY982828 PQU982827:PQU982828 QAQ982827:QAQ982828 QKM982827:QKM982828 QUI982827:QUI982828 REE982827:REE982828 ROA982827:ROA982828 RXW982827:RXW982828 SHS982827:SHS982828 SRO982827:SRO982828 TBK982827:TBK982828 TLG982827:TLG982828 TVC982827:TVC982828 UEY982827:UEY982828 UOU982827:UOU982828 UYQ982827:UYQ982828 VIM982827:VIM982828 VSI982827:VSI982828 WCE982827:WCE982828 WMA982827:WMA982828 WVW982827:WVW982828 O65348:O65349 JK65348:JK65349 TG65348:TG65349 ADC65348:ADC65349 AMY65348:AMY65349 AWU65348:AWU65349 BGQ65348:BGQ65349 BQM65348:BQM65349 CAI65348:CAI65349 CKE65348:CKE65349 CUA65348:CUA65349 DDW65348:DDW65349 DNS65348:DNS65349 DXO65348:DXO65349 EHK65348:EHK65349 ERG65348:ERG65349 FBC65348:FBC65349 FKY65348:FKY65349 FUU65348:FUU65349 GEQ65348:GEQ65349 GOM65348:GOM65349 GYI65348:GYI65349 HIE65348:HIE65349 HSA65348:HSA65349 IBW65348:IBW65349 ILS65348:ILS65349 IVO65348:IVO65349 JFK65348:JFK65349 JPG65348:JPG65349 JZC65348:JZC65349 KIY65348:KIY65349 KSU65348:KSU65349 LCQ65348:LCQ65349 LMM65348:LMM65349 LWI65348:LWI65349 MGE65348:MGE65349 MQA65348:MQA65349 MZW65348:MZW65349 NJS65348:NJS65349 NTO65348:NTO65349 ODK65348:ODK65349 ONG65348:ONG65349 OXC65348:OXC65349 PGY65348:PGY65349 PQU65348:PQU65349 QAQ65348:QAQ65349 QKM65348:QKM65349 QUI65348:QUI65349 REE65348:REE65349 ROA65348:ROA65349 RXW65348:RXW65349 SHS65348:SHS65349 SRO65348:SRO65349 TBK65348:TBK65349 TLG65348:TLG65349 TVC65348:TVC65349 UEY65348:UEY65349 UOU65348:UOU65349 UYQ65348:UYQ65349 VIM65348:VIM65349 VSI65348:VSI65349 WCE65348:WCE65349 WMA65348:WMA65349 WVW65348:WVW65349 O130884:O130885 JK130884:JK130885 TG130884:TG130885 ADC130884:ADC130885 AMY130884:AMY130885 AWU130884:AWU130885 BGQ130884:BGQ130885 BQM130884:BQM130885 CAI130884:CAI130885 CKE130884:CKE130885 CUA130884:CUA130885 DDW130884:DDW130885 DNS130884:DNS130885 DXO130884:DXO130885 EHK130884:EHK130885 ERG130884:ERG130885 FBC130884:FBC130885 FKY130884:FKY130885 FUU130884:FUU130885 GEQ130884:GEQ130885 GOM130884:GOM130885 GYI130884:GYI130885 HIE130884:HIE130885 HSA130884:HSA130885 IBW130884:IBW130885 ILS130884:ILS130885 IVO130884:IVO130885 JFK130884:JFK130885 JPG130884:JPG130885 JZC130884:JZC130885 KIY130884:KIY130885 KSU130884:KSU130885 LCQ130884:LCQ130885 LMM130884:LMM130885 LWI130884:LWI130885 MGE130884:MGE130885 MQA130884:MQA130885 MZW130884:MZW130885 NJS130884:NJS130885 NTO130884:NTO130885 ODK130884:ODK130885 ONG130884:ONG130885 OXC130884:OXC130885 PGY130884:PGY130885 PQU130884:PQU130885 QAQ130884:QAQ130885 QKM130884:QKM130885 QUI130884:QUI130885 REE130884:REE130885 ROA130884:ROA130885 RXW130884:RXW130885 SHS130884:SHS130885 SRO130884:SRO130885 TBK130884:TBK130885 TLG130884:TLG130885 TVC130884:TVC130885 UEY130884:UEY130885 UOU130884:UOU130885 UYQ130884:UYQ130885 VIM130884:VIM130885 VSI130884:VSI130885 WCE130884:WCE130885 WMA130884:WMA130885 WVW130884:WVW130885 O196420:O196421 JK196420:JK196421 TG196420:TG196421 ADC196420:ADC196421 AMY196420:AMY196421 AWU196420:AWU196421 BGQ196420:BGQ196421 BQM196420:BQM196421 CAI196420:CAI196421 CKE196420:CKE196421 CUA196420:CUA196421 DDW196420:DDW196421 DNS196420:DNS196421 DXO196420:DXO196421 EHK196420:EHK196421 ERG196420:ERG196421 FBC196420:FBC196421 FKY196420:FKY196421 FUU196420:FUU196421 GEQ196420:GEQ196421 GOM196420:GOM196421 GYI196420:GYI196421 HIE196420:HIE196421 HSA196420:HSA196421 IBW196420:IBW196421 ILS196420:ILS196421 IVO196420:IVO196421 JFK196420:JFK196421 JPG196420:JPG196421 JZC196420:JZC196421 KIY196420:KIY196421 KSU196420:KSU196421 LCQ196420:LCQ196421 LMM196420:LMM196421 LWI196420:LWI196421 MGE196420:MGE196421 MQA196420:MQA196421 MZW196420:MZW196421 NJS196420:NJS196421 NTO196420:NTO196421 ODK196420:ODK196421 ONG196420:ONG196421 OXC196420:OXC196421 PGY196420:PGY196421 PQU196420:PQU196421 QAQ196420:QAQ196421 QKM196420:QKM196421 QUI196420:QUI196421 REE196420:REE196421 ROA196420:ROA196421 RXW196420:RXW196421 SHS196420:SHS196421 SRO196420:SRO196421 TBK196420:TBK196421 TLG196420:TLG196421 TVC196420:TVC196421 UEY196420:UEY196421 UOU196420:UOU196421 UYQ196420:UYQ196421 VIM196420:VIM196421 VSI196420:VSI196421 WCE196420:WCE196421 WMA196420:WMA196421 WVW196420:WVW196421 O261956:O261957 JK261956:JK261957 TG261956:TG261957 ADC261956:ADC261957 AMY261956:AMY261957 AWU261956:AWU261957 BGQ261956:BGQ261957 BQM261956:BQM261957 CAI261956:CAI261957 CKE261956:CKE261957 CUA261956:CUA261957 DDW261956:DDW261957 DNS261956:DNS261957 DXO261956:DXO261957 EHK261956:EHK261957 ERG261956:ERG261957 FBC261956:FBC261957 FKY261956:FKY261957 FUU261956:FUU261957 GEQ261956:GEQ261957 GOM261956:GOM261957 GYI261956:GYI261957 HIE261956:HIE261957 HSA261956:HSA261957 IBW261956:IBW261957 ILS261956:ILS261957 IVO261956:IVO261957 JFK261956:JFK261957 JPG261956:JPG261957 JZC261956:JZC261957 KIY261956:KIY261957 KSU261956:KSU261957 LCQ261956:LCQ261957 LMM261956:LMM261957 LWI261956:LWI261957 MGE261956:MGE261957 MQA261956:MQA261957 MZW261956:MZW261957 NJS261956:NJS261957 NTO261956:NTO261957 ODK261956:ODK261957 ONG261956:ONG261957 OXC261956:OXC261957 PGY261956:PGY261957 PQU261956:PQU261957 QAQ261956:QAQ261957 QKM261956:QKM261957 QUI261956:QUI261957 REE261956:REE261957 ROA261956:ROA261957 RXW261956:RXW261957 SHS261956:SHS261957 SRO261956:SRO261957 TBK261956:TBK261957 TLG261956:TLG261957 TVC261956:TVC261957 UEY261956:UEY261957 UOU261956:UOU261957 UYQ261956:UYQ261957 VIM261956:VIM261957 VSI261956:VSI261957 WCE261956:WCE261957 WMA261956:WMA261957 WVW261956:WVW261957 O327492:O327493 JK327492:JK327493 TG327492:TG327493 ADC327492:ADC327493 AMY327492:AMY327493 AWU327492:AWU327493 BGQ327492:BGQ327493 BQM327492:BQM327493 CAI327492:CAI327493 CKE327492:CKE327493 CUA327492:CUA327493 DDW327492:DDW327493 DNS327492:DNS327493 DXO327492:DXO327493 EHK327492:EHK327493 ERG327492:ERG327493 FBC327492:FBC327493 FKY327492:FKY327493 FUU327492:FUU327493 GEQ327492:GEQ327493 GOM327492:GOM327493 GYI327492:GYI327493 HIE327492:HIE327493 HSA327492:HSA327493 IBW327492:IBW327493 ILS327492:ILS327493 IVO327492:IVO327493 JFK327492:JFK327493 JPG327492:JPG327493 JZC327492:JZC327493 KIY327492:KIY327493 KSU327492:KSU327493 LCQ327492:LCQ327493 LMM327492:LMM327493 LWI327492:LWI327493 MGE327492:MGE327493 MQA327492:MQA327493 MZW327492:MZW327493 NJS327492:NJS327493 NTO327492:NTO327493 ODK327492:ODK327493 ONG327492:ONG327493 OXC327492:OXC327493 PGY327492:PGY327493 PQU327492:PQU327493 QAQ327492:QAQ327493 QKM327492:QKM327493 QUI327492:QUI327493 REE327492:REE327493 ROA327492:ROA327493 RXW327492:RXW327493 SHS327492:SHS327493 SRO327492:SRO327493 TBK327492:TBK327493 TLG327492:TLG327493 TVC327492:TVC327493 UEY327492:UEY327493 UOU327492:UOU327493 UYQ327492:UYQ327493 VIM327492:VIM327493 VSI327492:VSI327493 WCE327492:WCE327493 WMA327492:WMA327493 WVW327492:WVW327493 O393028:O393029 JK393028:JK393029 TG393028:TG393029 ADC393028:ADC393029 AMY393028:AMY393029 AWU393028:AWU393029 BGQ393028:BGQ393029 BQM393028:BQM393029 CAI393028:CAI393029 CKE393028:CKE393029 CUA393028:CUA393029 DDW393028:DDW393029 DNS393028:DNS393029 DXO393028:DXO393029 EHK393028:EHK393029 ERG393028:ERG393029 FBC393028:FBC393029 FKY393028:FKY393029 FUU393028:FUU393029 GEQ393028:GEQ393029 GOM393028:GOM393029 GYI393028:GYI393029 HIE393028:HIE393029 HSA393028:HSA393029 IBW393028:IBW393029 ILS393028:ILS393029 IVO393028:IVO393029 JFK393028:JFK393029 JPG393028:JPG393029 JZC393028:JZC393029 KIY393028:KIY393029 KSU393028:KSU393029 LCQ393028:LCQ393029 LMM393028:LMM393029 LWI393028:LWI393029 MGE393028:MGE393029 MQA393028:MQA393029 MZW393028:MZW393029 NJS393028:NJS393029 NTO393028:NTO393029 ODK393028:ODK393029 ONG393028:ONG393029 OXC393028:OXC393029 PGY393028:PGY393029 PQU393028:PQU393029 QAQ393028:QAQ393029 QKM393028:QKM393029 QUI393028:QUI393029 REE393028:REE393029 ROA393028:ROA393029 RXW393028:RXW393029 SHS393028:SHS393029 SRO393028:SRO393029 TBK393028:TBK393029 TLG393028:TLG393029 TVC393028:TVC393029 UEY393028:UEY393029 UOU393028:UOU393029 UYQ393028:UYQ393029 VIM393028:VIM393029 VSI393028:VSI393029 WCE393028:WCE393029 WMA393028:WMA393029 WVW393028:WVW393029 O458564:O458565 JK458564:JK458565 TG458564:TG458565 ADC458564:ADC458565 AMY458564:AMY458565 AWU458564:AWU458565 BGQ458564:BGQ458565 BQM458564:BQM458565 CAI458564:CAI458565 CKE458564:CKE458565 CUA458564:CUA458565 DDW458564:DDW458565 DNS458564:DNS458565 DXO458564:DXO458565 EHK458564:EHK458565 ERG458564:ERG458565 FBC458564:FBC458565 FKY458564:FKY458565 FUU458564:FUU458565 GEQ458564:GEQ458565 GOM458564:GOM458565 GYI458564:GYI458565 HIE458564:HIE458565 HSA458564:HSA458565 IBW458564:IBW458565 ILS458564:ILS458565 IVO458564:IVO458565 JFK458564:JFK458565 JPG458564:JPG458565 JZC458564:JZC458565 KIY458564:KIY458565 KSU458564:KSU458565 LCQ458564:LCQ458565 LMM458564:LMM458565 LWI458564:LWI458565 MGE458564:MGE458565 MQA458564:MQA458565 MZW458564:MZW458565 NJS458564:NJS458565 NTO458564:NTO458565 ODK458564:ODK458565 ONG458564:ONG458565 OXC458564:OXC458565 PGY458564:PGY458565 PQU458564:PQU458565 QAQ458564:QAQ458565 QKM458564:QKM458565 QUI458564:QUI458565 REE458564:REE458565 ROA458564:ROA458565 RXW458564:RXW458565 SHS458564:SHS458565 SRO458564:SRO458565 TBK458564:TBK458565 TLG458564:TLG458565 TVC458564:TVC458565 UEY458564:UEY458565 UOU458564:UOU458565 UYQ458564:UYQ458565 VIM458564:VIM458565 VSI458564:VSI458565 WCE458564:WCE458565 WMA458564:WMA458565 WVW458564:WVW458565 O524100:O524101 JK524100:JK524101 TG524100:TG524101 ADC524100:ADC524101 AMY524100:AMY524101 AWU524100:AWU524101 BGQ524100:BGQ524101 BQM524100:BQM524101 CAI524100:CAI524101 CKE524100:CKE524101 CUA524100:CUA524101 DDW524100:DDW524101 DNS524100:DNS524101 DXO524100:DXO524101 EHK524100:EHK524101 ERG524100:ERG524101 FBC524100:FBC524101 FKY524100:FKY524101 FUU524100:FUU524101 GEQ524100:GEQ524101 GOM524100:GOM524101 GYI524100:GYI524101 HIE524100:HIE524101 HSA524100:HSA524101 IBW524100:IBW524101 ILS524100:ILS524101 IVO524100:IVO524101 JFK524100:JFK524101 JPG524100:JPG524101 JZC524100:JZC524101 KIY524100:KIY524101 KSU524100:KSU524101 LCQ524100:LCQ524101 LMM524100:LMM524101 LWI524100:LWI524101 MGE524100:MGE524101 MQA524100:MQA524101 MZW524100:MZW524101 NJS524100:NJS524101 NTO524100:NTO524101 ODK524100:ODK524101 ONG524100:ONG524101 OXC524100:OXC524101 PGY524100:PGY524101 PQU524100:PQU524101 QAQ524100:QAQ524101 QKM524100:QKM524101 QUI524100:QUI524101 REE524100:REE524101 ROA524100:ROA524101 RXW524100:RXW524101 SHS524100:SHS524101 SRO524100:SRO524101 TBK524100:TBK524101 TLG524100:TLG524101 TVC524100:TVC524101 UEY524100:UEY524101 UOU524100:UOU524101 UYQ524100:UYQ524101 VIM524100:VIM524101 VSI524100:VSI524101 WCE524100:WCE524101 WMA524100:WMA524101 WVW524100:WVW524101 O589636:O589637 JK589636:JK589637 TG589636:TG589637 ADC589636:ADC589637 AMY589636:AMY589637 AWU589636:AWU589637 BGQ589636:BGQ589637 BQM589636:BQM589637 CAI589636:CAI589637 CKE589636:CKE589637 CUA589636:CUA589637 DDW589636:DDW589637 DNS589636:DNS589637 DXO589636:DXO589637 EHK589636:EHK589637 ERG589636:ERG589637 FBC589636:FBC589637 FKY589636:FKY589637 FUU589636:FUU589637 GEQ589636:GEQ589637 GOM589636:GOM589637 GYI589636:GYI589637 HIE589636:HIE589637 HSA589636:HSA589637 IBW589636:IBW589637 ILS589636:ILS589637 IVO589636:IVO589637 JFK589636:JFK589637 JPG589636:JPG589637 JZC589636:JZC589637 KIY589636:KIY589637 KSU589636:KSU589637 LCQ589636:LCQ589637 LMM589636:LMM589637 LWI589636:LWI589637 MGE589636:MGE589637 MQA589636:MQA589637 MZW589636:MZW589637 NJS589636:NJS589637 NTO589636:NTO589637 ODK589636:ODK589637 ONG589636:ONG589637 OXC589636:OXC589637 PGY589636:PGY589637 PQU589636:PQU589637 QAQ589636:QAQ589637 QKM589636:QKM589637 QUI589636:QUI589637 REE589636:REE589637 ROA589636:ROA589637 RXW589636:RXW589637 SHS589636:SHS589637 SRO589636:SRO589637 TBK589636:TBK589637 TLG589636:TLG589637 TVC589636:TVC589637 UEY589636:UEY589637 UOU589636:UOU589637 UYQ589636:UYQ589637 VIM589636:VIM589637 VSI589636:VSI589637 WCE589636:WCE589637 WMA589636:WMA589637 WVW589636:WVW589637 O655172:O655173 JK655172:JK655173 TG655172:TG655173 ADC655172:ADC655173 AMY655172:AMY655173 AWU655172:AWU655173 BGQ655172:BGQ655173 BQM655172:BQM655173 CAI655172:CAI655173 CKE655172:CKE655173 CUA655172:CUA655173 DDW655172:DDW655173 DNS655172:DNS655173 DXO655172:DXO655173 EHK655172:EHK655173 ERG655172:ERG655173 FBC655172:FBC655173 FKY655172:FKY655173 FUU655172:FUU655173 GEQ655172:GEQ655173 GOM655172:GOM655173 GYI655172:GYI655173 HIE655172:HIE655173 HSA655172:HSA655173 IBW655172:IBW655173 ILS655172:ILS655173 IVO655172:IVO655173 JFK655172:JFK655173 JPG655172:JPG655173 JZC655172:JZC655173 KIY655172:KIY655173 KSU655172:KSU655173 LCQ655172:LCQ655173 LMM655172:LMM655173 LWI655172:LWI655173 MGE655172:MGE655173 MQA655172:MQA655173 MZW655172:MZW655173 NJS655172:NJS655173 NTO655172:NTO655173 ODK655172:ODK655173 ONG655172:ONG655173 OXC655172:OXC655173 PGY655172:PGY655173 PQU655172:PQU655173 QAQ655172:QAQ655173 QKM655172:QKM655173 QUI655172:QUI655173 REE655172:REE655173 ROA655172:ROA655173 RXW655172:RXW655173 SHS655172:SHS655173 SRO655172:SRO655173 TBK655172:TBK655173 TLG655172:TLG655173 TVC655172:TVC655173 UEY655172:UEY655173 UOU655172:UOU655173 UYQ655172:UYQ655173 VIM655172:VIM655173 VSI655172:VSI655173 WCE655172:WCE655173 WMA655172:WMA655173 WVW655172:WVW655173 O720708:O720709 JK720708:JK720709 TG720708:TG720709 ADC720708:ADC720709 AMY720708:AMY720709 AWU720708:AWU720709 BGQ720708:BGQ720709 BQM720708:BQM720709 CAI720708:CAI720709 CKE720708:CKE720709 CUA720708:CUA720709 DDW720708:DDW720709 DNS720708:DNS720709 DXO720708:DXO720709 EHK720708:EHK720709 ERG720708:ERG720709 FBC720708:FBC720709 FKY720708:FKY720709 FUU720708:FUU720709 GEQ720708:GEQ720709 GOM720708:GOM720709 GYI720708:GYI720709 HIE720708:HIE720709 HSA720708:HSA720709 IBW720708:IBW720709 ILS720708:ILS720709 IVO720708:IVO720709 JFK720708:JFK720709 JPG720708:JPG720709 JZC720708:JZC720709 KIY720708:KIY720709 KSU720708:KSU720709 LCQ720708:LCQ720709 LMM720708:LMM720709 LWI720708:LWI720709 MGE720708:MGE720709 MQA720708:MQA720709 MZW720708:MZW720709 NJS720708:NJS720709 NTO720708:NTO720709 ODK720708:ODK720709 ONG720708:ONG720709 OXC720708:OXC720709 PGY720708:PGY720709 PQU720708:PQU720709 QAQ720708:QAQ720709 QKM720708:QKM720709 QUI720708:QUI720709 REE720708:REE720709 ROA720708:ROA720709 RXW720708:RXW720709 SHS720708:SHS720709 SRO720708:SRO720709 TBK720708:TBK720709 TLG720708:TLG720709 TVC720708:TVC720709 UEY720708:UEY720709 UOU720708:UOU720709 UYQ720708:UYQ720709 VIM720708:VIM720709 VSI720708:VSI720709 WCE720708:WCE720709 WMA720708:WMA720709 WVW720708:WVW720709 O786244:O786245 JK786244:JK786245 TG786244:TG786245 ADC786244:ADC786245 AMY786244:AMY786245 AWU786244:AWU786245 BGQ786244:BGQ786245 BQM786244:BQM786245 CAI786244:CAI786245 CKE786244:CKE786245 CUA786244:CUA786245 DDW786244:DDW786245 DNS786244:DNS786245 DXO786244:DXO786245 EHK786244:EHK786245 ERG786244:ERG786245 FBC786244:FBC786245 FKY786244:FKY786245 FUU786244:FUU786245 GEQ786244:GEQ786245 GOM786244:GOM786245 GYI786244:GYI786245 HIE786244:HIE786245 HSA786244:HSA786245 IBW786244:IBW786245 ILS786244:ILS786245 IVO786244:IVO786245 JFK786244:JFK786245 JPG786244:JPG786245 JZC786244:JZC786245 KIY786244:KIY786245 KSU786244:KSU786245 LCQ786244:LCQ786245 LMM786244:LMM786245 LWI786244:LWI786245 MGE786244:MGE786245 MQA786244:MQA786245 MZW786244:MZW786245 NJS786244:NJS786245 NTO786244:NTO786245 ODK786244:ODK786245 ONG786244:ONG786245 OXC786244:OXC786245 PGY786244:PGY786245 PQU786244:PQU786245 QAQ786244:QAQ786245 QKM786244:QKM786245 QUI786244:QUI786245 REE786244:REE786245 ROA786244:ROA786245 RXW786244:RXW786245 SHS786244:SHS786245 SRO786244:SRO786245 TBK786244:TBK786245 TLG786244:TLG786245 TVC786244:TVC786245 UEY786244:UEY786245 UOU786244:UOU786245 UYQ786244:UYQ786245 VIM786244:VIM786245 VSI786244:VSI786245 WCE786244:WCE786245 WMA786244:WMA786245 WVW786244:WVW786245 O851780:O851781 JK851780:JK851781 TG851780:TG851781 ADC851780:ADC851781 AMY851780:AMY851781 AWU851780:AWU851781 BGQ851780:BGQ851781 BQM851780:BQM851781 CAI851780:CAI851781 CKE851780:CKE851781 CUA851780:CUA851781 DDW851780:DDW851781 DNS851780:DNS851781 DXO851780:DXO851781 EHK851780:EHK851781 ERG851780:ERG851781 FBC851780:FBC851781 FKY851780:FKY851781 FUU851780:FUU851781 GEQ851780:GEQ851781 GOM851780:GOM851781 GYI851780:GYI851781 HIE851780:HIE851781 HSA851780:HSA851781 IBW851780:IBW851781 ILS851780:ILS851781 IVO851780:IVO851781 JFK851780:JFK851781 JPG851780:JPG851781 JZC851780:JZC851781 KIY851780:KIY851781 KSU851780:KSU851781 LCQ851780:LCQ851781 LMM851780:LMM851781 LWI851780:LWI851781 MGE851780:MGE851781 MQA851780:MQA851781 MZW851780:MZW851781 NJS851780:NJS851781 NTO851780:NTO851781 ODK851780:ODK851781 ONG851780:ONG851781 OXC851780:OXC851781 PGY851780:PGY851781 PQU851780:PQU851781 QAQ851780:QAQ851781 QKM851780:QKM851781 QUI851780:QUI851781 REE851780:REE851781 ROA851780:ROA851781 RXW851780:RXW851781 SHS851780:SHS851781 SRO851780:SRO851781 TBK851780:TBK851781 TLG851780:TLG851781 TVC851780:TVC851781 UEY851780:UEY851781 UOU851780:UOU851781 UYQ851780:UYQ851781 VIM851780:VIM851781 VSI851780:VSI851781 WCE851780:WCE851781 WMA851780:WMA851781 WVW851780:WVW851781 O917316:O917317 JK917316:JK917317 TG917316:TG917317 ADC917316:ADC917317 AMY917316:AMY917317 AWU917316:AWU917317 BGQ917316:BGQ917317 BQM917316:BQM917317 CAI917316:CAI917317 CKE917316:CKE917317 CUA917316:CUA917317 DDW917316:DDW917317 DNS917316:DNS917317 DXO917316:DXO917317 EHK917316:EHK917317 ERG917316:ERG917317 FBC917316:FBC917317 FKY917316:FKY917317 FUU917316:FUU917317 GEQ917316:GEQ917317 GOM917316:GOM917317 GYI917316:GYI917317 HIE917316:HIE917317 HSA917316:HSA917317 IBW917316:IBW917317 ILS917316:ILS917317 IVO917316:IVO917317 JFK917316:JFK917317 JPG917316:JPG917317 JZC917316:JZC917317 KIY917316:KIY917317 KSU917316:KSU917317 LCQ917316:LCQ917317 LMM917316:LMM917317 LWI917316:LWI917317 MGE917316:MGE917317 MQA917316:MQA917317 MZW917316:MZW917317 NJS917316:NJS917317 NTO917316:NTO917317 ODK917316:ODK917317 ONG917316:ONG917317 OXC917316:OXC917317 PGY917316:PGY917317 PQU917316:PQU917317 QAQ917316:QAQ917317 QKM917316:QKM917317 QUI917316:QUI917317 REE917316:REE917317 ROA917316:ROA917317 RXW917316:RXW917317 SHS917316:SHS917317 SRO917316:SRO917317 TBK917316:TBK917317 TLG917316:TLG917317 TVC917316:TVC917317 UEY917316:UEY917317 UOU917316:UOU917317 UYQ917316:UYQ917317 VIM917316:VIM917317 VSI917316:VSI917317 WCE917316:WCE917317 WMA917316:WMA917317 WVW917316:WVW917317 O982852:O982853 JK982852:JK982853 TG982852:TG982853 ADC982852:ADC982853 AMY982852:AMY982853 AWU982852:AWU982853 BGQ982852:BGQ982853 BQM982852:BQM982853 CAI982852:CAI982853 CKE982852:CKE982853 CUA982852:CUA982853 DDW982852:DDW982853 DNS982852:DNS982853 DXO982852:DXO982853 EHK982852:EHK982853 ERG982852:ERG982853 FBC982852:FBC982853 FKY982852:FKY982853 FUU982852:FUU982853 GEQ982852:GEQ982853 GOM982852:GOM982853 GYI982852:GYI982853 HIE982852:HIE982853 HSA982852:HSA982853 IBW982852:IBW982853 ILS982852:ILS982853 IVO982852:IVO982853 JFK982852:JFK982853 JPG982852:JPG982853 JZC982852:JZC982853 KIY982852:KIY982853 KSU982852:KSU982853 LCQ982852:LCQ982853 LMM982852:LMM982853 LWI982852:LWI982853 MGE982852:MGE982853 MQA982852:MQA982853 MZW982852:MZW982853 NJS982852:NJS982853 NTO982852:NTO982853 ODK982852:ODK982853 ONG982852:ONG982853 OXC982852:OXC982853 PGY982852:PGY982853 PQU982852:PQU982853 QAQ982852:QAQ982853 QKM982852:QKM982853 QUI982852:QUI982853 REE982852:REE982853 ROA982852:ROA982853 RXW982852:RXW982853 SHS982852:SHS982853 SRO982852:SRO982853 TBK982852:TBK982853 TLG982852:TLG982853 TVC982852:TVC982853 UEY982852:UEY982853 UOU982852:UOU982853 UYQ982852:UYQ982853 VIM982852:VIM982853 VSI982852:VSI982853 WCE982852:WCE982853 WMA982852:WMA982853 WVW982852:WVW982853 AC64967 JY64967 TU64967 ADQ64967 ANM64967 AXI64967 BHE64967 BRA64967 CAW64967 CKS64967 CUO64967 DEK64967 DOG64967 DYC64967 EHY64967 ERU64967 FBQ64967 FLM64967 FVI64967 GFE64967 GPA64967 GYW64967 HIS64967 HSO64967 ICK64967 IMG64967 IWC64967 JFY64967 JPU64967 JZQ64967 KJM64967 KTI64967 LDE64967 LNA64967 LWW64967 MGS64967 MQO64967 NAK64967 NKG64967 NUC64967 ODY64967 ONU64967 OXQ64967 PHM64967 PRI64967 QBE64967 QLA64967 QUW64967 RES64967 ROO64967 RYK64967 SIG64967 SSC64967 TBY64967 TLU64967 TVQ64967 UFM64967 UPI64967 UZE64967 VJA64967 VSW64967 WCS64967 WMO64967 WWK64967 AC130503 JY130503 TU130503 ADQ130503 ANM130503 AXI130503 BHE130503 BRA130503 CAW130503 CKS130503 CUO130503 DEK130503 DOG130503 DYC130503 EHY130503 ERU130503 FBQ130503 FLM130503 FVI130503 GFE130503 GPA130503 GYW130503 HIS130503 HSO130503 ICK130503 IMG130503 IWC130503 JFY130503 JPU130503 JZQ130503 KJM130503 KTI130503 LDE130503 LNA130503 LWW130503 MGS130503 MQO130503 NAK130503 NKG130503 NUC130503 ODY130503 ONU130503 OXQ130503 PHM130503 PRI130503 QBE130503 QLA130503 QUW130503 RES130503 ROO130503 RYK130503 SIG130503 SSC130503 TBY130503 TLU130503 TVQ130503 UFM130503 UPI130503 UZE130503 VJA130503 VSW130503 WCS130503 WMO130503 WWK130503 AC196039 JY196039 TU196039 ADQ196039 ANM196039 AXI196039 BHE196039 BRA196039 CAW196039 CKS196039 CUO196039 DEK196039 DOG196039 DYC196039 EHY196039 ERU196039 FBQ196039 FLM196039 FVI196039 GFE196039 GPA196039 GYW196039 HIS196039 HSO196039 ICK196039 IMG196039 IWC196039 JFY196039 JPU196039 JZQ196039 KJM196039 KTI196039 LDE196039 LNA196039 LWW196039 MGS196039 MQO196039 NAK196039 NKG196039 NUC196039 ODY196039 ONU196039 OXQ196039 PHM196039 PRI196039 QBE196039 QLA196039 QUW196039 RES196039 ROO196039 RYK196039 SIG196039 SSC196039 TBY196039 TLU196039 TVQ196039 UFM196039 UPI196039 UZE196039 VJA196039 VSW196039 WCS196039 WMO196039 WWK196039 AC261575 JY261575 TU261575 ADQ261575 ANM261575 AXI261575 BHE261575 BRA261575 CAW261575 CKS261575 CUO261575 DEK261575 DOG261575 DYC261575 EHY261575 ERU261575 FBQ261575 FLM261575 FVI261575 GFE261575 GPA261575 GYW261575 HIS261575 HSO261575 ICK261575 IMG261575 IWC261575 JFY261575 JPU261575 JZQ261575 KJM261575 KTI261575 LDE261575 LNA261575 LWW261575 MGS261575 MQO261575 NAK261575 NKG261575 NUC261575 ODY261575 ONU261575 OXQ261575 PHM261575 PRI261575 QBE261575 QLA261575 QUW261575 RES261575 ROO261575 RYK261575 SIG261575 SSC261575 TBY261575 TLU261575 TVQ261575 UFM261575 UPI261575 UZE261575 VJA261575 VSW261575 WCS261575 WMO261575 WWK261575 AC327111 JY327111 TU327111 ADQ327111 ANM327111 AXI327111 BHE327111 BRA327111 CAW327111 CKS327111 CUO327111 DEK327111 DOG327111 DYC327111 EHY327111 ERU327111 FBQ327111 FLM327111 FVI327111 GFE327111 GPA327111 GYW327111 HIS327111 HSO327111 ICK327111 IMG327111 IWC327111 JFY327111 JPU327111 JZQ327111 KJM327111 KTI327111 LDE327111 LNA327111 LWW327111 MGS327111 MQO327111 NAK327111 NKG327111 NUC327111 ODY327111 ONU327111 OXQ327111 PHM327111 PRI327111 QBE327111 QLA327111 QUW327111 RES327111 ROO327111 RYK327111 SIG327111 SSC327111 TBY327111 TLU327111 TVQ327111 UFM327111 UPI327111 UZE327111 VJA327111 VSW327111 WCS327111 WMO327111 WWK327111 AC392647 JY392647 TU392647 ADQ392647 ANM392647 AXI392647 BHE392647 BRA392647 CAW392647 CKS392647 CUO392647 DEK392647 DOG392647 DYC392647 EHY392647 ERU392647 FBQ392647 FLM392647 FVI392647 GFE392647 GPA392647 GYW392647 HIS392647 HSO392647 ICK392647 IMG392647 IWC392647 JFY392647 JPU392647 JZQ392647 KJM392647 KTI392647 LDE392647 LNA392647 LWW392647 MGS392647 MQO392647 NAK392647 NKG392647 NUC392647 ODY392647 ONU392647 OXQ392647 PHM392647 PRI392647 QBE392647 QLA392647 QUW392647 RES392647 ROO392647 RYK392647 SIG392647 SSC392647 TBY392647 TLU392647 TVQ392647 UFM392647 UPI392647 UZE392647 VJA392647 VSW392647 WCS392647 WMO392647 WWK392647 AC458183 JY458183 TU458183 ADQ458183 ANM458183 AXI458183 BHE458183 BRA458183 CAW458183 CKS458183 CUO458183 DEK458183 DOG458183 DYC458183 EHY458183 ERU458183 FBQ458183 FLM458183 FVI458183 GFE458183 GPA458183 GYW458183 HIS458183 HSO458183 ICK458183 IMG458183 IWC458183 JFY458183 JPU458183 JZQ458183 KJM458183 KTI458183 LDE458183 LNA458183 LWW458183 MGS458183 MQO458183 NAK458183 NKG458183 NUC458183 ODY458183 ONU458183 OXQ458183 PHM458183 PRI458183 QBE458183 QLA458183 QUW458183 RES458183 ROO458183 RYK458183 SIG458183 SSC458183 TBY458183 TLU458183 TVQ458183 UFM458183 UPI458183 UZE458183 VJA458183 VSW458183 WCS458183 WMO458183 WWK458183 AC523719 JY523719 TU523719 ADQ523719 ANM523719 AXI523719 BHE523719 BRA523719 CAW523719 CKS523719 CUO523719 DEK523719 DOG523719 DYC523719 EHY523719 ERU523719 FBQ523719 FLM523719 FVI523719 GFE523719 GPA523719 GYW523719 HIS523719 HSO523719 ICK523719 IMG523719 IWC523719 JFY523719 JPU523719 JZQ523719 KJM523719 KTI523719 LDE523719 LNA523719 LWW523719 MGS523719 MQO523719 NAK523719 NKG523719 NUC523719 ODY523719 ONU523719 OXQ523719 PHM523719 PRI523719 QBE523719 QLA523719 QUW523719 RES523719 ROO523719 RYK523719 SIG523719 SSC523719 TBY523719 TLU523719 TVQ523719 UFM523719 UPI523719 UZE523719 VJA523719 VSW523719 WCS523719 WMO523719 WWK523719 AC589255 JY589255 TU589255 ADQ589255 ANM589255 AXI589255 BHE589255 BRA589255 CAW589255 CKS589255 CUO589255 DEK589255 DOG589255 DYC589255 EHY589255 ERU589255 FBQ589255 FLM589255 FVI589255 GFE589255 GPA589255 GYW589255 HIS589255 HSO589255 ICK589255 IMG589255 IWC589255 JFY589255 JPU589255 JZQ589255 KJM589255 KTI589255 LDE589255 LNA589255 LWW589255 MGS589255 MQO589255 NAK589255 NKG589255 NUC589255 ODY589255 ONU589255 OXQ589255 PHM589255 PRI589255 QBE589255 QLA589255 QUW589255 RES589255 ROO589255 RYK589255 SIG589255 SSC589255 TBY589255 TLU589255 TVQ589255 UFM589255 UPI589255 UZE589255 VJA589255 VSW589255 WCS589255 WMO589255 WWK589255 AC654791 JY654791 TU654791 ADQ654791 ANM654791 AXI654791 BHE654791 BRA654791 CAW654791 CKS654791 CUO654791 DEK654791 DOG654791 DYC654791 EHY654791 ERU654791 FBQ654791 FLM654791 FVI654791 GFE654791 GPA654791 GYW654791 HIS654791 HSO654791 ICK654791 IMG654791 IWC654791 JFY654791 JPU654791 JZQ654791 KJM654791 KTI654791 LDE654791 LNA654791 LWW654791 MGS654791 MQO654791 NAK654791 NKG654791 NUC654791 ODY654791 ONU654791 OXQ654791 PHM654791 PRI654791 QBE654791 QLA654791 QUW654791 RES654791 ROO654791 RYK654791 SIG654791 SSC654791 TBY654791 TLU654791 TVQ654791 UFM654791 UPI654791 UZE654791 VJA654791 VSW654791 WCS654791 WMO654791 WWK654791 AC720327 JY720327 TU720327 ADQ720327 ANM720327 AXI720327 BHE720327 BRA720327 CAW720327 CKS720327 CUO720327 DEK720327 DOG720327 DYC720327 EHY720327 ERU720327 FBQ720327 FLM720327 FVI720327 GFE720327 GPA720327 GYW720327 HIS720327 HSO720327 ICK720327 IMG720327 IWC720327 JFY720327 JPU720327 JZQ720327 KJM720327 KTI720327 LDE720327 LNA720327 LWW720327 MGS720327 MQO720327 NAK720327 NKG720327 NUC720327 ODY720327 ONU720327 OXQ720327 PHM720327 PRI720327 QBE720327 QLA720327 QUW720327 RES720327 ROO720327 RYK720327 SIG720327 SSC720327 TBY720327 TLU720327 TVQ720327 UFM720327 UPI720327 UZE720327 VJA720327 VSW720327 WCS720327 WMO720327 WWK720327 AC785863 JY785863 TU785863 ADQ785863 ANM785863 AXI785863 BHE785863 BRA785863 CAW785863 CKS785863 CUO785863 DEK785863 DOG785863 DYC785863 EHY785863 ERU785863 FBQ785863 FLM785863 FVI785863 GFE785863 GPA785863 GYW785863 HIS785863 HSO785863 ICK785863 IMG785863 IWC785863 JFY785863 JPU785863 JZQ785863 KJM785863 KTI785863 LDE785863 LNA785863 LWW785863 MGS785863 MQO785863 NAK785863 NKG785863 NUC785863 ODY785863 ONU785863 OXQ785863 PHM785863 PRI785863 QBE785863 QLA785863 QUW785863 RES785863 ROO785863 RYK785863 SIG785863 SSC785863 TBY785863 TLU785863 TVQ785863 UFM785863 UPI785863 UZE785863 VJA785863 VSW785863 WCS785863 WMO785863 WWK785863 AC851399 JY851399 TU851399 ADQ851399 ANM851399 AXI851399 BHE851399 BRA851399 CAW851399 CKS851399 CUO851399 DEK851399 DOG851399 DYC851399 EHY851399 ERU851399 FBQ851399 FLM851399 FVI851399 GFE851399 GPA851399 GYW851399 HIS851399 HSO851399 ICK851399 IMG851399 IWC851399 JFY851399 JPU851399 JZQ851399 KJM851399 KTI851399 LDE851399 LNA851399 LWW851399 MGS851399 MQO851399 NAK851399 NKG851399 NUC851399 ODY851399 ONU851399 OXQ851399 PHM851399 PRI851399 QBE851399 QLA851399 QUW851399 RES851399 ROO851399 RYK851399 SIG851399 SSC851399 TBY851399 TLU851399 TVQ851399 UFM851399 UPI851399 UZE851399 VJA851399 VSW851399 WCS851399 WMO851399 WWK851399 AC916935 JY916935 TU916935 ADQ916935 ANM916935 AXI916935 BHE916935 BRA916935 CAW916935 CKS916935 CUO916935 DEK916935 DOG916935 DYC916935 EHY916935 ERU916935 FBQ916935 FLM916935 FVI916935 GFE916935 GPA916935 GYW916935 HIS916935 HSO916935 ICK916935 IMG916935 IWC916935 JFY916935 JPU916935 JZQ916935 KJM916935 KTI916935 LDE916935 LNA916935 LWW916935 MGS916935 MQO916935 NAK916935 NKG916935 NUC916935 ODY916935 ONU916935 OXQ916935 PHM916935 PRI916935 QBE916935 QLA916935 QUW916935 RES916935 ROO916935 RYK916935 SIG916935 SSC916935 TBY916935 TLU916935 TVQ916935 UFM916935 UPI916935 UZE916935 VJA916935 VSW916935 WCS916935 WMO916935 WWK916935 AC982471 JY982471 TU982471 ADQ982471 ANM982471 AXI982471 BHE982471 BRA982471 CAW982471 CKS982471 CUO982471 DEK982471 DOG982471 DYC982471 EHY982471 ERU982471 FBQ982471 FLM982471 FVI982471 GFE982471 GPA982471 GYW982471 HIS982471 HSO982471 ICK982471 IMG982471 IWC982471 JFY982471 JPU982471 JZQ982471 KJM982471 KTI982471 LDE982471 LNA982471 LWW982471 MGS982471 MQO982471 NAK982471 NKG982471 NUC982471 ODY982471 ONU982471 OXQ982471 PHM982471 PRI982471 QBE982471 QLA982471 QUW982471 RES982471 ROO982471 RYK982471 SIG982471 SSC982471 TBY982471 TLU982471 TVQ982471 UFM982471 UPI982471 UZE982471 VJA982471 VSW982471 WCS982471 WMO982471 WWK982471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A65413 IW65413 SS65413 ACO65413 AMK65413 AWG65413 BGC65413 BPY65413 BZU65413 CJQ65413 CTM65413 DDI65413 DNE65413 DXA65413 EGW65413 EQS65413 FAO65413 FKK65413 FUG65413 GEC65413 GNY65413 GXU65413 HHQ65413 HRM65413 IBI65413 ILE65413 IVA65413 JEW65413 JOS65413 JYO65413 KIK65413 KSG65413 LCC65413 LLY65413 LVU65413 MFQ65413 MPM65413 MZI65413 NJE65413 NTA65413 OCW65413 OMS65413 OWO65413 PGK65413 PQG65413 QAC65413 QJY65413 QTU65413 RDQ65413 RNM65413 RXI65413 SHE65413 SRA65413 TAW65413 TKS65413 TUO65413 UEK65413 UOG65413 UYC65413 VHY65413 VRU65413 WBQ65413 WLM65413 WVI65413 A130949 IW130949 SS130949 ACO130949 AMK130949 AWG130949 BGC130949 BPY130949 BZU130949 CJQ130949 CTM130949 DDI130949 DNE130949 DXA130949 EGW130949 EQS130949 FAO130949 FKK130949 FUG130949 GEC130949 GNY130949 GXU130949 HHQ130949 HRM130949 IBI130949 ILE130949 IVA130949 JEW130949 JOS130949 JYO130949 KIK130949 KSG130949 LCC130949 LLY130949 LVU130949 MFQ130949 MPM130949 MZI130949 NJE130949 NTA130949 OCW130949 OMS130949 OWO130949 PGK130949 PQG130949 QAC130949 QJY130949 QTU130949 RDQ130949 RNM130949 RXI130949 SHE130949 SRA130949 TAW130949 TKS130949 TUO130949 UEK130949 UOG130949 UYC130949 VHY130949 VRU130949 WBQ130949 WLM130949 WVI130949 A196485 IW196485 SS196485 ACO196485 AMK196485 AWG196485 BGC196485 BPY196485 BZU196485 CJQ196485 CTM196485 DDI196485 DNE196485 DXA196485 EGW196485 EQS196485 FAO196485 FKK196485 FUG196485 GEC196485 GNY196485 GXU196485 HHQ196485 HRM196485 IBI196485 ILE196485 IVA196485 JEW196485 JOS196485 JYO196485 KIK196485 KSG196485 LCC196485 LLY196485 LVU196485 MFQ196485 MPM196485 MZI196485 NJE196485 NTA196485 OCW196485 OMS196485 OWO196485 PGK196485 PQG196485 QAC196485 QJY196485 QTU196485 RDQ196485 RNM196485 RXI196485 SHE196485 SRA196485 TAW196485 TKS196485 TUO196485 UEK196485 UOG196485 UYC196485 VHY196485 VRU196485 WBQ196485 WLM196485 WVI196485 A262021 IW262021 SS262021 ACO262021 AMK262021 AWG262021 BGC262021 BPY262021 BZU262021 CJQ262021 CTM262021 DDI262021 DNE262021 DXA262021 EGW262021 EQS262021 FAO262021 FKK262021 FUG262021 GEC262021 GNY262021 GXU262021 HHQ262021 HRM262021 IBI262021 ILE262021 IVA262021 JEW262021 JOS262021 JYO262021 KIK262021 KSG262021 LCC262021 LLY262021 LVU262021 MFQ262021 MPM262021 MZI262021 NJE262021 NTA262021 OCW262021 OMS262021 OWO262021 PGK262021 PQG262021 QAC262021 QJY262021 QTU262021 RDQ262021 RNM262021 RXI262021 SHE262021 SRA262021 TAW262021 TKS262021 TUO262021 UEK262021 UOG262021 UYC262021 VHY262021 VRU262021 WBQ262021 WLM262021 WVI262021 A327557 IW327557 SS327557 ACO327557 AMK327557 AWG327557 BGC327557 BPY327557 BZU327557 CJQ327557 CTM327557 DDI327557 DNE327557 DXA327557 EGW327557 EQS327557 FAO327557 FKK327557 FUG327557 GEC327557 GNY327557 GXU327557 HHQ327557 HRM327557 IBI327557 ILE327557 IVA327557 JEW327557 JOS327557 JYO327557 KIK327557 KSG327557 LCC327557 LLY327557 LVU327557 MFQ327557 MPM327557 MZI327557 NJE327557 NTA327557 OCW327557 OMS327557 OWO327557 PGK327557 PQG327557 QAC327557 QJY327557 QTU327557 RDQ327557 RNM327557 RXI327557 SHE327557 SRA327557 TAW327557 TKS327557 TUO327557 UEK327557 UOG327557 UYC327557 VHY327557 VRU327557 WBQ327557 WLM327557 WVI327557 A393093 IW393093 SS393093 ACO393093 AMK393093 AWG393093 BGC393093 BPY393093 BZU393093 CJQ393093 CTM393093 DDI393093 DNE393093 DXA393093 EGW393093 EQS393093 FAO393093 FKK393093 FUG393093 GEC393093 GNY393093 GXU393093 HHQ393093 HRM393093 IBI393093 ILE393093 IVA393093 JEW393093 JOS393093 JYO393093 KIK393093 KSG393093 LCC393093 LLY393093 LVU393093 MFQ393093 MPM393093 MZI393093 NJE393093 NTA393093 OCW393093 OMS393093 OWO393093 PGK393093 PQG393093 QAC393093 QJY393093 QTU393093 RDQ393093 RNM393093 RXI393093 SHE393093 SRA393093 TAW393093 TKS393093 TUO393093 UEK393093 UOG393093 UYC393093 VHY393093 VRU393093 WBQ393093 WLM393093 WVI393093 A458629 IW458629 SS458629 ACO458629 AMK458629 AWG458629 BGC458629 BPY458629 BZU458629 CJQ458629 CTM458629 DDI458629 DNE458629 DXA458629 EGW458629 EQS458629 FAO458629 FKK458629 FUG458629 GEC458629 GNY458629 GXU458629 HHQ458629 HRM458629 IBI458629 ILE458629 IVA458629 JEW458629 JOS458629 JYO458629 KIK458629 KSG458629 LCC458629 LLY458629 LVU458629 MFQ458629 MPM458629 MZI458629 NJE458629 NTA458629 OCW458629 OMS458629 OWO458629 PGK458629 PQG458629 QAC458629 QJY458629 QTU458629 RDQ458629 RNM458629 RXI458629 SHE458629 SRA458629 TAW458629 TKS458629 TUO458629 UEK458629 UOG458629 UYC458629 VHY458629 VRU458629 WBQ458629 WLM458629 WVI458629 A524165 IW524165 SS524165 ACO524165 AMK524165 AWG524165 BGC524165 BPY524165 BZU524165 CJQ524165 CTM524165 DDI524165 DNE524165 DXA524165 EGW524165 EQS524165 FAO524165 FKK524165 FUG524165 GEC524165 GNY524165 GXU524165 HHQ524165 HRM524165 IBI524165 ILE524165 IVA524165 JEW524165 JOS524165 JYO524165 KIK524165 KSG524165 LCC524165 LLY524165 LVU524165 MFQ524165 MPM524165 MZI524165 NJE524165 NTA524165 OCW524165 OMS524165 OWO524165 PGK524165 PQG524165 QAC524165 QJY524165 QTU524165 RDQ524165 RNM524165 RXI524165 SHE524165 SRA524165 TAW524165 TKS524165 TUO524165 UEK524165 UOG524165 UYC524165 VHY524165 VRU524165 WBQ524165 WLM524165 WVI524165 A589701 IW589701 SS589701 ACO589701 AMK589701 AWG589701 BGC589701 BPY589701 BZU589701 CJQ589701 CTM589701 DDI589701 DNE589701 DXA589701 EGW589701 EQS589701 FAO589701 FKK589701 FUG589701 GEC589701 GNY589701 GXU589701 HHQ589701 HRM589701 IBI589701 ILE589701 IVA589701 JEW589701 JOS589701 JYO589701 KIK589701 KSG589701 LCC589701 LLY589701 LVU589701 MFQ589701 MPM589701 MZI589701 NJE589701 NTA589701 OCW589701 OMS589701 OWO589701 PGK589701 PQG589701 QAC589701 QJY589701 QTU589701 RDQ589701 RNM589701 RXI589701 SHE589701 SRA589701 TAW589701 TKS589701 TUO589701 UEK589701 UOG589701 UYC589701 VHY589701 VRU589701 WBQ589701 WLM589701 WVI589701 A655237 IW655237 SS655237 ACO655237 AMK655237 AWG655237 BGC655237 BPY655237 BZU655237 CJQ655237 CTM655237 DDI655237 DNE655237 DXA655237 EGW655237 EQS655237 FAO655237 FKK655237 FUG655237 GEC655237 GNY655237 GXU655237 HHQ655237 HRM655237 IBI655237 ILE655237 IVA655237 JEW655237 JOS655237 JYO655237 KIK655237 KSG655237 LCC655237 LLY655237 LVU655237 MFQ655237 MPM655237 MZI655237 NJE655237 NTA655237 OCW655237 OMS655237 OWO655237 PGK655237 PQG655237 QAC655237 QJY655237 QTU655237 RDQ655237 RNM655237 RXI655237 SHE655237 SRA655237 TAW655237 TKS655237 TUO655237 UEK655237 UOG655237 UYC655237 VHY655237 VRU655237 WBQ655237 WLM655237 WVI655237 A720773 IW720773 SS720773 ACO720773 AMK720773 AWG720773 BGC720773 BPY720773 BZU720773 CJQ720773 CTM720773 DDI720773 DNE720773 DXA720773 EGW720773 EQS720773 FAO720773 FKK720773 FUG720773 GEC720773 GNY720773 GXU720773 HHQ720773 HRM720773 IBI720773 ILE720773 IVA720773 JEW720773 JOS720773 JYO720773 KIK720773 KSG720773 LCC720773 LLY720773 LVU720773 MFQ720773 MPM720773 MZI720773 NJE720773 NTA720773 OCW720773 OMS720773 OWO720773 PGK720773 PQG720773 QAC720773 QJY720773 QTU720773 RDQ720773 RNM720773 RXI720773 SHE720773 SRA720773 TAW720773 TKS720773 TUO720773 UEK720773 UOG720773 UYC720773 VHY720773 VRU720773 WBQ720773 WLM720773 WVI720773 A786309 IW786309 SS786309 ACO786309 AMK786309 AWG786309 BGC786309 BPY786309 BZU786309 CJQ786309 CTM786309 DDI786309 DNE786309 DXA786309 EGW786309 EQS786309 FAO786309 FKK786309 FUG786309 GEC786309 GNY786309 GXU786309 HHQ786309 HRM786309 IBI786309 ILE786309 IVA786309 JEW786309 JOS786309 JYO786309 KIK786309 KSG786309 LCC786309 LLY786309 LVU786309 MFQ786309 MPM786309 MZI786309 NJE786309 NTA786309 OCW786309 OMS786309 OWO786309 PGK786309 PQG786309 QAC786309 QJY786309 QTU786309 RDQ786309 RNM786309 RXI786309 SHE786309 SRA786309 TAW786309 TKS786309 TUO786309 UEK786309 UOG786309 UYC786309 VHY786309 VRU786309 WBQ786309 WLM786309 WVI786309 A851845 IW851845 SS851845 ACO851845 AMK851845 AWG851845 BGC851845 BPY851845 BZU851845 CJQ851845 CTM851845 DDI851845 DNE851845 DXA851845 EGW851845 EQS851845 FAO851845 FKK851845 FUG851845 GEC851845 GNY851845 GXU851845 HHQ851845 HRM851845 IBI851845 ILE851845 IVA851845 JEW851845 JOS851845 JYO851845 KIK851845 KSG851845 LCC851845 LLY851845 LVU851845 MFQ851845 MPM851845 MZI851845 NJE851845 NTA851845 OCW851845 OMS851845 OWO851845 PGK851845 PQG851845 QAC851845 QJY851845 QTU851845 RDQ851845 RNM851845 RXI851845 SHE851845 SRA851845 TAW851845 TKS851845 TUO851845 UEK851845 UOG851845 UYC851845 VHY851845 VRU851845 WBQ851845 WLM851845 WVI851845 A917381 IW917381 SS917381 ACO917381 AMK917381 AWG917381 BGC917381 BPY917381 BZU917381 CJQ917381 CTM917381 DDI917381 DNE917381 DXA917381 EGW917381 EQS917381 FAO917381 FKK917381 FUG917381 GEC917381 GNY917381 GXU917381 HHQ917381 HRM917381 IBI917381 ILE917381 IVA917381 JEW917381 JOS917381 JYO917381 KIK917381 KSG917381 LCC917381 LLY917381 LVU917381 MFQ917381 MPM917381 MZI917381 NJE917381 NTA917381 OCW917381 OMS917381 OWO917381 PGK917381 PQG917381 QAC917381 QJY917381 QTU917381 RDQ917381 RNM917381 RXI917381 SHE917381 SRA917381 TAW917381 TKS917381 TUO917381 UEK917381 UOG917381 UYC917381 VHY917381 VRU917381 WBQ917381 WLM917381 WVI917381 A982917 IW982917 SS982917 ACO982917 AMK982917 AWG982917 BGC982917 BPY982917 BZU982917 CJQ982917 CTM982917 DDI982917 DNE982917 DXA982917 EGW982917 EQS982917 FAO982917 FKK982917 FUG982917 GEC982917 GNY982917 GXU982917 HHQ982917 HRM982917 IBI982917 ILE982917 IVA982917 JEW982917 JOS982917 JYO982917 KIK982917 KSG982917 LCC982917 LLY982917 LVU982917 MFQ982917 MPM982917 MZI982917 NJE982917 NTA982917 OCW982917 OMS982917 OWO982917 PGK982917 PQG982917 QAC982917 QJY982917 QTU982917 RDQ982917 RNM982917 RXI982917 SHE982917 SRA982917 TAW982917 TKS982917 TUO982917 UEK982917 UOG982917 UYC982917 VHY982917 VRU982917 WBQ982917 WLM982917 WVI982917 Y65015 JU65015 TQ65015 ADM65015 ANI65015 AXE65015 BHA65015 BQW65015 CAS65015 CKO65015 CUK65015 DEG65015 DOC65015 DXY65015 EHU65015 ERQ65015 FBM65015 FLI65015 FVE65015 GFA65015 GOW65015 GYS65015 HIO65015 HSK65015 ICG65015 IMC65015 IVY65015 JFU65015 JPQ65015 JZM65015 KJI65015 KTE65015 LDA65015 LMW65015 LWS65015 MGO65015 MQK65015 NAG65015 NKC65015 NTY65015 ODU65015 ONQ65015 OXM65015 PHI65015 PRE65015 QBA65015 QKW65015 QUS65015 REO65015 ROK65015 RYG65015 SIC65015 SRY65015 TBU65015 TLQ65015 TVM65015 UFI65015 UPE65015 UZA65015 VIW65015 VSS65015 WCO65015 WMK65015 WWG65015 Y130551 JU130551 TQ130551 ADM130551 ANI130551 AXE130551 BHA130551 BQW130551 CAS130551 CKO130551 CUK130551 DEG130551 DOC130551 DXY130551 EHU130551 ERQ130551 FBM130551 FLI130551 FVE130551 GFA130551 GOW130551 GYS130551 HIO130551 HSK130551 ICG130551 IMC130551 IVY130551 JFU130551 JPQ130551 JZM130551 KJI130551 KTE130551 LDA130551 LMW130551 LWS130551 MGO130551 MQK130551 NAG130551 NKC130551 NTY130551 ODU130551 ONQ130551 OXM130551 PHI130551 PRE130551 QBA130551 QKW130551 QUS130551 REO130551 ROK130551 RYG130551 SIC130551 SRY130551 TBU130551 TLQ130551 TVM130551 UFI130551 UPE130551 UZA130551 VIW130551 VSS130551 WCO130551 WMK130551 WWG130551 Y196087 JU196087 TQ196087 ADM196087 ANI196087 AXE196087 BHA196087 BQW196087 CAS196087 CKO196087 CUK196087 DEG196087 DOC196087 DXY196087 EHU196087 ERQ196087 FBM196087 FLI196087 FVE196087 GFA196087 GOW196087 GYS196087 HIO196087 HSK196087 ICG196087 IMC196087 IVY196087 JFU196087 JPQ196087 JZM196087 KJI196087 KTE196087 LDA196087 LMW196087 LWS196087 MGO196087 MQK196087 NAG196087 NKC196087 NTY196087 ODU196087 ONQ196087 OXM196087 PHI196087 PRE196087 QBA196087 QKW196087 QUS196087 REO196087 ROK196087 RYG196087 SIC196087 SRY196087 TBU196087 TLQ196087 TVM196087 UFI196087 UPE196087 UZA196087 VIW196087 VSS196087 WCO196087 WMK196087 WWG196087 Y261623 JU261623 TQ261623 ADM261623 ANI261623 AXE261623 BHA261623 BQW261623 CAS261623 CKO261623 CUK261623 DEG261623 DOC261623 DXY261623 EHU261623 ERQ261623 FBM261623 FLI261623 FVE261623 GFA261623 GOW261623 GYS261623 HIO261623 HSK261623 ICG261623 IMC261623 IVY261623 JFU261623 JPQ261623 JZM261623 KJI261623 KTE261623 LDA261623 LMW261623 LWS261623 MGO261623 MQK261623 NAG261623 NKC261623 NTY261623 ODU261623 ONQ261623 OXM261623 PHI261623 PRE261623 QBA261623 QKW261623 QUS261623 REO261623 ROK261623 RYG261623 SIC261623 SRY261623 TBU261623 TLQ261623 TVM261623 UFI261623 UPE261623 UZA261623 VIW261623 VSS261623 WCO261623 WMK261623 WWG261623 Y327159 JU327159 TQ327159 ADM327159 ANI327159 AXE327159 BHA327159 BQW327159 CAS327159 CKO327159 CUK327159 DEG327159 DOC327159 DXY327159 EHU327159 ERQ327159 FBM327159 FLI327159 FVE327159 GFA327159 GOW327159 GYS327159 HIO327159 HSK327159 ICG327159 IMC327159 IVY327159 JFU327159 JPQ327159 JZM327159 KJI327159 KTE327159 LDA327159 LMW327159 LWS327159 MGO327159 MQK327159 NAG327159 NKC327159 NTY327159 ODU327159 ONQ327159 OXM327159 PHI327159 PRE327159 QBA327159 QKW327159 QUS327159 REO327159 ROK327159 RYG327159 SIC327159 SRY327159 TBU327159 TLQ327159 TVM327159 UFI327159 UPE327159 UZA327159 VIW327159 VSS327159 WCO327159 WMK327159 WWG327159 Y392695 JU392695 TQ392695 ADM392695 ANI392695 AXE392695 BHA392695 BQW392695 CAS392695 CKO392695 CUK392695 DEG392695 DOC392695 DXY392695 EHU392695 ERQ392695 FBM392695 FLI392695 FVE392695 GFA392695 GOW392695 GYS392695 HIO392695 HSK392695 ICG392695 IMC392695 IVY392695 JFU392695 JPQ392695 JZM392695 KJI392695 KTE392695 LDA392695 LMW392695 LWS392695 MGO392695 MQK392695 NAG392695 NKC392695 NTY392695 ODU392695 ONQ392695 OXM392695 PHI392695 PRE392695 QBA392695 QKW392695 QUS392695 REO392695 ROK392695 RYG392695 SIC392695 SRY392695 TBU392695 TLQ392695 TVM392695 UFI392695 UPE392695 UZA392695 VIW392695 VSS392695 WCO392695 WMK392695 WWG392695 Y458231 JU458231 TQ458231 ADM458231 ANI458231 AXE458231 BHA458231 BQW458231 CAS458231 CKO458231 CUK458231 DEG458231 DOC458231 DXY458231 EHU458231 ERQ458231 FBM458231 FLI458231 FVE458231 GFA458231 GOW458231 GYS458231 HIO458231 HSK458231 ICG458231 IMC458231 IVY458231 JFU458231 JPQ458231 JZM458231 KJI458231 KTE458231 LDA458231 LMW458231 LWS458231 MGO458231 MQK458231 NAG458231 NKC458231 NTY458231 ODU458231 ONQ458231 OXM458231 PHI458231 PRE458231 QBA458231 QKW458231 QUS458231 REO458231 ROK458231 RYG458231 SIC458231 SRY458231 TBU458231 TLQ458231 TVM458231 UFI458231 UPE458231 UZA458231 VIW458231 VSS458231 WCO458231 WMK458231 WWG458231 Y523767 JU523767 TQ523767 ADM523767 ANI523767 AXE523767 BHA523767 BQW523767 CAS523767 CKO523767 CUK523767 DEG523767 DOC523767 DXY523767 EHU523767 ERQ523767 FBM523767 FLI523767 FVE523767 GFA523767 GOW523767 GYS523767 HIO523767 HSK523767 ICG523767 IMC523767 IVY523767 JFU523767 JPQ523767 JZM523767 KJI523767 KTE523767 LDA523767 LMW523767 LWS523767 MGO523767 MQK523767 NAG523767 NKC523767 NTY523767 ODU523767 ONQ523767 OXM523767 PHI523767 PRE523767 QBA523767 QKW523767 QUS523767 REO523767 ROK523767 RYG523767 SIC523767 SRY523767 TBU523767 TLQ523767 TVM523767 UFI523767 UPE523767 UZA523767 VIW523767 VSS523767 WCO523767 WMK523767 WWG523767 Y589303 JU589303 TQ589303 ADM589303 ANI589303 AXE589303 BHA589303 BQW589303 CAS589303 CKO589303 CUK589303 DEG589303 DOC589303 DXY589303 EHU589303 ERQ589303 FBM589303 FLI589303 FVE589303 GFA589303 GOW589303 GYS589303 HIO589303 HSK589303 ICG589303 IMC589303 IVY589303 JFU589303 JPQ589303 JZM589303 KJI589303 KTE589303 LDA589303 LMW589303 LWS589303 MGO589303 MQK589303 NAG589303 NKC589303 NTY589303 ODU589303 ONQ589303 OXM589303 PHI589303 PRE589303 QBA589303 QKW589303 QUS589303 REO589303 ROK589303 RYG589303 SIC589303 SRY589303 TBU589303 TLQ589303 TVM589303 UFI589303 UPE589303 UZA589303 VIW589303 VSS589303 WCO589303 WMK589303 WWG589303 Y654839 JU654839 TQ654839 ADM654839 ANI654839 AXE654839 BHA654839 BQW654839 CAS654839 CKO654839 CUK654839 DEG654839 DOC654839 DXY654839 EHU654839 ERQ654839 FBM654839 FLI654839 FVE654839 GFA654839 GOW654839 GYS654839 HIO654839 HSK654839 ICG654839 IMC654839 IVY654839 JFU654839 JPQ654839 JZM654839 KJI654839 KTE654839 LDA654839 LMW654839 LWS654839 MGO654839 MQK654839 NAG654839 NKC654839 NTY654839 ODU654839 ONQ654839 OXM654839 PHI654839 PRE654839 QBA654839 QKW654839 QUS654839 REO654839 ROK654839 RYG654839 SIC654839 SRY654839 TBU654839 TLQ654839 TVM654839 UFI654839 UPE654839 UZA654839 VIW654839 VSS654839 WCO654839 WMK654839 WWG654839 Y720375 JU720375 TQ720375 ADM720375 ANI720375 AXE720375 BHA720375 BQW720375 CAS720375 CKO720375 CUK720375 DEG720375 DOC720375 DXY720375 EHU720375 ERQ720375 FBM720375 FLI720375 FVE720375 GFA720375 GOW720375 GYS720375 HIO720375 HSK720375 ICG720375 IMC720375 IVY720375 JFU720375 JPQ720375 JZM720375 KJI720375 KTE720375 LDA720375 LMW720375 LWS720375 MGO720375 MQK720375 NAG720375 NKC720375 NTY720375 ODU720375 ONQ720375 OXM720375 PHI720375 PRE720375 QBA720375 QKW720375 QUS720375 REO720375 ROK720375 RYG720375 SIC720375 SRY720375 TBU720375 TLQ720375 TVM720375 UFI720375 UPE720375 UZA720375 VIW720375 VSS720375 WCO720375 WMK720375 WWG720375 Y785911 JU785911 TQ785911 ADM785911 ANI785911 AXE785911 BHA785911 BQW785911 CAS785911 CKO785911 CUK785911 DEG785911 DOC785911 DXY785911 EHU785911 ERQ785911 FBM785911 FLI785911 FVE785911 GFA785911 GOW785911 GYS785911 HIO785911 HSK785911 ICG785911 IMC785911 IVY785911 JFU785911 JPQ785911 JZM785911 KJI785911 KTE785911 LDA785911 LMW785911 LWS785911 MGO785911 MQK785911 NAG785911 NKC785911 NTY785911 ODU785911 ONQ785911 OXM785911 PHI785911 PRE785911 QBA785911 QKW785911 QUS785911 REO785911 ROK785911 RYG785911 SIC785911 SRY785911 TBU785911 TLQ785911 TVM785911 UFI785911 UPE785911 UZA785911 VIW785911 VSS785911 WCO785911 WMK785911 WWG785911 Y851447 JU851447 TQ851447 ADM851447 ANI851447 AXE851447 BHA851447 BQW851447 CAS851447 CKO851447 CUK851447 DEG851447 DOC851447 DXY851447 EHU851447 ERQ851447 FBM851447 FLI851447 FVE851447 GFA851447 GOW851447 GYS851447 HIO851447 HSK851447 ICG851447 IMC851447 IVY851447 JFU851447 JPQ851447 JZM851447 KJI851447 KTE851447 LDA851447 LMW851447 LWS851447 MGO851447 MQK851447 NAG851447 NKC851447 NTY851447 ODU851447 ONQ851447 OXM851447 PHI851447 PRE851447 QBA851447 QKW851447 QUS851447 REO851447 ROK851447 RYG851447 SIC851447 SRY851447 TBU851447 TLQ851447 TVM851447 UFI851447 UPE851447 UZA851447 VIW851447 VSS851447 WCO851447 WMK851447 WWG851447 Y916983 JU916983 TQ916983 ADM916983 ANI916983 AXE916983 BHA916983 BQW916983 CAS916983 CKO916983 CUK916983 DEG916983 DOC916983 DXY916983 EHU916983 ERQ916983 FBM916983 FLI916983 FVE916983 GFA916983 GOW916983 GYS916983 HIO916983 HSK916983 ICG916983 IMC916983 IVY916983 JFU916983 JPQ916983 JZM916983 KJI916983 KTE916983 LDA916983 LMW916983 LWS916983 MGO916983 MQK916983 NAG916983 NKC916983 NTY916983 ODU916983 ONQ916983 OXM916983 PHI916983 PRE916983 QBA916983 QKW916983 QUS916983 REO916983 ROK916983 RYG916983 SIC916983 SRY916983 TBU916983 TLQ916983 TVM916983 UFI916983 UPE916983 UZA916983 VIW916983 VSS916983 WCO916983 WMK916983 WWG916983 Y982519 JU982519 TQ982519 ADM982519 ANI982519 AXE982519 BHA982519 BQW982519 CAS982519 CKO982519 CUK982519 DEG982519 DOC982519 DXY982519 EHU982519 ERQ982519 FBM982519 FLI982519 FVE982519 GFA982519 GOW982519 GYS982519 HIO982519 HSK982519 ICG982519 IMC982519 IVY982519 JFU982519 JPQ982519 JZM982519 KJI982519 KTE982519 LDA982519 LMW982519 LWS982519 MGO982519 MQK982519 NAG982519 NKC982519 NTY982519 ODU982519 ONQ982519 OXM982519 PHI982519 PRE982519 QBA982519 QKW982519 QUS982519 REO982519 ROK982519 RYG982519 SIC982519 SRY982519 TBU982519 TLQ982519 TVM982519 UFI982519 UPE982519 UZA982519 VIW982519 VSS982519 WCO982519 WMK982519 WWG982519 M64966:M64967 JI64966:JI64967 TE64966:TE64967 ADA64966:ADA64967 AMW64966:AMW64967 AWS64966:AWS64967 BGO64966:BGO64967 BQK64966:BQK64967 CAG64966:CAG64967 CKC64966:CKC64967 CTY64966:CTY64967 DDU64966:DDU64967 DNQ64966:DNQ64967 DXM64966:DXM64967 EHI64966:EHI64967 ERE64966:ERE64967 FBA64966:FBA64967 FKW64966:FKW64967 FUS64966:FUS64967 GEO64966:GEO64967 GOK64966:GOK64967 GYG64966:GYG64967 HIC64966:HIC64967 HRY64966:HRY64967 IBU64966:IBU64967 ILQ64966:ILQ64967 IVM64966:IVM64967 JFI64966:JFI64967 JPE64966:JPE64967 JZA64966:JZA64967 KIW64966:KIW64967 KSS64966:KSS64967 LCO64966:LCO64967 LMK64966:LMK64967 LWG64966:LWG64967 MGC64966:MGC64967 MPY64966:MPY64967 MZU64966:MZU64967 NJQ64966:NJQ64967 NTM64966:NTM64967 ODI64966:ODI64967 ONE64966:ONE64967 OXA64966:OXA64967 PGW64966:PGW64967 PQS64966:PQS64967 QAO64966:QAO64967 QKK64966:QKK64967 QUG64966:QUG64967 REC64966:REC64967 RNY64966:RNY64967 RXU64966:RXU64967 SHQ64966:SHQ64967 SRM64966:SRM64967 TBI64966:TBI64967 TLE64966:TLE64967 TVA64966:TVA64967 UEW64966:UEW64967 UOS64966:UOS64967 UYO64966:UYO64967 VIK64966:VIK64967 VSG64966:VSG64967 WCC64966:WCC64967 WLY64966:WLY64967 WVU64966:WVU64967 M130502:M130503 JI130502:JI130503 TE130502:TE130503 ADA130502:ADA130503 AMW130502:AMW130503 AWS130502:AWS130503 BGO130502:BGO130503 BQK130502:BQK130503 CAG130502:CAG130503 CKC130502:CKC130503 CTY130502:CTY130503 DDU130502:DDU130503 DNQ130502:DNQ130503 DXM130502:DXM130503 EHI130502:EHI130503 ERE130502:ERE130503 FBA130502:FBA130503 FKW130502:FKW130503 FUS130502:FUS130503 GEO130502:GEO130503 GOK130502:GOK130503 GYG130502:GYG130503 HIC130502:HIC130503 HRY130502:HRY130503 IBU130502:IBU130503 ILQ130502:ILQ130503 IVM130502:IVM130503 JFI130502:JFI130503 JPE130502:JPE130503 JZA130502:JZA130503 KIW130502:KIW130503 KSS130502:KSS130503 LCO130502:LCO130503 LMK130502:LMK130503 LWG130502:LWG130503 MGC130502:MGC130503 MPY130502:MPY130503 MZU130502:MZU130503 NJQ130502:NJQ130503 NTM130502:NTM130503 ODI130502:ODI130503 ONE130502:ONE130503 OXA130502:OXA130503 PGW130502:PGW130503 PQS130502:PQS130503 QAO130502:QAO130503 QKK130502:QKK130503 QUG130502:QUG130503 REC130502:REC130503 RNY130502:RNY130503 RXU130502:RXU130503 SHQ130502:SHQ130503 SRM130502:SRM130503 TBI130502:TBI130503 TLE130502:TLE130503 TVA130502:TVA130503 UEW130502:UEW130503 UOS130502:UOS130503 UYO130502:UYO130503 VIK130502:VIK130503 VSG130502:VSG130503 WCC130502:WCC130503 WLY130502:WLY130503 WVU130502:WVU130503 M196038:M196039 JI196038:JI196039 TE196038:TE196039 ADA196038:ADA196039 AMW196038:AMW196039 AWS196038:AWS196039 BGO196038:BGO196039 BQK196038:BQK196039 CAG196038:CAG196039 CKC196038:CKC196039 CTY196038:CTY196039 DDU196038:DDU196039 DNQ196038:DNQ196039 DXM196038:DXM196039 EHI196038:EHI196039 ERE196038:ERE196039 FBA196038:FBA196039 FKW196038:FKW196039 FUS196038:FUS196039 GEO196038:GEO196039 GOK196038:GOK196039 GYG196038:GYG196039 HIC196038:HIC196039 HRY196038:HRY196039 IBU196038:IBU196039 ILQ196038:ILQ196039 IVM196038:IVM196039 JFI196038:JFI196039 JPE196038:JPE196039 JZA196038:JZA196039 KIW196038:KIW196039 KSS196038:KSS196039 LCO196038:LCO196039 LMK196038:LMK196039 LWG196038:LWG196039 MGC196038:MGC196039 MPY196038:MPY196039 MZU196038:MZU196039 NJQ196038:NJQ196039 NTM196038:NTM196039 ODI196038:ODI196039 ONE196038:ONE196039 OXA196038:OXA196039 PGW196038:PGW196039 PQS196038:PQS196039 QAO196038:QAO196039 QKK196038:QKK196039 QUG196038:QUG196039 REC196038:REC196039 RNY196038:RNY196039 RXU196038:RXU196039 SHQ196038:SHQ196039 SRM196038:SRM196039 TBI196038:TBI196039 TLE196038:TLE196039 TVA196038:TVA196039 UEW196038:UEW196039 UOS196038:UOS196039 UYO196038:UYO196039 VIK196038:VIK196039 VSG196038:VSG196039 WCC196038:WCC196039 WLY196038:WLY196039 WVU196038:WVU196039 M261574:M261575 JI261574:JI261575 TE261574:TE261575 ADA261574:ADA261575 AMW261574:AMW261575 AWS261574:AWS261575 BGO261574:BGO261575 BQK261574:BQK261575 CAG261574:CAG261575 CKC261574:CKC261575 CTY261574:CTY261575 DDU261574:DDU261575 DNQ261574:DNQ261575 DXM261574:DXM261575 EHI261574:EHI261575 ERE261574:ERE261575 FBA261574:FBA261575 FKW261574:FKW261575 FUS261574:FUS261575 GEO261574:GEO261575 GOK261574:GOK261575 GYG261574:GYG261575 HIC261574:HIC261575 HRY261574:HRY261575 IBU261574:IBU261575 ILQ261574:ILQ261575 IVM261574:IVM261575 JFI261574:JFI261575 JPE261574:JPE261575 JZA261574:JZA261575 KIW261574:KIW261575 KSS261574:KSS261575 LCO261574:LCO261575 LMK261574:LMK261575 LWG261574:LWG261575 MGC261574:MGC261575 MPY261574:MPY261575 MZU261574:MZU261575 NJQ261574:NJQ261575 NTM261574:NTM261575 ODI261574:ODI261575 ONE261574:ONE261575 OXA261574:OXA261575 PGW261574:PGW261575 PQS261574:PQS261575 QAO261574:QAO261575 QKK261574:QKK261575 QUG261574:QUG261575 REC261574:REC261575 RNY261574:RNY261575 RXU261574:RXU261575 SHQ261574:SHQ261575 SRM261574:SRM261575 TBI261574:TBI261575 TLE261574:TLE261575 TVA261574:TVA261575 UEW261574:UEW261575 UOS261574:UOS261575 UYO261574:UYO261575 VIK261574:VIK261575 VSG261574:VSG261575 WCC261574:WCC261575 WLY261574:WLY261575 WVU261574:WVU261575 M327110:M327111 JI327110:JI327111 TE327110:TE327111 ADA327110:ADA327111 AMW327110:AMW327111 AWS327110:AWS327111 BGO327110:BGO327111 BQK327110:BQK327111 CAG327110:CAG327111 CKC327110:CKC327111 CTY327110:CTY327111 DDU327110:DDU327111 DNQ327110:DNQ327111 DXM327110:DXM327111 EHI327110:EHI327111 ERE327110:ERE327111 FBA327110:FBA327111 FKW327110:FKW327111 FUS327110:FUS327111 GEO327110:GEO327111 GOK327110:GOK327111 GYG327110:GYG327111 HIC327110:HIC327111 HRY327110:HRY327111 IBU327110:IBU327111 ILQ327110:ILQ327111 IVM327110:IVM327111 JFI327110:JFI327111 JPE327110:JPE327111 JZA327110:JZA327111 KIW327110:KIW327111 KSS327110:KSS327111 LCO327110:LCO327111 LMK327110:LMK327111 LWG327110:LWG327111 MGC327110:MGC327111 MPY327110:MPY327111 MZU327110:MZU327111 NJQ327110:NJQ327111 NTM327110:NTM327111 ODI327110:ODI327111 ONE327110:ONE327111 OXA327110:OXA327111 PGW327110:PGW327111 PQS327110:PQS327111 QAO327110:QAO327111 QKK327110:QKK327111 QUG327110:QUG327111 REC327110:REC327111 RNY327110:RNY327111 RXU327110:RXU327111 SHQ327110:SHQ327111 SRM327110:SRM327111 TBI327110:TBI327111 TLE327110:TLE327111 TVA327110:TVA327111 UEW327110:UEW327111 UOS327110:UOS327111 UYO327110:UYO327111 VIK327110:VIK327111 VSG327110:VSG327111 WCC327110:WCC327111 WLY327110:WLY327111 WVU327110:WVU327111 M392646:M392647 JI392646:JI392647 TE392646:TE392647 ADA392646:ADA392647 AMW392646:AMW392647 AWS392646:AWS392647 BGO392646:BGO392647 BQK392646:BQK392647 CAG392646:CAG392647 CKC392646:CKC392647 CTY392646:CTY392647 DDU392646:DDU392647 DNQ392646:DNQ392647 DXM392646:DXM392647 EHI392646:EHI392647 ERE392646:ERE392647 FBA392646:FBA392647 FKW392646:FKW392647 FUS392646:FUS392647 GEO392646:GEO392647 GOK392646:GOK392647 GYG392646:GYG392647 HIC392646:HIC392647 HRY392646:HRY392647 IBU392646:IBU392647 ILQ392646:ILQ392647 IVM392646:IVM392647 JFI392646:JFI392647 JPE392646:JPE392647 JZA392646:JZA392647 KIW392646:KIW392647 KSS392646:KSS392647 LCO392646:LCO392647 LMK392646:LMK392647 LWG392646:LWG392647 MGC392646:MGC392647 MPY392646:MPY392647 MZU392646:MZU392647 NJQ392646:NJQ392647 NTM392646:NTM392647 ODI392646:ODI392647 ONE392646:ONE392647 OXA392646:OXA392647 PGW392646:PGW392647 PQS392646:PQS392647 QAO392646:QAO392647 QKK392646:QKK392647 QUG392646:QUG392647 REC392646:REC392647 RNY392646:RNY392647 RXU392646:RXU392647 SHQ392646:SHQ392647 SRM392646:SRM392647 TBI392646:TBI392647 TLE392646:TLE392647 TVA392646:TVA392647 UEW392646:UEW392647 UOS392646:UOS392647 UYO392646:UYO392647 VIK392646:VIK392647 VSG392646:VSG392647 WCC392646:WCC392647 WLY392646:WLY392647 WVU392646:WVU392647 M458182:M458183 JI458182:JI458183 TE458182:TE458183 ADA458182:ADA458183 AMW458182:AMW458183 AWS458182:AWS458183 BGO458182:BGO458183 BQK458182:BQK458183 CAG458182:CAG458183 CKC458182:CKC458183 CTY458182:CTY458183 DDU458182:DDU458183 DNQ458182:DNQ458183 DXM458182:DXM458183 EHI458182:EHI458183 ERE458182:ERE458183 FBA458182:FBA458183 FKW458182:FKW458183 FUS458182:FUS458183 GEO458182:GEO458183 GOK458182:GOK458183 GYG458182:GYG458183 HIC458182:HIC458183 HRY458182:HRY458183 IBU458182:IBU458183 ILQ458182:ILQ458183 IVM458182:IVM458183 JFI458182:JFI458183 JPE458182:JPE458183 JZA458182:JZA458183 KIW458182:KIW458183 KSS458182:KSS458183 LCO458182:LCO458183 LMK458182:LMK458183 LWG458182:LWG458183 MGC458182:MGC458183 MPY458182:MPY458183 MZU458182:MZU458183 NJQ458182:NJQ458183 NTM458182:NTM458183 ODI458182:ODI458183 ONE458182:ONE458183 OXA458182:OXA458183 PGW458182:PGW458183 PQS458182:PQS458183 QAO458182:QAO458183 QKK458182:QKK458183 QUG458182:QUG458183 REC458182:REC458183 RNY458182:RNY458183 RXU458182:RXU458183 SHQ458182:SHQ458183 SRM458182:SRM458183 TBI458182:TBI458183 TLE458182:TLE458183 TVA458182:TVA458183 UEW458182:UEW458183 UOS458182:UOS458183 UYO458182:UYO458183 VIK458182:VIK458183 VSG458182:VSG458183 WCC458182:WCC458183 WLY458182:WLY458183 WVU458182:WVU458183 M523718:M523719 JI523718:JI523719 TE523718:TE523719 ADA523718:ADA523719 AMW523718:AMW523719 AWS523718:AWS523719 BGO523718:BGO523719 BQK523718:BQK523719 CAG523718:CAG523719 CKC523718:CKC523719 CTY523718:CTY523719 DDU523718:DDU523719 DNQ523718:DNQ523719 DXM523718:DXM523719 EHI523718:EHI523719 ERE523718:ERE523719 FBA523718:FBA523719 FKW523718:FKW523719 FUS523718:FUS523719 GEO523718:GEO523719 GOK523718:GOK523719 GYG523718:GYG523719 HIC523718:HIC523719 HRY523718:HRY523719 IBU523718:IBU523719 ILQ523718:ILQ523719 IVM523718:IVM523719 JFI523718:JFI523719 JPE523718:JPE523719 JZA523718:JZA523719 KIW523718:KIW523719 KSS523718:KSS523719 LCO523718:LCO523719 LMK523718:LMK523719 LWG523718:LWG523719 MGC523718:MGC523719 MPY523718:MPY523719 MZU523718:MZU523719 NJQ523718:NJQ523719 NTM523718:NTM523719 ODI523718:ODI523719 ONE523718:ONE523719 OXA523718:OXA523719 PGW523718:PGW523719 PQS523718:PQS523719 QAO523718:QAO523719 QKK523718:QKK523719 QUG523718:QUG523719 REC523718:REC523719 RNY523718:RNY523719 RXU523718:RXU523719 SHQ523718:SHQ523719 SRM523718:SRM523719 TBI523718:TBI523719 TLE523718:TLE523719 TVA523718:TVA523719 UEW523718:UEW523719 UOS523718:UOS523719 UYO523718:UYO523719 VIK523718:VIK523719 VSG523718:VSG523719 WCC523718:WCC523719 WLY523718:WLY523719 WVU523718:WVU523719 M589254:M589255 JI589254:JI589255 TE589254:TE589255 ADA589254:ADA589255 AMW589254:AMW589255 AWS589254:AWS589255 BGO589254:BGO589255 BQK589254:BQK589255 CAG589254:CAG589255 CKC589254:CKC589255 CTY589254:CTY589255 DDU589254:DDU589255 DNQ589254:DNQ589255 DXM589254:DXM589255 EHI589254:EHI589255 ERE589254:ERE589255 FBA589254:FBA589255 FKW589254:FKW589255 FUS589254:FUS589255 GEO589254:GEO589255 GOK589254:GOK589255 GYG589254:GYG589255 HIC589254:HIC589255 HRY589254:HRY589255 IBU589254:IBU589255 ILQ589254:ILQ589255 IVM589254:IVM589255 JFI589254:JFI589255 JPE589254:JPE589255 JZA589254:JZA589255 KIW589254:KIW589255 KSS589254:KSS589255 LCO589254:LCO589255 LMK589254:LMK589255 LWG589254:LWG589255 MGC589254:MGC589255 MPY589254:MPY589255 MZU589254:MZU589255 NJQ589254:NJQ589255 NTM589254:NTM589255 ODI589254:ODI589255 ONE589254:ONE589255 OXA589254:OXA589255 PGW589254:PGW589255 PQS589254:PQS589255 QAO589254:QAO589255 QKK589254:QKK589255 QUG589254:QUG589255 REC589254:REC589255 RNY589254:RNY589255 RXU589254:RXU589255 SHQ589254:SHQ589255 SRM589254:SRM589255 TBI589254:TBI589255 TLE589254:TLE589255 TVA589254:TVA589255 UEW589254:UEW589255 UOS589254:UOS589255 UYO589254:UYO589255 VIK589254:VIK589255 VSG589254:VSG589255 WCC589254:WCC589255 WLY589254:WLY589255 WVU589254:WVU589255 M654790:M654791 JI654790:JI654791 TE654790:TE654791 ADA654790:ADA654791 AMW654790:AMW654791 AWS654790:AWS654791 BGO654790:BGO654791 BQK654790:BQK654791 CAG654790:CAG654791 CKC654790:CKC654791 CTY654790:CTY654791 DDU654790:DDU654791 DNQ654790:DNQ654791 DXM654790:DXM654791 EHI654790:EHI654791 ERE654790:ERE654791 FBA654790:FBA654791 FKW654790:FKW654791 FUS654790:FUS654791 GEO654790:GEO654791 GOK654790:GOK654791 GYG654790:GYG654791 HIC654790:HIC654791 HRY654790:HRY654791 IBU654790:IBU654791 ILQ654790:ILQ654791 IVM654790:IVM654791 JFI654790:JFI654791 JPE654790:JPE654791 JZA654790:JZA654791 KIW654790:KIW654791 KSS654790:KSS654791 LCO654790:LCO654791 LMK654790:LMK654791 LWG654790:LWG654791 MGC654790:MGC654791 MPY654790:MPY654791 MZU654790:MZU654791 NJQ654790:NJQ654791 NTM654790:NTM654791 ODI654790:ODI654791 ONE654790:ONE654791 OXA654790:OXA654791 PGW654790:PGW654791 PQS654790:PQS654791 QAO654790:QAO654791 QKK654790:QKK654791 QUG654790:QUG654791 REC654790:REC654791 RNY654790:RNY654791 RXU654790:RXU654791 SHQ654790:SHQ654791 SRM654790:SRM654791 TBI654790:TBI654791 TLE654790:TLE654791 TVA654790:TVA654791 UEW654790:UEW654791 UOS654790:UOS654791 UYO654790:UYO654791 VIK654790:VIK654791 VSG654790:VSG654791 WCC654790:WCC654791 WLY654790:WLY654791 WVU654790:WVU654791 M720326:M720327 JI720326:JI720327 TE720326:TE720327 ADA720326:ADA720327 AMW720326:AMW720327 AWS720326:AWS720327 BGO720326:BGO720327 BQK720326:BQK720327 CAG720326:CAG720327 CKC720326:CKC720327 CTY720326:CTY720327 DDU720326:DDU720327 DNQ720326:DNQ720327 DXM720326:DXM720327 EHI720326:EHI720327 ERE720326:ERE720327 FBA720326:FBA720327 FKW720326:FKW720327 FUS720326:FUS720327 GEO720326:GEO720327 GOK720326:GOK720327 GYG720326:GYG720327 HIC720326:HIC720327 HRY720326:HRY720327 IBU720326:IBU720327 ILQ720326:ILQ720327 IVM720326:IVM720327 JFI720326:JFI720327 JPE720326:JPE720327 JZA720326:JZA720327 KIW720326:KIW720327 KSS720326:KSS720327 LCO720326:LCO720327 LMK720326:LMK720327 LWG720326:LWG720327 MGC720326:MGC720327 MPY720326:MPY720327 MZU720326:MZU720327 NJQ720326:NJQ720327 NTM720326:NTM720327 ODI720326:ODI720327 ONE720326:ONE720327 OXA720326:OXA720327 PGW720326:PGW720327 PQS720326:PQS720327 QAO720326:QAO720327 QKK720326:QKK720327 QUG720326:QUG720327 REC720326:REC720327 RNY720326:RNY720327 RXU720326:RXU720327 SHQ720326:SHQ720327 SRM720326:SRM720327 TBI720326:TBI720327 TLE720326:TLE720327 TVA720326:TVA720327 UEW720326:UEW720327 UOS720326:UOS720327 UYO720326:UYO720327 VIK720326:VIK720327 VSG720326:VSG720327 WCC720326:WCC720327 WLY720326:WLY720327 WVU720326:WVU720327 M785862:M785863 JI785862:JI785863 TE785862:TE785863 ADA785862:ADA785863 AMW785862:AMW785863 AWS785862:AWS785863 BGO785862:BGO785863 BQK785862:BQK785863 CAG785862:CAG785863 CKC785862:CKC785863 CTY785862:CTY785863 DDU785862:DDU785863 DNQ785862:DNQ785863 DXM785862:DXM785863 EHI785862:EHI785863 ERE785862:ERE785863 FBA785862:FBA785863 FKW785862:FKW785863 FUS785862:FUS785863 GEO785862:GEO785863 GOK785862:GOK785863 GYG785862:GYG785863 HIC785862:HIC785863 HRY785862:HRY785863 IBU785862:IBU785863 ILQ785862:ILQ785863 IVM785862:IVM785863 JFI785862:JFI785863 JPE785862:JPE785863 JZA785862:JZA785863 KIW785862:KIW785863 KSS785862:KSS785863 LCO785862:LCO785863 LMK785862:LMK785863 LWG785862:LWG785863 MGC785862:MGC785863 MPY785862:MPY785863 MZU785862:MZU785863 NJQ785862:NJQ785863 NTM785862:NTM785863 ODI785862:ODI785863 ONE785862:ONE785863 OXA785862:OXA785863 PGW785862:PGW785863 PQS785862:PQS785863 QAO785862:QAO785863 QKK785862:QKK785863 QUG785862:QUG785863 REC785862:REC785863 RNY785862:RNY785863 RXU785862:RXU785863 SHQ785862:SHQ785863 SRM785862:SRM785863 TBI785862:TBI785863 TLE785862:TLE785863 TVA785862:TVA785863 UEW785862:UEW785863 UOS785862:UOS785863 UYO785862:UYO785863 VIK785862:VIK785863 VSG785862:VSG785863 WCC785862:WCC785863 WLY785862:WLY785863 WVU785862:WVU785863 M851398:M851399 JI851398:JI851399 TE851398:TE851399 ADA851398:ADA851399 AMW851398:AMW851399 AWS851398:AWS851399 BGO851398:BGO851399 BQK851398:BQK851399 CAG851398:CAG851399 CKC851398:CKC851399 CTY851398:CTY851399 DDU851398:DDU851399 DNQ851398:DNQ851399 DXM851398:DXM851399 EHI851398:EHI851399 ERE851398:ERE851399 FBA851398:FBA851399 FKW851398:FKW851399 FUS851398:FUS851399 GEO851398:GEO851399 GOK851398:GOK851399 GYG851398:GYG851399 HIC851398:HIC851399 HRY851398:HRY851399 IBU851398:IBU851399 ILQ851398:ILQ851399 IVM851398:IVM851399 JFI851398:JFI851399 JPE851398:JPE851399 JZA851398:JZA851399 KIW851398:KIW851399 KSS851398:KSS851399 LCO851398:LCO851399 LMK851398:LMK851399 LWG851398:LWG851399 MGC851398:MGC851399 MPY851398:MPY851399 MZU851398:MZU851399 NJQ851398:NJQ851399 NTM851398:NTM851399 ODI851398:ODI851399 ONE851398:ONE851399 OXA851398:OXA851399 PGW851398:PGW851399 PQS851398:PQS851399 QAO851398:QAO851399 QKK851398:QKK851399 QUG851398:QUG851399 REC851398:REC851399 RNY851398:RNY851399 RXU851398:RXU851399 SHQ851398:SHQ851399 SRM851398:SRM851399 TBI851398:TBI851399 TLE851398:TLE851399 TVA851398:TVA851399 UEW851398:UEW851399 UOS851398:UOS851399 UYO851398:UYO851399 VIK851398:VIK851399 VSG851398:VSG851399 WCC851398:WCC851399 WLY851398:WLY851399 WVU851398:WVU851399 M916934:M916935 JI916934:JI916935 TE916934:TE916935 ADA916934:ADA916935 AMW916934:AMW916935 AWS916934:AWS916935 BGO916934:BGO916935 BQK916934:BQK916935 CAG916934:CAG916935 CKC916934:CKC916935 CTY916934:CTY916935 DDU916934:DDU916935 DNQ916934:DNQ916935 DXM916934:DXM916935 EHI916934:EHI916935 ERE916934:ERE916935 FBA916934:FBA916935 FKW916934:FKW916935 FUS916934:FUS916935 GEO916934:GEO916935 GOK916934:GOK916935 GYG916934:GYG916935 HIC916934:HIC916935 HRY916934:HRY916935 IBU916934:IBU916935 ILQ916934:ILQ916935 IVM916934:IVM916935 JFI916934:JFI916935 JPE916934:JPE916935 JZA916934:JZA916935 KIW916934:KIW916935 KSS916934:KSS916935 LCO916934:LCO916935 LMK916934:LMK916935 LWG916934:LWG916935 MGC916934:MGC916935 MPY916934:MPY916935 MZU916934:MZU916935 NJQ916934:NJQ916935 NTM916934:NTM916935 ODI916934:ODI916935 ONE916934:ONE916935 OXA916934:OXA916935 PGW916934:PGW916935 PQS916934:PQS916935 QAO916934:QAO916935 QKK916934:QKK916935 QUG916934:QUG916935 REC916934:REC916935 RNY916934:RNY916935 RXU916934:RXU916935 SHQ916934:SHQ916935 SRM916934:SRM916935 TBI916934:TBI916935 TLE916934:TLE916935 TVA916934:TVA916935 UEW916934:UEW916935 UOS916934:UOS916935 UYO916934:UYO916935 VIK916934:VIK916935 VSG916934:VSG916935 WCC916934:WCC916935 WLY916934:WLY916935 WVU916934:WVU916935 M982470:M982471 JI982470:JI982471 TE982470:TE982471 ADA982470:ADA982471 AMW982470:AMW982471 AWS982470:AWS982471 BGO982470:BGO982471 BQK982470:BQK982471 CAG982470:CAG982471 CKC982470:CKC982471 CTY982470:CTY982471 DDU982470:DDU982471 DNQ982470:DNQ982471 DXM982470:DXM982471 EHI982470:EHI982471 ERE982470:ERE982471 FBA982470:FBA982471 FKW982470:FKW982471 FUS982470:FUS982471 GEO982470:GEO982471 GOK982470:GOK982471 GYG982470:GYG982471 HIC982470:HIC982471 HRY982470:HRY982471 IBU982470:IBU982471 ILQ982470:ILQ982471 IVM982470:IVM982471 JFI982470:JFI982471 JPE982470:JPE982471 JZA982470:JZA982471 KIW982470:KIW982471 KSS982470:KSS982471 LCO982470:LCO982471 LMK982470:LMK982471 LWG982470:LWG982471 MGC982470:MGC982471 MPY982470:MPY982471 MZU982470:MZU982471 NJQ982470:NJQ982471 NTM982470:NTM982471 ODI982470:ODI982471 ONE982470:ONE982471 OXA982470:OXA982471 PGW982470:PGW982471 PQS982470:PQS982471 QAO982470:QAO982471 QKK982470:QKK982471 QUG982470:QUG982471 REC982470:REC982471 RNY982470:RNY982471 RXU982470:RXU982471 SHQ982470:SHQ982471 SRM982470:SRM982471 TBI982470:TBI982471 TLE982470:TLE982471 TVA982470:TVA982471 UEW982470:UEW982471 UOS982470:UOS982471 UYO982470:UYO982471 VIK982470:VIK982471 VSG982470:VSG982471 WCC982470:WCC982471 WLY982470:WLY982471 WVU982470:WVU982471 AC65059 JY65059 TU65059 ADQ65059 ANM65059 AXI65059 BHE65059 BRA65059 CAW65059 CKS65059 CUO65059 DEK65059 DOG65059 DYC65059 EHY65059 ERU65059 FBQ65059 FLM65059 FVI65059 GFE65059 GPA65059 GYW65059 HIS65059 HSO65059 ICK65059 IMG65059 IWC65059 JFY65059 JPU65059 JZQ65059 KJM65059 KTI65059 LDE65059 LNA65059 LWW65059 MGS65059 MQO65059 NAK65059 NKG65059 NUC65059 ODY65059 ONU65059 OXQ65059 PHM65059 PRI65059 QBE65059 QLA65059 QUW65059 RES65059 ROO65059 RYK65059 SIG65059 SSC65059 TBY65059 TLU65059 TVQ65059 UFM65059 UPI65059 UZE65059 VJA65059 VSW65059 WCS65059 WMO65059 WWK65059 AC130595 JY130595 TU130595 ADQ130595 ANM130595 AXI130595 BHE130595 BRA130595 CAW130595 CKS130595 CUO130595 DEK130595 DOG130595 DYC130595 EHY130595 ERU130595 FBQ130595 FLM130595 FVI130595 GFE130595 GPA130595 GYW130595 HIS130595 HSO130595 ICK130595 IMG130595 IWC130595 JFY130595 JPU130595 JZQ130595 KJM130595 KTI130595 LDE130595 LNA130595 LWW130595 MGS130595 MQO130595 NAK130595 NKG130595 NUC130595 ODY130595 ONU130595 OXQ130595 PHM130595 PRI130595 QBE130595 QLA130595 QUW130595 RES130595 ROO130595 RYK130595 SIG130595 SSC130595 TBY130595 TLU130595 TVQ130595 UFM130595 UPI130595 UZE130595 VJA130595 VSW130595 WCS130595 WMO130595 WWK130595 AC196131 JY196131 TU196131 ADQ196131 ANM196131 AXI196131 BHE196131 BRA196131 CAW196131 CKS196131 CUO196131 DEK196131 DOG196131 DYC196131 EHY196131 ERU196131 FBQ196131 FLM196131 FVI196131 GFE196131 GPA196131 GYW196131 HIS196131 HSO196131 ICK196131 IMG196131 IWC196131 JFY196131 JPU196131 JZQ196131 KJM196131 KTI196131 LDE196131 LNA196131 LWW196131 MGS196131 MQO196131 NAK196131 NKG196131 NUC196131 ODY196131 ONU196131 OXQ196131 PHM196131 PRI196131 QBE196131 QLA196131 QUW196131 RES196131 ROO196131 RYK196131 SIG196131 SSC196131 TBY196131 TLU196131 TVQ196131 UFM196131 UPI196131 UZE196131 VJA196131 VSW196131 WCS196131 WMO196131 WWK196131 AC261667 JY261667 TU261667 ADQ261667 ANM261667 AXI261667 BHE261667 BRA261667 CAW261667 CKS261667 CUO261667 DEK261667 DOG261667 DYC261667 EHY261667 ERU261667 FBQ261667 FLM261667 FVI261667 GFE261667 GPA261667 GYW261667 HIS261667 HSO261667 ICK261667 IMG261667 IWC261667 JFY261667 JPU261667 JZQ261667 KJM261667 KTI261667 LDE261667 LNA261667 LWW261667 MGS261667 MQO261667 NAK261667 NKG261667 NUC261667 ODY261667 ONU261667 OXQ261667 PHM261667 PRI261667 QBE261667 QLA261667 QUW261667 RES261667 ROO261667 RYK261667 SIG261667 SSC261667 TBY261667 TLU261667 TVQ261667 UFM261667 UPI261667 UZE261667 VJA261667 VSW261667 WCS261667 WMO261667 WWK261667 AC327203 JY327203 TU327203 ADQ327203 ANM327203 AXI327203 BHE327203 BRA327203 CAW327203 CKS327203 CUO327203 DEK327203 DOG327203 DYC327203 EHY327203 ERU327203 FBQ327203 FLM327203 FVI327203 GFE327203 GPA327203 GYW327203 HIS327203 HSO327203 ICK327203 IMG327203 IWC327203 JFY327203 JPU327203 JZQ327203 KJM327203 KTI327203 LDE327203 LNA327203 LWW327203 MGS327203 MQO327203 NAK327203 NKG327203 NUC327203 ODY327203 ONU327203 OXQ327203 PHM327203 PRI327203 QBE327203 QLA327203 QUW327203 RES327203 ROO327203 RYK327203 SIG327203 SSC327203 TBY327203 TLU327203 TVQ327203 UFM327203 UPI327203 UZE327203 VJA327203 VSW327203 WCS327203 WMO327203 WWK327203 AC392739 JY392739 TU392739 ADQ392739 ANM392739 AXI392739 BHE392739 BRA392739 CAW392739 CKS392739 CUO392739 DEK392739 DOG392739 DYC392739 EHY392739 ERU392739 FBQ392739 FLM392739 FVI392739 GFE392739 GPA392739 GYW392739 HIS392739 HSO392739 ICK392739 IMG392739 IWC392739 JFY392739 JPU392739 JZQ392739 KJM392739 KTI392739 LDE392739 LNA392739 LWW392739 MGS392739 MQO392739 NAK392739 NKG392739 NUC392739 ODY392739 ONU392739 OXQ392739 PHM392739 PRI392739 QBE392739 QLA392739 QUW392739 RES392739 ROO392739 RYK392739 SIG392739 SSC392739 TBY392739 TLU392739 TVQ392739 UFM392739 UPI392739 UZE392739 VJA392739 VSW392739 WCS392739 WMO392739 WWK392739 AC458275 JY458275 TU458275 ADQ458275 ANM458275 AXI458275 BHE458275 BRA458275 CAW458275 CKS458275 CUO458275 DEK458275 DOG458275 DYC458275 EHY458275 ERU458275 FBQ458275 FLM458275 FVI458275 GFE458275 GPA458275 GYW458275 HIS458275 HSO458275 ICK458275 IMG458275 IWC458275 JFY458275 JPU458275 JZQ458275 KJM458275 KTI458275 LDE458275 LNA458275 LWW458275 MGS458275 MQO458275 NAK458275 NKG458275 NUC458275 ODY458275 ONU458275 OXQ458275 PHM458275 PRI458275 QBE458275 QLA458275 QUW458275 RES458275 ROO458275 RYK458275 SIG458275 SSC458275 TBY458275 TLU458275 TVQ458275 UFM458275 UPI458275 UZE458275 VJA458275 VSW458275 WCS458275 WMO458275 WWK458275 AC523811 JY523811 TU523811 ADQ523811 ANM523811 AXI523811 BHE523811 BRA523811 CAW523811 CKS523811 CUO523811 DEK523811 DOG523811 DYC523811 EHY523811 ERU523811 FBQ523811 FLM523811 FVI523811 GFE523811 GPA523811 GYW523811 HIS523811 HSO523811 ICK523811 IMG523811 IWC523811 JFY523811 JPU523811 JZQ523811 KJM523811 KTI523811 LDE523811 LNA523811 LWW523811 MGS523811 MQO523811 NAK523811 NKG523811 NUC523811 ODY523811 ONU523811 OXQ523811 PHM523811 PRI523811 QBE523811 QLA523811 QUW523811 RES523811 ROO523811 RYK523811 SIG523811 SSC523811 TBY523811 TLU523811 TVQ523811 UFM523811 UPI523811 UZE523811 VJA523811 VSW523811 WCS523811 WMO523811 WWK523811 AC589347 JY589347 TU589347 ADQ589347 ANM589347 AXI589347 BHE589347 BRA589347 CAW589347 CKS589347 CUO589347 DEK589347 DOG589347 DYC589347 EHY589347 ERU589347 FBQ589347 FLM589347 FVI589347 GFE589347 GPA589347 GYW589347 HIS589347 HSO589347 ICK589347 IMG589347 IWC589347 JFY589347 JPU589347 JZQ589347 KJM589347 KTI589347 LDE589347 LNA589347 LWW589347 MGS589347 MQO589347 NAK589347 NKG589347 NUC589347 ODY589347 ONU589347 OXQ589347 PHM589347 PRI589347 QBE589347 QLA589347 QUW589347 RES589347 ROO589347 RYK589347 SIG589347 SSC589347 TBY589347 TLU589347 TVQ589347 UFM589347 UPI589347 UZE589347 VJA589347 VSW589347 WCS589347 WMO589347 WWK589347 AC654883 JY654883 TU654883 ADQ654883 ANM654883 AXI654883 BHE654883 BRA654883 CAW654883 CKS654883 CUO654883 DEK654883 DOG654883 DYC654883 EHY654883 ERU654883 FBQ654883 FLM654883 FVI654883 GFE654883 GPA654883 GYW654883 HIS654883 HSO654883 ICK654883 IMG654883 IWC654883 JFY654883 JPU654883 JZQ654883 KJM654883 KTI654883 LDE654883 LNA654883 LWW654883 MGS654883 MQO654883 NAK654883 NKG654883 NUC654883 ODY654883 ONU654883 OXQ654883 PHM654883 PRI654883 QBE654883 QLA654883 QUW654883 RES654883 ROO654883 RYK654883 SIG654883 SSC654883 TBY654883 TLU654883 TVQ654883 UFM654883 UPI654883 UZE654883 VJA654883 VSW654883 WCS654883 WMO654883 WWK654883 AC720419 JY720419 TU720419 ADQ720419 ANM720419 AXI720419 BHE720419 BRA720419 CAW720419 CKS720419 CUO720419 DEK720419 DOG720419 DYC720419 EHY720419 ERU720419 FBQ720419 FLM720419 FVI720419 GFE720419 GPA720419 GYW720419 HIS720419 HSO720419 ICK720419 IMG720419 IWC720419 JFY720419 JPU720419 JZQ720419 KJM720419 KTI720419 LDE720419 LNA720419 LWW720419 MGS720419 MQO720419 NAK720419 NKG720419 NUC720419 ODY720419 ONU720419 OXQ720419 PHM720419 PRI720419 QBE720419 QLA720419 QUW720419 RES720419 ROO720419 RYK720419 SIG720419 SSC720419 TBY720419 TLU720419 TVQ720419 UFM720419 UPI720419 UZE720419 VJA720419 VSW720419 WCS720419 WMO720419 WWK720419 AC785955 JY785955 TU785955 ADQ785955 ANM785955 AXI785955 BHE785955 BRA785955 CAW785955 CKS785955 CUO785955 DEK785955 DOG785955 DYC785955 EHY785955 ERU785955 FBQ785955 FLM785955 FVI785955 GFE785955 GPA785955 GYW785955 HIS785955 HSO785955 ICK785955 IMG785955 IWC785955 JFY785955 JPU785955 JZQ785955 KJM785955 KTI785955 LDE785955 LNA785955 LWW785955 MGS785955 MQO785955 NAK785955 NKG785955 NUC785955 ODY785955 ONU785955 OXQ785955 PHM785955 PRI785955 QBE785955 QLA785955 QUW785955 RES785955 ROO785955 RYK785955 SIG785955 SSC785955 TBY785955 TLU785955 TVQ785955 UFM785955 UPI785955 UZE785955 VJA785955 VSW785955 WCS785955 WMO785955 WWK785955 AC851491 JY851491 TU851491 ADQ851491 ANM851491 AXI851491 BHE851491 BRA851491 CAW851491 CKS851491 CUO851491 DEK851491 DOG851491 DYC851491 EHY851491 ERU851491 FBQ851491 FLM851491 FVI851491 GFE851491 GPA851491 GYW851491 HIS851491 HSO851491 ICK851491 IMG851491 IWC851491 JFY851491 JPU851491 JZQ851491 KJM851491 KTI851491 LDE851491 LNA851491 LWW851491 MGS851491 MQO851491 NAK851491 NKG851491 NUC851491 ODY851491 ONU851491 OXQ851491 PHM851491 PRI851491 QBE851491 QLA851491 QUW851491 RES851491 ROO851491 RYK851491 SIG851491 SSC851491 TBY851491 TLU851491 TVQ851491 UFM851491 UPI851491 UZE851491 VJA851491 VSW851491 WCS851491 WMO851491 WWK851491 AC917027 JY917027 TU917027 ADQ917027 ANM917027 AXI917027 BHE917027 BRA917027 CAW917027 CKS917027 CUO917027 DEK917027 DOG917027 DYC917027 EHY917027 ERU917027 FBQ917027 FLM917027 FVI917027 GFE917027 GPA917027 GYW917027 HIS917027 HSO917027 ICK917027 IMG917027 IWC917027 JFY917027 JPU917027 JZQ917027 KJM917027 KTI917027 LDE917027 LNA917027 LWW917027 MGS917027 MQO917027 NAK917027 NKG917027 NUC917027 ODY917027 ONU917027 OXQ917027 PHM917027 PRI917027 QBE917027 QLA917027 QUW917027 RES917027 ROO917027 RYK917027 SIG917027 SSC917027 TBY917027 TLU917027 TVQ917027 UFM917027 UPI917027 UZE917027 VJA917027 VSW917027 WCS917027 WMO917027 WWK917027 AC982563 JY982563 TU982563 ADQ982563 ANM982563 AXI982563 BHE982563 BRA982563 CAW982563 CKS982563 CUO982563 DEK982563 DOG982563 DYC982563 EHY982563 ERU982563 FBQ982563 FLM982563 FVI982563 GFE982563 GPA982563 GYW982563 HIS982563 HSO982563 ICK982563 IMG982563 IWC982563 JFY982563 JPU982563 JZQ982563 KJM982563 KTI982563 LDE982563 LNA982563 LWW982563 MGS982563 MQO982563 NAK982563 NKG982563 NUC982563 ODY982563 ONU982563 OXQ982563 PHM982563 PRI982563 QBE982563 QLA982563 QUW982563 RES982563 ROO982563 RYK982563 SIG982563 SSC982563 TBY982563 TLU982563 TVQ982563 UFM982563 UPI982563 UZE982563 VJA982563 VSW982563 WCS982563 WMO982563 WWK982563 L64976:L64985 JH64976:JH64985 TD64976:TD64985 ACZ64976:ACZ64985 AMV64976:AMV64985 AWR64976:AWR64985 BGN64976:BGN64985 BQJ64976:BQJ64985 CAF64976:CAF64985 CKB64976:CKB64985 CTX64976:CTX64985 DDT64976:DDT64985 DNP64976:DNP64985 DXL64976:DXL64985 EHH64976:EHH64985 ERD64976:ERD64985 FAZ64976:FAZ64985 FKV64976:FKV64985 FUR64976:FUR64985 GEN64976:GEN64985 GOJ64976:GOJ64985 GYF64976:GYF64985 HIB64976:HIB64985 HRX64976:HRX64985 IBT64976:IBT64985 ILP64976:ILP64985 IVL64976:IVL64985 JFH64976:JFH64985 JPD64976:JPD64985 JYZ64976:JYZ64985 KIV64976:KIV64985 KSR64976:KSR64985 LCN64976:LCN64985 LMJ64976:LMJ64985 LWF64976:LWF64985 MGB64976:MGB64985 MPX64976:MPX64985 MZT64976:MZT64985 NJP64976:NJP64985 NTL64976:NTL64985 ODH64976:ODH64985 OND64976:OND64985 OWZ64976:OWZ64985 PGV64976:PGV64985 PQR64976:PQR64985 QAN64976:QAN64985 QKJ64976:QKJ64985 QUF64976:QUF64985 REB64976:REB64985 RNX64976:RNX64985 RXT64976:RXT64985 SHP64976:SHP64985 SRL64976:SRL64985 TBH64976:TBH64985 TLD64976:TLD64985 TUZ64976:TUZ64985 UEV64976:UEV64985 UOR64976:UOR64985 UYN64976:UYN64985 VIJ64976:VIJ64985 VSF64976:VSF64985 WCB64976:WCB64985 WLX64976:WLX64985 WVT64976:WVT64985 L130512:L130521 JH130512:JH130521 TD130512:TD130521 ACZ130512:ACZ130521 AMV130512:AMV130521 AWR130512:AWR130521 BGN130512:BGN130521 BQJ130512:BQJ130521 CAF130512:CAF130521 CKB130512:CKB130521 CTX130512:CTX130521 DDT130512:DDT130521 DNP130512:DNP130521 DXL130512:DXL130521 EHH130512:EHH130521 ERD130512:ERD130521 FAZ130512:FAZ130521 FKV130512:FKV130521 FUR130512:FUR130521 GEN130512:GEN130521 GOJ130512:GOJ130521 GYF130512:GYF130521 HIB130512:HIB130521 HRX130512:HRX130521 IBT130512:IBT130521 ILP130512:ILP130521 IVL130512:IVL130521 JFH130512:JFH130521 JPD130512:JPD130521 JYZ130512:JYZ130521 KIV130512:KIV130521 KSR130512:KSR130521 LCN130512:LCN130521 LMJ130512:LMJ130521 LWF130512:LWF130521 MGB130512:MGB130521 MPX130512:MPX130521 MZT130512:MZT130521 NJP130512:NJP130521 NTL130512:NTL130521 ODH130512:ODH130521 OND130512:OND130521 OWZ130512:OWZ130521 PGV130512:PGV130521 PQR130512:PQR130521 QAN130512:QAN130521 QKJ130512:QKJ130521 QUF130512:QUF130521 REB130512:REB130521 RNX130512:RNX130521 RXT130512:RXT130521 SHP130512:SHP130521 SRL130512:SRL130521 TBH130512:TBH130521 TLD130512:TLD130521 TUZ130512:TUZ130521 UEV130512:UEV130521 UOR130512:UOR130521 UYN130512:UYN130521 VIJ130512:VIJ130521 VSF130512:VSF130521 WCB130512:WCB130521 WLX130512:WLX130521 WVT130512:WVT130521 L196048:L196057 JH196048:JH196057 TD196048:TD196057 ACZ196048:ACZ196057 AMV196048:AMV196057 AWR196048:AWR196057 BGN196048:BGN196057 BQJ196048:BQJ196057 CAF196048:CAF196057 CKB196048:CKB196057 CTX196048:CTX196057 DDT196048:DDT196057 DNP196048:DNP196057 DXL196048:DXL196057 EHH196048:EHH196057 ERD196048:ERD196057 FAZ196048:FAZ196057 FKV196048:FKV196057 FUR196048:FUR196057 GEN196048:GEN196057 GOJ196048:GOJ196057 GYF196048:GYF196057 HIB196048:HIB196057 HRX196048:HRX196057 IBT196048:IBT196057 ILP196048:ILP196057 IVL196048:IVL196057 JFH196048:JFH196057 JPD196048:JPD196057 JYZ196048:JYZ196057 KIV196048:KIV196057 KSR196048:KSR196057 LCN196048:LCN196057 LMJ196048:LMJ196057 LWF196048:LWF196057 MGB196048:MGB196057 MPX196048:MPX196057 MZT196048:MZT196057 NJP196048:NJP196057 NTL196048:NTL196057 ODH196048:ODH196057 OND196048:OND196057 OWZ196048:OWZ196057 PGV196048:PGV196057 PQR196048:PQR196057 QAN196048:QAN196057 QKJ196048:QKJ196057 QUF196048:QUF196057 REB196048:REB196057 RNX196048:RNX196057 RXT196048:RXT196057 SHP196048:SHP196057 SRL196048:SRL196057 TBH196048:TBH196057 TLD196048:TLD196057 TUZ196048:TUZ196057 UEV196048:UEV196057 UOR196048:UOR196057 UYN196048:UYN196057 VIJ196048:VIJ196057 VSF196048:VSF196057 WCB196048:WCB196057 WLX196048:WLX196057 WVT196048:WVT196057 L261584:L261593 JH261584:JH261593 TD261584:TD261593 ACZ261584:ACZ261593 AMV261584:AMV261593 AWR261584:AWR261593 BGN261584:BGN261593 BQJ261584:BQJ261593 CAF261584:CAF261593 CKB261584:CKB261593 CTX261584:CTX261593 DDT261584:DDT261593 DNP261584:DNP261593 DXL261584:DXL261593 EHH261584:EHH261593 ERD261584:ERD261593 FAZ261584:FAZ261593 FKV261584:FKV261593 FUR261584:FUR261593 GEN261584:GEN261593 GOJ261584:GOJ261593 GYF261584:GYF261593 HIB261584:HIB261593 HRX261584:HRX261593 IBT261584:IBT261593 ILP261584:ILP261593 IVL261584:IVL261593 JFH261584:JFH261593 JPD261584:JPD261593 JYZ261584:JYZ261593 KIV261584:KIV261593 KSR261584:KSR261593 LCN261584:LCN261593 LMJ261584:LMJ261593 LWF261584:LWF261593 MGB261584:MGB261593 MPX261584:MPX261593 MZT261584:MZT261593 NJP261584:NJP261593 NTL261584:NTL261593 ODH261584:ODH261593 OND261584:OND261593 OWZ261584:OWZ261593 PGV261584:PGV261593 PQR261584:PQR261593 QAN261584:QAN261593 QKJ261584:QKJ261593 QUF261584:QUF261593 REB261584:REB261593 RNX261584:RNX261593 RXT261584:RXT261593 SHP261584:SHP261593 SRL261584:SRL261593 TBH261584:TBH261593 TLD261584:TLD261593 TUZ261584:TUZ261593 UEV261584:UEV261593 UOR261584:UOR261593 UYN261584:UYN261593 VIJ261584:VIJ261593 VSF261584:VSF261593 WCB261584:WCB261593 WLX261584:WLX261593 WVT261584:WVT261593 L327120:L327129 JH327120:JH327129 TD327120:TD327129 ACZ327120:ACZ327129 AMV327120:AMV327129 AWR327120:AWR327129 BGN327120:BGN327129 BQJ327120:BQJ327129 CAF327120:CAF327129 CKB327120:CKB327129 CTX327120:CTX327129 DDT327120:DDT327129 DNP327120:DNP327129 DXL327120:DXL327129 EHH327120:EHH327129 ERD327120:ERD327129 FAZ327120:FAZ327129 FKV327120:FKV327129 FUR327120:FUR327129 GEN327120:GEN327129 GOJ327120:GOJ327129 GYF327120:GYF327129 HIB327120:HIB327129 HRX327120:HRX327129 IBT327120:IBT327129 ILP327120:ILP327129 IVL327120:IVL327129 JFH327120:JFH327129 JPD327120:JPD327129 JYZ327120:JYZ327129 KIV327120:KIV327129 KSR327120:KSR327129 LCN327120:LCN327129 LMJ327120:LMJ327129 LWF327120:LWF327129 MGB327120:MGB327129 MPX327120:MPX327129 MZT327120:MZT327129 NJP327120:NJP327129 NTL327120:NTL327129 ODH327120:ODH327129 OND327120:OND327129 OWZ327120:OWZ327129 PGV327120:PGV327129 PQR327120:PQR327129 QAN327120:QAN327129 QKJ327120:QKJ327129 QUF327120:QUF327129 REB327120:REB327129 RNX327120:RNX327129 RXT327120:RXT327129 SHP327120:SHP327129 SRL327120:SRL327129 TBH327120:TBH327129 TLD327120:TLD327129 TUZ327120:TUZ327129 UEV327120:UEV327129 UOR327120:UOR327129 UYN327120:UYN327129 VIJ327120:VIJ327129 VSF327120:VSF327129 WCB327120:WCB327129 WLX327120:WLX327129 WVT327120:WVT327129 L392656:L392665 JH392656:JH392665 TD392656:TD392665 ACZ392656:ACZ392665 AMV392656:AMV392665 AWR392656:AWR392665 BGN392656:BGN392665 BQJ392656:BQJ392665 CAF392656:CAF392665 CKB392656:CKB392665 CTX392656:CTX392665 DDT392656:DDT392665 DNP392656:DNP392665 DXL392656:DXL392665 EHH392656:EHH392665 ERD392656:ERD392665 FAZ392656:FAZ392665 FKV392656:FKV392665 FUR392656:FUR392665 GEN392656:GEN392665 GOJ392656:GOJ392665 GYF392656:GYF392665 HIB392656:HIB392665 HRX392656:HRX392665 IBT392656:IBT392665 ILP392656:ILP392665 IVL392656:IVL392665 JFH392656:JFH392665 JPD392656:JPD392665 JYZ392656:JYZ392665 KIV392656:KIV392665 KSR392656:KSR392665 LCN392656:LCN392665 LMJ392656:LMJ392665 LWF392656:LWF392665 MGB392656:MGB392665 MPX392656:MPX392665 MZT392656:MZT392665 NJP392656:NJP392665 NTL392656:NTL392665 ODH392656:ODH392665 OND392656:OND392665 OWZ392656:OWZ392665 PGV392656:PGV392665 PQR392656:PQR392665 QAN392656:QAN392665 QKJ392656:QKJ392665 QUF392656:QUF392665 REB392656:REB392665 RNX392656:RNX392665 RXT392656:RXT392665 SHP392656:SHP392665 SRL392656:SRL392665 TBH392656:TBH392665 TLD392656:TLD392665 TUZ392656:TUZ392665 UEV392656:UEV392665 UOR392656:UOR392665 UYN392656:UYN392665 VIJ392656:VIJ392665 VSF392656:VSF392665 WCB392656:WCB392665 WLX392656:WLX392665 WVT392656:WVT392665 L458192:L458201 JH458192:JH458201 TD458192:TD458201 ACZ458192:ACZ458201 AMV458192:AMV458201 AWR458192:AWR458201 BGN458192:BGN458201 BQJ458192:BQJ458201 CAF458192:CAF458201 CKB458192:CKB458201 CTX458192:CTX458201 DDT458192:DDT458201 DNP458192:DNP458201 DXL458192:DXL458201 EHH458192:EHH458201 ERD458192:ERD458201 FAZ458192:FAZ458201 FKV458192:FKV458201 FUR458192:FUR458201 GEN458192:GEN458201 GOJ458192:GOJ458201 GYF458192:GYF458201 HIB458192:HIB458201 HRX458192:HRX458201 IBT458192:IBT458201 ILP458192:ILP458201 IVL458192:IVL458201 JFH458192:JFH458201 JPD458192:JPD458201 JYZ458192:JYZ458201 KIV458192:KIV458201 KSR458192:KSR458201 LCN458192:LCN458201 LMJ458192:LMJ458201 LWF458192:LWF458201 MGB458192:MGB458201 MPX458192:MPX458201 MZT458192:MZT458201 NJP458192:NJP458201 NTL458192:NTL458201 ODH458192:ODH458201 OND458192:OND458201 OWZ458192:OWZ458201 PGV458192:PGV458201 PQR458192:PQR458201 QAN458192:QAN458201 QKJ458192:QKJ458201 QUF458192:QUF458201 REB458192:REB458201 RNX458192:RNX458201 RXT458192:RXT458201 SHP458192:SHP458201 SRL458192:SRL458201 TBH458192:TBH458201 TLD458192:TLD458201 TUZ458192:TUZ458201 UEV458192:UEV458201 UOR458192:UOR458201 UYN458192:UYN458201 VIJ458192:VIJ458201 VSF458192:VSF458201 WCB458192:WCB458201 WLX458192:WLX458201 WVT458192:WVT458201 L523728:L523737 JH523728:JH523737 TD523728:TD523737 ACZ523728:ACZ523737 AMV523728:AMV523737 AWR523728:AWR523737 BGN523728:BGN523737 BQJ523728:BQJ523737 CAF523728:CAF523737 CKB523728:CKB523737 CTX523728:CTX523737 DDT523728:DDT523737 DNP523728:DNP523737 DXL523728:DXL523737 EHH523728:EHH523737 ERD523728:ERD523737 FAZ523728:FAZ523737 FKV523728:FKV523737 FUR523728:FUR523737 GEN523728:GEN523737 GOJ523728:GOJ523737 GYF523728:GYF523737 HIB523728:HIB523737 HRX523728:HRX523737 IBT523728:IBT523737 ILP523728:ILP523737 IVL523728:IVL523737 JFH523728:JFH523737 JPD523728:JPD523737 JYZ523728:JYZ523737 KIV523728:KIV523737 KSR523728:KSR523737 LCN523728:LCN523737 LMJ523728:LMJ523737 LWF523728:LWF523737 MGB523728:MGB523737 MPX523728:MPX523737 MZT523728:MZT523737 NJP523728:NJP523737 NTL523728:NTL523737 ODH523728:ODH523737 OND523728:OND523737 OWZ523728:OWZ523737 PGV523728:PGV523737 PQR523728:PQR523737 QAN523728:QAN523737 QKJ523728:QKJ523737 QUF523728:QUF523737 REB523728:REB523737 RNX523728:RNX523737 RXT523728:RXT523737 SHP523728:SHP523737 SRL523728:SRL523737 TBH523728:TBH523737 TLD523728:TLD523737 TUZ523728:TUZ523737 UEV523728:UEV523737 UOR523728:UOR523737 UYN523728:UYN523737 VIJ523728:VIJ523737 VSF523728:VSF523737 WCB523728:WCB523737 WLX523728:WLX523737 WVT523728:WVT523737 L589264:L589273 JH589264:JH589273 TD589264:TD589273 ACZ589264:ACZ589273 AMV589264:AMV589273 AWR589264:AWR589273 BGN589264:BGN589273 BQJ589264:BQJ589273 CAF589264:CAF589273 CKB589264:CKB589273 CTX589264:CTX589273 DDT589264:DDT589273 DNP589264:DNP589273 DXL589264:DXL589273 EHH589264:EHH589273 ERD589264:ERD589273 FAZ589264:FAZ589273 FKV589264:FKV589273 FUR589264:FUR589273 GEN589264:GEN589273 GOJ589264:GOJ589273 GYF589264:GYF589273 HIB589264:HIB589273 HRX589264:HRX589273 IBT589264:IBT589273 ILP589264:ILP589273 IVL589264:IVL589273 JFH589264:JFH589273 JPD589264:JPD589273 JYZ589264:JYZ589273 KIV589264:KIV589273 KSR589264:KSR589273 LCN589264:LCN589273 LMJ589264:LMJ589273 LWF589264:LWF589273 MGB589264:MGB589273 MPX589264:MPX589273 MZT589264:MZT589273 NJP589264:NJP589273 NTL589264:NTL589273 ODH589264:ODH589273 OND589264:OND589273 OWZ589264:OWZ589273 PGV589264:PGV589273 PQR589264:PQR589273 QAN589264:QAN589273 QKJ589264:QKJ589273 QUF589264:QUF589273 REB589264:REB589273 RNX589264:RNX589273 RXT589264:RXT589273 SHP589264:SHP589273 SRL589264:SRL589273 TBH589264:TBH589273 TLD589264:TLD589273 TUZ589264:TUZ589273 UEV589264:UEV589273 UOR589264:UOR589273 UYN589264:UYN589273 VIJ589264:VIJ589273 VSF589264:VSF589273 WCB589264:WCB589273 WLX589264:WLX589273 WVT589264:WVT589273 L654800:L654809 JH654800:JH654809 TD654800:TD654809 ACZ654800:ACZ654809 AMV654800:AMV654809 AWR654800:AWR654809 BGN654800:BGN654809 BQJ654800:BQJ654809 CAF654800:CAF654809 CKB654800:CKB654809 CTX654800:CTX654809 DDT654800:DDT654809 DNP654800:DNP654809 DXL654800:DXL654809 EHH654800:EHH654809 ERD654800:ERD654809 FAZ654800:FAZ654809 FKV654800:FKV654809 FUR654800:FUR654809 GEN654800:GEN654809 GOJ654800:GOJ654809 GYF654800:GYF654809 HIB654800:HIB654809 HRX654800:HRX654809 IBT654800:IBT654809 ILP654800:ILP654809 IVL654800:IVL654809 JFH654800:JFH654809 JPD654800:JPD654809 JYZ654800:JYZ654809 KIV654800:KIV654809 KSR654800:KSR654809 LCN654800:LCN654809 LMJ654800:LMJ654809 LWF654800:LWF654809 MGB654800:MGB654809 MPX654800:MPX654809 MZT654800:MZT654809 NJP654800:NJP654809 NTL654800:NTL654809 ODH654800:ODH654809 OND654800:OND654809 OWZ654800:OWZ654809 PGV654800:PGV654809 PQR654800:PQR654809 QAN654800:QAN654809 QKJ654800:QKJ654809 QUF654800:QUF654809 REB654800:REB654809 RNX654800:RNX654809 RXT654800:RXT654809 SHP654800:SHP654809 SRL654800:SRL654809 TBH654800:TBH654809 TLD654800:TLD654809 TUZ654800:TUZ654809 UEV654800:UEV654809 UOR654800:UOR654809 UYN654800:UYN654809 VIJ654800:VIJ654809 VSF654800:VSF654809 WCB654800:WCB654809 WLX654800:WLX654809 WVT654800:WVT654809 L720336:L720345 JH720336:JH720345 TD720336:TD720345 ACZ720336:ACZ720345 AMV720336:AMV720345 AWR720336:AWR720345 BGN720336:BGN720345 BQJ720336:BQJ720345 CAF720336:CAF720345 CKB720336:CKB720345 CTX720336:CTX720345 DDT720336:DDT720345 DNP720336:DNP720345 DXL720336:DXL720345 EHH720336:EHH720345 ERD720336:ERD720345 FAZ720336:FAZ720345 FKV720336:FKV720345 FUR720336:FUR720345 GEN720336:GEN720345 GOJ720336:GOJ720345 GYF720336:GYF720345 HIB720336:HIB720345 HRX720336:HRX720345 IBT720336:IBT720345 ILP720336:ILP720345 IVL720336:IVL720345 JFH720336:JFH720345 JPD720336:JPD720345 JYZ720336:JYZ720345 KIV720336:KIV720345 KSR720336:KSR720345 LCN720336:LCN720345 LMJ720336:LMJ720345 LWF720336:LWF720345 MGB720336:MGB720345 MPX720336:MPX720345 MZT720336:MZT720345 NJP720336:NJP720345 NTL720336:NTL720345 ODH720336:ODH720345 OND720336:OND720345 OWZ720336:OWZ720345 PGV720336:PGV720345 PQR720336:PQR720345 QAN720336:QAN720345 QKJ720336:QKJ720345 QUF720336:QUF720345 REB720336:REB720345 RNX720336:RNX720345 RXT720336:RXT720345 SHP720336:SHP720345 SRL720336:SRL720345 TBH720336:TBH720345 TLD720336:TLD720345 TUZ720336:TUZ720345 UEV720336:UEV720345 UOR720336:UOR720345 UYN720336:UYN720345 VIJ720336:VIJ720345 VSF720336:VSF720345 WCB720336:WCB720345 WLX720336:WLX720345 WVT720336:WVT720345 L785872:L785881 JH785872:JH785881 TD785872:TD785881 ACZ785872:ACZ785881 AMV785872:AMV785881 AWR785872:AWR785881 BGN785872:BGN785881 BQJ785872:BQJ785881 CAF785872:CAF785881 CKB785872:CKB785881 CTX785872:CTX785881 DDT785872:DDT785881 DNP785872:DNP785881 DXL785872:DXL785881 EHH785872:EHH785881 ERD785872:ERD785881 FAZ785872:FAZ785881 FKV785872:FKV785881 FUR785872:FUR785881 GEN785872:GEN785881 GOJ785872:GOJ785881 GYF785872:GYF785881 HIB785872:HIB785881 HRX785872:HRX785881 IBT785872:IBT785881 ILP785872:ILP785881 IVL785872:IVL785881 JFH785872:JFH785881 JPD785872:JPD785881 JYZ785872:JYZ785881 KIV785872:KIV785881 KSR785872:KSR785881 LCN785872:LCN785881 LMJ785872:LMJ785881 LWF785872:LWF785881 MGB785872:MGB785881 MPX785872:MPX785881 MZT785872:MZT785881 NJP785872:NJP785881 NTL785872:NTL785881 ODH785872:ODH785881 OND785872:OND785881 OWZ785872:OWZ785881 PGV785872:PGV785881 PQR785872:PQR785881 QAN785872:QAN785881 QKJ785872:QKJ785881 QUF785872:QUF785881 REB785872:REB785881 RNX785872:RNX785881 RXT785872:RXT785881 SHP785872:SHP785881 SRL785872:SRL785881 TBH785872:TBH785881 TLD785872:TLD785881 TUZ785872:TUZ785881 UEV785872:UEV785881 UOR785872:UOR785881 UYN785872:UYN785881 VIJ785872:VIJ785881 VSF785872:VSF785881 WCB785872:WCB785881 WLX785872:WLX785881 WVT785872:WVT785881 L851408:L851417 JH851408:JH851417 TD851408:TD851417 ACZ851408:ACZ851417 AMV851408:AMV851417 AWR851408:AWR851417 BGN851408:BGN851417 BQJ851408:BQJ851417 CAF851408:CAF851417 CKB851408:CKB851417 CTX851408:CTX851417 DDT851408:DDT851417 DNP851408:DNP851417 DXL851408:DXL851417 EHH851408:EHH851417 ERD851408:ERD851417 FAZ851408:FAZ851417 FKV851408:FKV851417 FUR851408:FUR851417 GEN851408:GEN851417 GOJ851408:GOJ851417 GYF851408:GYF851417 HIB851408:HIB851417 HRX851408:HRX851417 IBT851408:IBT851417 ILP851408:ILP851417 IVL851408:IVL851417 JFH851408:JFH851417 JPD851408:JPD851417 JYZ851408:JYZ851417 KIV851408:KIV851417 KSR851408:KSR851417 LCN851408:LCN851417 LMJ851408:LMJ851417 LWF851408:LWF851417 MGB851408:MGB851417 MPX851408:MPX851417 MZT851408:MZT851417 NJP851408:NJP851417 NTL851408:NTL851417 ODH851408:ODH851417 OND851408:OND851417 OWZ851408:OWZ851417 PGV851408:PGV851417 PQR851408:PQR851417 QAN851408:QAN851417 QKJ851408:QKJ851417 QUF851408:QUF851417 REB851408:REB851417 RNX851408:RNX851417 RXT851408:RXT851417 SHP851408:SHP851417 SRL851408:SRL851417 TBH851408:TBH851417 TLD851408:TLD851417 TUZ851408:TUZ851417 UEV851408:UEV851417 UOR851408:UOR851417 UYN851408:UYN851417 VIJ851408:VIJ851417 VSF851408:VSF851417 WCB851408:WCB851417 WLX851408:WLX851417 WVT851408:WVT851417 L916944:L916953 JH916944:JH916953 TD916944:TD916953 ACZ916944:ACZ916953 AMV916944:AMV916953 AWR916944:AWR916953 BGN916944:BGN916953 BQJ916944:BQJ916953 CAF916944:CAF916953 CKB916944:CKB916953 CTX916944:CTX916953 DDT916944:DDT916953 DNP916944:DNP916953 DXL916944:DXL916953 EHH916944:EHH916953 ERD916944:ERD916953 FAZ916944:FAZ916953 FKV916944:FKV916953 FUR916944:FUR916953 GEN916944:GEN916953 GOJ916944:GOJ916953 GYF916944:GYF916953 HIB916944:HIB916953 HRX916944:HRX916953 IBT916944:IBT916953 ILP916944:ILP916953 IVL916944:IVL916953 JFH916944:JFH916953 JPD916944:JPD916953 JYZ916944:JYZ916953 KIV916944:KIV916953 KSR916944:KSR916953 LCN916944:LCN916953 LMJ916944:LMJ916953 LWF916944:LWF916953 MGB916944:MGB916953 MPX916944:MPX916953 MZT916944:MZT916953 NJP916944:NJP916953 NTL916944:NTL916953 ODH916944:ODH916953 OND916944:OND916953 OWZ916944:OWZ916953 PGV916944:PGV916953 PQR916944:PQR916953 QAN916944:QAN916953 QKJ916944:QKJ916953 QUF916944:QUF916953 REB916944:REB916953 RNX916944:RNX916953 RXT916944:RXT916953 SHP916944:SHP916953 SRL916944:SRL916953 TBH916944:TBH916953 TLD916944:TLD916953 TUZ916944:TUZ916953 UEV916944:UEV916953 UOR916944:UOR916953 UYN916944:UYN916953 VIJ916944:VIJ916953 VSF916944:VSF916953 WCB916944:WCB916953 WLX916944:WLX916953 WVT916944:WVT916953 L982480:L982489 JH982480:JH982489 TD982480:TD982489 ACZ982480:ACZ982489 AMV982480:AMV982489 AWR982480:AWR982489 BGN982480:BGN982489 BQJ982480:BQJ982489 CAF982480:CAF982489 CKB982480:CKB982489 CTX982480:CTX982489 DDT982480:DDT982489 DNP982480:DNP982489 DXL982480:DXL982489 EHH982480:EHH982489 ERD982480:ERD982489 FAZ982480:FAZ982489 FKV982480:FKV982489 FUR982480:FUR982489 GEN982480:GEN982489 GOJ982480:GOJ982489 GYF982480:GYF982489 HIB982480:HIB982489 HRX982480:HRX982489 IBT982480:IBT982489 ILP982480:ILP982489 IVL982480:IVL982489 JFH982480:JFH982489 JPD982480:JPD982489 JYZ982480:JYZ982489 KIV982480:KIV982489 KSR982480:KSR982489 LCN982480:LCN982489 LMJ982480:LMJ982489 LWF982480:LWF982489 MGB982480:MGB982489 MPX982480:MPX982489 MZT982480:MZT982489 NJP982480:NJP982489 NTL982480:NTL982489 ODH982480:ODH982489 OND982480:OND982489 OWZ982480:OWZ982489 PGV982480:PGV982489 PQR982480:PQR982489 QAN982480:QAN982489 QKJ982480:QKJ982489 QUF982480:QUF982489 REB982480:REB982489 RNX982480:RNX982489 RXT982480:RXT982489 SHP982480:SHP982489 SRL982480:SRL982489 TBH982480:TBH982489 TLD982480:TLD982489 TUZ982480:TUZ982489 UEV982480:UEV982489 UOR982480:UOR982489 UYN982480:UYN982489 VIJ982480:VIJ982489 VSF982480:VSF982489 WCB982480:WCB982489 WLX982480:WLX982489 WVT982480:WVT982489 Y65102 JU65102 TQ65102 ADM65102 ANI65102 AXE65102 BHA65102 BQW65102 CAS65102 CKO65102 CUK65102 DEG65102 DOC65102 DXY65102 EHU65102 ERQ65102 FBM65102 FLI65102 FVE65102 GFA65102 GOW65102 GYS65102 HIO65102 HSK65102 ICG65102 IMC65102 IVY65102 JFU65102 JPQ65102 JZM65102 KJI65102 KTE65102 LDA65102 LMW65102 LWS65102 MGO65102 MQK65102 NAG65102 NKC65102 NTY65102 ODU65102 ONQ65102 OXM65102 PHI65102 PRE65102 QBA65102 QKW65102 QUS65102 REO65102 ROK65102 RYG65102 SIC65102 SRY65102 TBU65102 TLQ65102 TVM65102 UFI65102 UPE65102 UZA65102 VIW65102 VSS65102 WCO65102 WMK65102 WWG65102 Y130638 JU130638 TQ130638 ADM130638 ANI130638 AXE130638 BHA130638 BQW130638 CAS130638 CKO130638 CUK130638 DEG130638 DOC130638 DXY130638 EHU130638 ERQ130638 FBM130638 FLI130638 FVE130638 GFA130638 GOW130638 GYS130638 HIO130638 HSK130638 ICG130638 IMC130638 IVY130638 JFU130638 JPQ130638 JZM130638 KJI130638 KTE130638 LDA130638 LMW130638 LWS130638 MGO130638 MQK130638 NAG130638 NKC130638 NTY130638 ODU130638 ONQ130638 OXM130638 PHI130638 PRE130638 QBA130638 QKW130638 QUS130638 REO130638 ROK130638 RYG130638 SIC130638 SRY130638 TBU130638 TLQ130638 TVM130638 UFI130638 UPE130638 UZA130638 VIW130638 VSS130638 WCO130638 WMK130638 WWG130638 Y196174 JU196174 TQ196174 ADM196174 ANI196174 AXE196174 BHA196174 BQW196174 CAS196174 CKO196174 CUK196174 DEG196174 DOC196174 DXY196174 EHU196174 ERQ196174 FBM196174 FLI196174 FVE196174 GFA196174 GOW196174 GYS196174 HIO196174 HSK196174 ICG196174 IMC196174 IVY196174 JFU196174 JPQ196174 JZM196174 KJI196174 KTE196174 LDA196174 LMW196174 LWS196174 MGO196174 MQK196174 NAG196174 NKC196174 NTY196174 ODU196174 ONQ196174 OXM196174 PHI196174 PRE196174 QBA196174 QKW196174 QUS196174 REO196174 ROK196174 RYG196174 SIC196174 SRY196174 TBU196174 TLQ196174 TVM196174 UFI196174 UPE196174 UZA196174 VIW196174 VSS196174 WCO196174 WMK196174 WWG196174 Y261710 JU261710 TQ261710 ADM261710 ANI261710 AXE261710 BHA261710 BQW261710 CAS261710 CKO261710 CUK261710 DEG261710 DOC261710 DXY261710 EHU261710 ERQ261710 FBM261710 FLI261710 FVE261710 GFA261710 GOW261710 GYS261710 HIO261710 HSK261710 ICG261710 IMC261710 IVY261710 JFU261710 JPQ261710 JZM261710 KJI261710 KTE261710 LDA261710 LMW261710 LWS261710 MGO261710 MQK261710 NAG261710 NKC261710 NTY261710 ODU261710 ONQ261710 OXM261710 PHI261710 PRE261710 QBA261710 QKW261710 QUS261710 REO261710 ROK261710 RYG261710 SIC261710 SRY261710 TBU261710 TLQ261710 TVM261710 UFI261710 UPE261710 UZA261710 VIW261710 VSS261710 WCO261710 WMK261710 WWG261710 Y327246 JU327246 TQ327246 ADM327246 ANI327246 AXE327246 BHA327246 BQW327246 CAS327246 CKO327246 CUK327246 DEG327246 DOC327246 DXY327246 EHU327246 ERQ327246 FBM327246 FLI327246 FVE327246 GFA327246 GOW327246 GYS327246 HIO327246 HSK327246 ICG327246 IMC327246 IVY327246 JFU327246 JPQ327246 JZM327246 KJI327246 KTE327246 LDA327246 LMW327246 LWS327246 MGO327246 MQK327246 NAG327246 NKC327246 NTY327246 ODU327246 ONQ327246 OXM327246 PHI327246 PRE327246 QBA327246 QKW327246 QUS327246 REO327246 ROK327246 RYG327246 SIC327246 SRY327246 TBU327246 TLQ327246 TVM327246 UFI327246 UPE327246 UZA327246 VIW327246 VSS327246 WCO327246 WMK327246 WWG327246 Y392782 JU392782 TQ392782 ADM392782 ANI392782 AXE392782 BHA392782 BQW392782 CAS392782 CKO392782 CUK392782 DEG392782 DOC392782 DXY392782 EHU392782 ERQ392782 FBM392782 FLI392782 FVE392782 GFA392782 GOW392782 GYS392782 HIO392782 HSK392782 ICG392782 IMC392782 IVY392782 JFU392782 JPQ392782 JZM392782 KJI392782 KTE392782 LDA392782 LMW392782 LWS392782 MGO392782 MQK392782 NAG392782 NKC392782 NTY392782 ODU392782 ONQ392782 OXM392782 PHI392782 PRE392782 QBA392782 QKW392782 QUS392782 REO392782 ROK392782 RYG392782 SIC392782 SRY392782 TBU392782 TLQ392782 TVM392782 UFI392782 UPE392782 UZA392782 VIW392782 VSS392782 WCO392782 WMK392782 WWG392782 Y458318 JU458318 TQ458318 ADM458318 ANI458318 AXE458318 BHA458318 BQW458318 CAS458318 CKO458318 CUK458318 DEG458318 DOC458318 DXY458318 EHU458318 ERQ458318 FBM458318 FLI458318 FVE458318 GFA458318 GOW458318 GYS458318 HIO458318 HSK458318 ICG458318 IMC458318 IVY458318 JFU458318 JPQ458318 JZM458318 KJI458318 KTE458318 LDA458318 LMW458318 LWS458318 MGO458318 MQK458318 NAG458318 NKC458318 NTY458318 ODU458318 ONQ458318 OXM458318 PHI458318 PRE458318 QBA458318 QKW458318 QUS458318 REO458318 ROK458318 RYG458318 SIC458318 SRY458318 TBU458318 TLQ458318 TVM458318 UFI458318 UPE458318 UZA458318 VIW458318 VSS458318 WCO458318 WMK458318 WWG458318 Y523854 JU523854 TQ523854 ADM523854 ANI523854 AXE523854 BHA523854 BQW523854 CAS523854 CKO523854 CUK523854 DEG523854 DOC523854 DXY523854 EHU523854 ERQ523854 FBM523854 FLI523854 FVE523854 GFA523854 GOW523854 GYS523854 HIO523854 HSK523854 ICG523854 IMC523854 IVY523854 JFU523854 JPQ523854 JZM523854 KJI523854 KTE523854 LDA523854 LMW523854 LWS523854 MGO523854 MQK523854 NAG523854 NKC523854 NTY523854 ODU523854 ONQ523854 OXM523854 PHI523854 PRE523854 QBA523854 QKW523854 QUS523854 REO523854 ROK523854 RYG523854 SIC523854 SRY523854 TBU523854 TLQ523854 TVM523854 UFI523854 UPE523854 UZA523854 VIW523854 VSS523854 WCO523854 WMK523854 WWG523854 Y589390 JU589390 TQ589390 ADM589390 ANI589390 AXE589390 BHA589390 BQW589390 CAS589390 CKO589390 CUK589390 DEG589390 DOC589390 DXY589390 EHU589390 ERQ589390 FBM589390 FLI589390 FVE589390 GFA589390 GOW589390 GYS589390 HIO589390 HSK589390 ICG589390 IMC589390 IVY589390 JFU589390 JPQ589390 JZM589390 KJI589390 KTE589390 LDA589390 LMW589390 LWS589390 MGO589390 MQK589390 NAG589390 NKC589390 NTY589390 ODU589390 ONQ589390 OXM589390 PHI589390 PRE589390 QBA589390 QKW589390 QUS589390 REO589390 ROK589390 RYG589390 SIC589390 SRY589390 TBU589390 TLQ589390 TVM589390 UFI589390 UPE589390 UZA589390 VIW589390 VSS589390 WCO589390 WMK589390 WWG589390 Y654926 JU654926 TQ654926 ADM654926 ANI654926 AXE654926 BHA654926 BQW654926 CAS654926 CKO654926 CUK654926 DEG654926 DOC654926 DXY654926 EHU654926 ERQ654926 FBM654926 FLI654926 FVE654926 GFA654926 GOW654926 GYS654926 HIO654926 HSK654926 ICG654926 IMC654926 IVY654926 JFU654926 JPQ654926 JZM654926 KJI654926 KTE654926 LDA654926 LMW654926 LWS654926 MGO654926 MQK654926 NAG654926 NKC654926 NTY654926 ODU654926 ONQ654926 OXM654926 PHI654926 PRE654926 QBA654926 QKW654926 QUS654926 REO654926 ROK654926 RYG654926 SIC654926 SRY654926 TBU654926 TLQ654926 TVM654926 UFI654926 UPE654926 UZA654926 VIW654926 VSS654926 WCO654926 WMK654926 WWG654926 Y720462 JU720462 TQ720462 ADM720462 ANI720462 AXE720462 BHA720462 BQW720462 CAS720462 CKO720462 CUK720462 DEG720462 DOC720462 DXY720462 EHU720462 ERQ720462 FBM720462 FLI720462 FVE720462 GFA720462 GOW720462 GYS720462 HIO720462 HSK720462 ICG720462 IMC720462 IVY720462 JFU720462 JPQ720462 JZM720462 KJI720462 KTE720462 LDA720462 LMW720462 LWS720462 MGO720462 MQK720462 NAG720462 NKC720462 NTY720462 ODU720462 ONQ720462 OXM720462 PHI720462 PRE720462 QBA720462 QKW720462 QUS720462 REO720462 ROK720462 RYG720462 SIC720462 SRY720462 TBU720462 TLQ720462 TVM720462 UFI720462 UPE720462 UZA720462 VIW720462 VSS720462 WCO720462 WMK720462 WWG720462 Y785998 JU785998 TQ785998 ADM785998 ANI785998 AXE785998 BHA785998 BQW785998 CAS785998 CKO785998 CUK785998 DEG785998 DOC785998 DXY785998 EHU785998 ERQ785998 FBM785998 FLI785998 FVE785998 GFA785998 GOW785998 GYS785998 HIO785998 HSK785998 ICG785998 IMC785998 IVY785998 JFU785998 JPQ785998 JZM785998 KJI785998 KTE785998 LDA785998 LMW785998 LWS785998 MGO785998 MQK785998 NAG785998 NKC785998 NTY785998 ODU785998 ONQ785998 OXM785998 PHI785998 PRE785998 QBA785998 QKW785998 QUS785998 REO785998 ROK785998 RYG785998 SIC785998 SRY785998 TBU785998 TLQ785998 TVM785998 UFI785998 UPE785998 UZA785998 VIW785998 VSS785998 WCO785998 WMK785998 WWG785998 Y851534 JU851534 TQ851534 ADM851534 ANI851534 AXE851534 BHA851534 BQW851534 CAS851534 CKO851534 CUK851534 DEG851534 DOC851534 DXY851534 EHU851534 ERQ851534 FBM851534 FLI851534 FVE851534 GFA851534 GOW851534 GYS851534 HIO851534 HSK851534 ICG851534 IMC851534 IVY851534 JFU851534 JPQ851534 JZM851534 KJI851534 KTE851534 LDA851534 LMW851534 LWS851534 MGO851534 MQK851534 NAG851534 NKC851534 NTY851534 ODU851534 ONQ851534 OXM851534 PHI851534 PRE851534 QBA851534 QKW851534 QUS851534 REO851534 ROK851534 RYG851534 SIC851534 SRY851534 TBU851534 TLQ851534 TVM851534 UFI851534 UPE851534 UZA851534 VIW851534 VSS851534 WCO851534 WMK851534 WWG851534 Y917070 JU917070 TQ917070 ADM917070 ANI917070 AXE917070 BHA917070 BQW917070 CAS917070 CKO917070 CUK917070 DEG917070 DOC917070 DXY917070 EHU917070 ERQ917070 FBM917070 FLI917070 FVE917070 GFA917070 GOW917070 GYS917070 HIO917070 HSK917070 ICG917070 IMC917070 IVY917070 JFU917070 JPQ917070 JZM917070 KJI917070 KTE917070 LDA917070 LMW917070 LWS917070 MGO917070 MQK917070 NAG917070 NKC917070 NTY917070 ODU917070 ONQ917070 OXM917070 PHI917070 PRE917070 QBA917070 QKW917070 QUS917070 REO917070 ROK917070 RYG917070 SIC917070 SRY917070 TBU917070 TLQ917070 TVM917070 UFI917070 UPE917070 UZA917070 VIW917070 VSS917070 WCO917070 WMK917070 WWG917070 Y982606 JU982606 TQ982606 ADM982606 ANI982606 AXE982606 BHA982606 BQW982606 CAS982606 CKO982606 CUK982606 DEG982606 DOC982606 DXY982606 EHU982606 ERQ982606 FBM982606 FLI982606 FVE982606 GFA982606 GOW982606 GYS982606 HIO982606 HSK982606 ICG982606 IMC982606 IVY982606 JFU982606 JPQ982606 JZM982606 KJI982606 KTE982606 LDA982606 LMW982606 LWS982606 MGO982606 MQK982606 NAG982606 NKC982606 NTY982606 ODU982606 ONQ982606 OXM982606 PHI982606 PRE982606 QBA982606 QKW982606 QUS982606 REO982606 ROK982606 RYG982606 SIC982606 SRY982606 TBU982606 TLQ982606 TVM982606 UFI982606 UPE982606 UZA982606 VIW982606 VSS982606 WCO982606 WMK982606 WWG982606 M65058:M65059 JI65058:JI65059 TE65058:TE65059 ADA65058:ADA65059 AMW65058:AMW65059 AWS65058:AWS65059 BGO65058:BGO65059 BQK65058:BQK65059 CAG65058:CAG65059 CKC65058:CKC65059 CTY65058:CTY65059 DDU65058:DDU65059 DNQ65058:DNQ65059 DXM65058:DXM65059 EHI65058:EHI65059 ERE65058:ERE65059 FBA65058:FBA65059 FKW65058:FKW65059 FUS65058:FUS65059 GEO65058:GEO65059 GOK65058:GOK65059 GYG65058:GYG65059 HIC65058:HIC65059 HRY65058:HRY65059 IBU65058:IBU65059 ILQ65058:ILQ65059 IVM65058:IVM65059 JFI65058:JFI65059 JPE65058:JPE65059 JZA65058:JZA65059 KIW65058:KIW65059 KSS65058:KSS65059 LCO65058:LCO65059 LMK65058:LMK65059 LWG65058:LWG65059 MGC65058:MGC65059 MPY65058:MPY65059 MZU65058:MZU65059 NJQ65058:NJQ65059 NTM65058:NTM65059 ODI65058:ODI65059 ONE65058:ONE65059 OXA65058:OXA65059 PGW65058:PGW65059 PQS65058:PQS65059 QAO65058:QAO65059 QKK65058:QKK65059 QUG65058:QUG65059 REC65058:REC65059 RNY65058:RNY65059 RXU65058:RXU65059 SHQ65058:SHQ65059 SRM65058:SRM65059 TBI65058:TBI65059 TLE65058:TLE65059 TVA65058:TVA65059 UEW65058:UEW65059 UOS65058:UOS65059 UYO65058:UYO65059 VIK65058:VIK65059 VSG65058:VSG65059 WCC65058:WCC65059 WLY65058:WLY65059 WVU65058:WVU65059 M130594:M130595 JI130594:JI130595 TE130594:TE130595 ADA130594:ADA130595 AMW130594:AMW130595 AWS130594:AWS130595 BGO130594:BGO130595 BQK130594:BQK130595 CAG130594:CAG130595 CKC130594:CKC130595 CTY130594:CTY130595 DDU130594:DDU130595 DNQ130594:DNQ130595 DXM130594:DXM130595 EHI130594:EHI130595 ERE130594:ERE130595 FBA130594:FBA130595 FKW130594:FKW130595 FUS130594:FUS130595 GEO130594:GEO130595 GOK130594:GOK130595 GYG130594:GYG130595 HIC130594:HIC130595 HRY130594:HRY130595 IBU130594:IBU130595 ILQ130594:ILQ130595 IVM130594:IVM130595 JFI130594:JFI130595 JPE130594:JPE130595 JZA130594:JZA130595 KIW130594:KIW130595 KSS130594:KSS130595 LCO130594:LCO130595 LMK130594:LMK130595 LWG130594:LWG130595 MGC130594:MGC130595 MPY130594:MPY130595 MZU130594:MZU130595 NJQ130594:NJQ130595 NTM130594:NTM130595 ODI130594:ODI130595 ONE130594:ONE130595 OXA130594:OXA130595 PGW130594:PGW130595 PQS130594:PQS130595 QAO130594:QAO130595 QKK130594:QKK130595 QUG130594:QUG130595 REC130594:REC130595 RNY130594:RNY130595 RXU130594:RXU130595 SHQ130594:SHQ130595 SRM130594:SRM130595 TBI130594:TBI130595 TLE130594:TLE130595 TVA130594:TVA130595 UEW130594:UEW130595 UOS130594:UOS130595 UYO130594:UYO130595 VIK130594:VIK130595 VSG130594:VSG130595 WCC130594:WCC130595 WLY130594:WLY130595 WVU130594:WVU130595 M196130:M196131 JI196130:JI196131 TE196130:TE196131 ADA196130:ADA196131 AMW196130:AMW196131 AWS196130:AWS196131 BGO196130:BGO196131 BQK196130:BQK196131 CAG196130:CAG196131 CKC196130:CKC196131 CTY196130:CTY196131 DDU196130:DDU196131 DNQ196130:DNQ196131 DXM196130:DXM196131 EHI196130:EHI196131 ERE196130:ERE196131 FBA196130:FBA196131 FKW196130:FKW196131 FUS196130:FUS196131 GEO196130:GEO196131 GOK196130:GOK196131 GYG196130:GYG196131 HIC196130:HIC196131 HRY196130:HRY196131 IBU196130:IBU196131 ILQ196130:ILQ196131 IVM196130:IVM196131 JFI196130:JFI196131 JPE196130:JPE196131 JZA196130:JZA196131 KIW196130:KIW196131 KSS196130:KSS196131 LCO196130:LCO196131 LMK196130:LMK196131 LWG196130:LWG196131 MGC196130:MGC196131 MPY196130:MPY196131 MZU196130:MZU196131 NJQ196130:NJQ196131 NTM196130:NTM196131 ODI196130:ODI196131 ONE196130:ONE196131 OXA196130:OXA196131 PGW196130:PGW196131 PQS196130:PQS196131 QAO196130:QAO196131 QKK196130:QKK196131 QUG196130:QUG196131 REC196130:REC196131 RNY196130:RNY196131 RXU196130:RXU196131 SHQ196130:SHQ196131 SRM196130:SRM196131 TBI196130:TBI196131 TLE196130:TLE196131 TVA196130:TVA196131 UEW196130:UEW196131 UOS196130:UOS196131 UYO196130:UYO196131 VIK196130:VIK196131 VSG196130:VSG196131 WCC196130:WCC196131 WLY196130:WLY196131 WVU196130:WVU196131 M261666:M261667 JI261666:JI261667 TE261666:TE261667 ADA261666:ADA261667 AMW261666:AMW261667 AWS261666:AWS261667 BGO261666:BGO261667 BQK261666:BQK261667 CAG261666:CAG261667 CKC261666:CKC261667 CTY261666:CTY261667 DDU261666:DDU261667 DNQ261666:DNQ261667 DXM261666:DXM261667 EHI261666:EHI261667 ERE261666:ERE261667 FBA261666:FBA261667 FKW261666:FKW261667 FUS261666:FUS261667 GEO261666:GEO261667 GOK261666:GOK261667 GYG261666:GYG261667 HIC261666:HIC261667 HRY261666:HRY261667 IBU261666:IBU261667 ILQ261666:ILQ261667 IVM261666:IVM261667 JFI261666:JFI261667 JPE261666:JPE261667 JZA261666:JZA261667 KIW261666:KIW261667 KSS261666:KSS261667 LCO261666:LCO261667 LMK261666:LMK261667 LWG261666:LWG261667 MGC261666:MGC261667 MPY261666:MPY261667 MZU261666:MZU261667 NJQ261666:NJQ261667 NTM261666:NTM261667 ODI261666:ODI261667 ONE261666:ONE261667 OXA261666:OXA261667 PGW261666:PGW261667 PQS261666:PQS261667 QAO261666:QAO261667 QKK261666:QKK261667 QUG261666:QUG261667 REC261666:REC261667 RNY261666:RNY261667 RXU261666:RXU261667 SHQ261666:SHQ261667 SRM261666:SRM261667 TBI261666:TBI261667 TLE261666:TLE261667 TVA261666:TVA261667 UEW261666:UEW261667 UOS261666:UOS261667 UYO261666:UYO261667 VIK261666:VIK261667 VSG261666:VSG261667 WCC261666:WCC261667 WLY261666:WLY261667 WVU261666:WVU261667 M327202:M327203 JI327202:JI327203 TE327202:TE327203 ADA327202:ADA327203 AMW327202:AMW327203 AWS327202:AWS327203 BGO327202:BGO327203 BQK327202:BQK327203 CAG327202:CAG327203 CKC327202:CKC327203 CTY327202:CTY327203 DDU327202:DDU327203 DNQ327202:DNQ327203 DXM327202:DXM327203 EHI327202:EHI327203 ERE327202:ERE327203 FBA327202:FBA327203 FKW327202:FKW327203 FUS327202:FUS327203 GEO327202:GEO327203 GOK327202:GOK327203 GYG327202:GYG327203 HIC327202:HIC327203 HRY327202:HRY327203 IBU327202:IBU327203 ILQ327202:ILQ327203 IVM327202:IVM327203 JFI327202:JFI327203 JPE327202:JPE327203 JZA327202:JZA327203 KIW327202:KIW327203 KSS327202:KSS327203 LCO327202:LCO327203 LMK327202:LMK327203 LWG327202:LWG327203 MGC327202:MGC327203 MPY327202:MPY327203 MZU327202:MZU327203 NJQ327202:NJQ327203 NTM327202:NTM327203 ODI327202:ODI327203 ONE327202:ONE327203 OXA327202:OXA327203 PGW327202:PGW327203 PQS327202:PQS327203 QAO327202:QAO327203 QKK327202:QKK327203 QUG327202:QUG327203 REC327202:REC327203 RNY327202:RNY327203 RXU327202:RXU327203 SHQ327202:SHQ327203 SRM327202:SRM327203 TBI327202:TBI327203 TLE327202:TLE327203 TVA327202:TVA327203 UEW327202:UEW327203 UOS327202:UOS327203 UYO327202:UYO327203 VIK327202:VIK327203 VSG327202:VSG327203 WCC327202:WCC327203 WLY327202:WLY327203 WVU327202:WVU327203 M392738:M392739 JI392738:JI392739 TE392738:TE392739 ADA392738:ADA392739 AMW392738:AMW392739 AWS392738:AWS392739 BGO392738:BGO392739 BQK392738:BQK392739 CAG392738:CAG392739 CKC392738:CKC392739 CTY392738:CTY392739 DDU392738:DDU392739 DNQ392738:DNQ392739 DXM392738:DXM392739 EHI392738:EHI392739 ERE392738:ERE392739 FBA392738:FBA392739 FKW392738:FKW392739 FUS392738:FUS392739 GEO392738:GEO392739 GOK392738:GOK392739 GYG392738:GYG392739 HIC392738:HIC392739 HRY392738:HRY392739 IBU392738:IBU392739 ILQ392738:ILQ392739 IVM392738:IVM392739 JFI392738:JFI392739 JPE392738:JPE392739 JZA392738:JZA392739 KIW392738:KIW392739 KSS392738:KSS392739 LCO392738:LCO392739 LMK392738:LMK392739 LWG392738:LWG392739 MGC392738:MGC392739 MPY392738:MPY392739 MZU392738:MZU392739 NJQ392738:NJQ392739 NTM392738:NTM392739 ODI392738:ODI392739 ONE392738:ONE392739 OXA392738:OXA392739 PGW392738:PGW392739 PQS392738:PQS392739 QAO392738:QAO392739 QKK392738:QKK392739 QUG392738:QUG392739 REC392738:REC392739 RNY392738:RNY392739 RXU392738:RXU392739 SHQ392738:SHQ392739 SRM392738:SRM392739 TBI392738:TBI392739 TLE392738:TLE392739 TVA392738:TVA392739 UEW392738:UEW392739 UOS392738:UOS392739 UYO392738:UYO392739 VIK392738:VIK392739 VSG392738:VSG392739 WCC392738:WCC392739 WLY392738:WLY392739 WVU392738:WVU392739 M458274:M458275 JI458274:JI458275 TE458274:TE458275 ADA458274:ADA458275 AMW458274:AMW458275 AWS458274:AWS458275 BGO458274:BGO458275 BQK458274:BQK458275 CAG458274:CAG458275 CKC458274:CKC458275 CTY458274:CTY458275 DDU458274:DDU458275 DNQ458274:DNQ458275 DXM458274:DXM458275 EHI458274:EHI458275 ERE458274:ERE458275 FBA458274:FBA458275 FKW458274:FKW458275 FUS458274:FUS458275 GEO458274:GEO458275 GOK458274:GOK458275 GYG458274:GYG458275 HIC458274:HIC458275 HRY458274:HRY458275 IBU458274:IBU458275 ILQ458274:ILQ458275 IVM458274:IVM458275 JFI458274:JFI458275 JPE458274:JPE458275 JZA458274:JZA458275 KIW458274:KIW458275 KSS458274:KSS458275 LCO458274:LCO458275 LMK458274:LMK458275 LWG458274:LWG458275 MGC458274:MGC458275 MPY458274:MPY458275 MZU458274:MZU458275 NJQ458274:NJQ458275 NTM458274:NTM458275 ODI458274:ODI458275 ONE458274:ONE458275 OXA458274:OXA458275 PGW458274:PGW458275 PQS458274:PQS458275 QAO458274:QAO458275 QKK458274:QKK458275 QUG458274:QUG458275 REC458274:REC458275 RNY458274:RNY458275 RXU458274:RXU458275 SHQ458274:SHQ458275 SRM458274:SRM458275 TBI458274:TBI458275 TLE458274:TLE458275 TVA458274:TVA458275 UEW458274:UEW458275 UOS458274:UOS458275 UYO458274:UYO458275 VIK458274:VIK458275 VSG458274:VSG458275 WCC458274:WCC458275 WLY458274:WLY458275 WVU458274:WVU458275 M523810:M523811 JI523810:JI523811 TE523810:TE523811 ADA523810:ADA523811 AMW523810:AMW523811 AWS523810:AWS523811 BGO523810:BGO523811 BQK523810:BQK523811 CAG523810:CAG523811 CKC523810:CKC523811 CTY523810:CTY523811 DDU523810:DDU523811 DNQ523810:DNQ523811 DXM523810:DXM523811 EHI523810:EHI523811 ERE523810:ERE523811 FBA523810:FBA523811 FKW523810:FKW523811 FUS523810:FUS523811 GEO523810:GEO523811 GOK523810:GOK523811 GYG523810:GYG523811 HIC523810:HIC523811 HRY523810:HRY523811 IBU523810:IBU523811 ILQ523810:ILQ523811 IVM523810:IVM523811 JFI523810:JFI523811 JPE523810:JPE523811 JZA523810:JZA523811 KIW523810:KIW523811 KSS523810:KSS523811 LCO523810:LCO523811 LMK523810:LMK523811 LWG523810:LWG523811 MGC523810:MGC523811 MPY523810:MPY523811 MZU523810:MZU523811 NJQ523810:NJQ523811 NTM523810:NTM523811 ODI523810:ODI523811 ONE523810:ONE523811 OXA523810:OXA523811 PGW523810:PGW523811 PQS523810:PQS523811 QAO523810:QAO523811 QKK523810:QKK523811 QUG523810:QUG523811 REC523810:REC523811 RNY523810:RNY523811 RXU523810:RXU523811 SHQ523810:SHQ523811 SRM523810:SRM523811 TBI523810:TBI523811 TLE523810:TLE523811 TVA523810:TVA523811 UEW523810:UEW523811 UOS523810:UOS523811 UYO523810:UYO523811 VIK523810:VIK523811 VSG523810:VSG523811 WCC523810:WCC523811 WLY523810:WLY523811 WVU523810:WVU523811 M589346:M589347 JI589346:JI589347 TE589346:TE589347 ADA589346:ADA589347 AMW589346:AMW589347 AWS589346:AWS589347 BGO589346:BGO589347 BQK589346:BQK589347 CAG589346:CAG589347 CKC589346:CKC589347 CTY589346:CTY589347 DDU589346:DDU589347 DNQ589346:DNQ589347 DXM589346:DXM589347 EHI589346:EHI589347 ERE589346:ERE589347 FBA589346:FBA589347 FKW589346:FKW589347 FUS589346:FUS589347 GEO589346:GEO589347 GOK589346:GOK589347 GYG589346:GYG589347 HIC589346:HIC589347 HRY589346:HRY589347 IBU589346:IBU589347 ILQ589346:ILQ589347 IVM589346:IVM589347 JFI589346:JFI589347 JPE589346:JPE589347 JZA589346:JZA589347 KIW589346:KIW589347 KSS589346:KSS589347 LCO589346:LCO589347 LMK589346:LMK589347 LWG589346:LWG589347 MGC589346:MGC589347 MPY589346:MPY589347 MZU589346:MZU589347 NJQ589346:NJQ589347 NTM589346:NTM589347 ODI589346:ODI589347 ONE589346:ONE589347 OXA589346:OXA589347 PGW589346:PGW589347 PQS589346:PQS589347 QAO589346:QAO589347 QKK589346:QKK589347 QUG589346:QUG589347 REC589346:REC589347 RNY589346:RNY589347 RXU589346:RXU589347 SHQ589346:SHQ589347 SRM589346:SRM589347 TBI589346:TBI589347 TLE589346:TLE589347 TVA589346:TVA589347 UEW589346:UEW589347 UOS589346:UOS589347 UYO589346:UYO589347 VIK589346:VIK589347 VSG589346:VSG589347 WCC589346:WCC589347 WLY589346:WLY589347 WVU589346:WVU589347 M654882:M654883 JI654882:JI654883 TE654882:TE654883 ADA654882:ADA654883 AMW654882:AMW654883 AWS654882:AWS654883 BGO654882:BGO654883 BQK654882:BQK654883 CAG654882:CAG654883 CKC654882:CKC654883 CTY654882:CTY654883 DDU654882:DDU654883 DNQ654882:DNQ654883 DXM654882:DXM654883 EHI654882:EHI654883 ERE654882:ERE654883 FBA654882:FBA654883 FKW654882:FKW654883 FUS654882:FUS654883 GEO654882:GEO654883 GOK654882:GOK654883 GYG654882:GYG654883 HIC654882:HIC654883 HRY654882:HRY654883 IBU654882:IBU654883 ILQ654882:ILQ654883 IVM654882:IVM654883 JFI654882:JFI654883 JPE654882:JPE654883 JZA654882:JZA654883 KIW654882:KIW654883 KSS654882:KSS654883 LCO654882:LCO654883 LMK654882:LMK654883 LWG654882:LWG654883 MGC654882:MGC654883 MPY654882:MPY654883 MZU654882:MZU654883 NJQ654882:NJQ654883 NTM654882:NTM654883 ODI654882:ODI654883 ONE654882:ONE654883 OXA654882:OXA654883 PGW654882:PGW654883 PQS654882:PQS654883 QAO654882:QAO654883 QKK654882:QKK654883 QUG654882:QUG654883 REC654882:REC654883 RNY654882:RNY654883 RXU654882:RXU654883 SHQ654882:SHQ654883 SRM654882:SRM654883 TBI654882:TBI654883 TLE654882:TLE654883 TVA654882:TVA654883 UEW654882:UEW654883 UOS654882:UOS654883 UYO654882:UYO654883 VIK654882:VIK654883 VSG654882:VSG654883 WCC654882:WCC654883 WLY654882:WLY654883 WVU654882:WVU654883 M720418:M720419 JI720418:JI720419 TE720418:TE720419 ADA720418:ADA720419 AMW720418:AMW720419 AWS720418:AWS720419 BGO720418:BGO720419 BQK720418:BQK720419 CAG720418:CAG720419 CKC720418:CKC720419 CTY720418:CTY720419 DDU720418:DDU720419 DNQ720418:DNQ720419 DXM720418:DXM720419 EHI720418:EHI720419 ERE720418:ERE720419 FBA720418:FBA720419 FKW720418:FKW720419 FUS720418:FUS720419 GEO720418:GEO720419 GOK720418:GOK720419 GYG720418:GYG720419 HIC720418:HIC720419 HRY720418:HRY720419 IBU720418:IBU720419 ILQ720418:ILQ720419 IVM720418:IVM720419 JFI720418:JFI720419 JPE720418:JPE720419 JZA720418:JZA720419 KIW720418:KIW720419 KSS720418:KSS720419 LCO720418:LCO720419 LMK720418:LMK720419 LWG720418:LWG720419 MGC720418:MGC720419 MPY720418:MPY720419 MZU720418:MZU720419 NJQ720418:NJQ720419 NTM720418:NTM720419 ODI720418:ODI720419 ONE720418:ONE720419 OXA720418:OXA720419 PGW720418:PGW720419 PQS720418:PQS720419 QAO720418:QAO720419 QKK720418:QKK720419 QUG720418:QUG720419 REC720418:REC720419 RNY720418:RNY720419 RXU720418:RXU720419 SHQ720418:SHQ720419 SRM720418:SRM720419 TBI720418:TBI720419 TLE720418:TLE720419 TVA720418:TVA720419 UEW720418:UEW720419 UOS720418:UOS720419 UYO720418:UYO720419 VIK720418:VIK720419 VSG720418:VSG720419 WCC720418:WCC720419 WLY720418:WLY720419 WVU720418:WVU720419 M785954:M785955 JI785954:JI785955 TE785954:TE785955 ADA785954:ADA785955 AMW785954:AMW785955 AWS785954:AWS785955 BGO785954:BGO785955 BQK785954:BQK785955 CAG785954:CAG785955 CKC785954:CKC785955 CTY785954:CTY785955 DDU785954:DDU785955 DNQ785954:DNQ785955 DXM785954:DXM785955 EHI785954:EHI785955 ERE785954:ERE785955 FBA785954:FBA785955 FKW785954:FKW785955 FUS785954:FUS785955 GEO785954:GEO785955 GOK785954:GOK785955 GYG785954:GYG785955 HIC785954:HIC785955 HRY785954:HRY785955 IBU785954:IBU785955 ILQ785954:ILQ785955 IVM785954:IVM785955 JFI785954:JFI785955 JPE785954:JPE785955 JZA785954:JZA785955 KIW785954:KIW785955 KSS785954:KSS785955 LCO785954:LCO785955 LMK785954:LMK785955 LWG785954:LWG785955 MGC785954:MGC785955 MPY785954:MPY785955 MZU785954:MZU785955 NJQ785954:NJQ785955 NTM785954:NTM785955 ODI785954:ODI785955 ONE785954:ONE785955 OXA785954:OXA785955 PGW785954:PGW785955 PQS785954:PQS785955 QAO785954:QAO785955 QKK785954:QKK785955 QUG785954:QUG785955 REC785954:REC785955 RNY785954:RNY785955 RXU785954:RXU785955 SHQ785954:SHQ785955 SRM785954:SRM785955 TBI785954:TBI785955 TLE785954:TLE785955 TVA785954:TVA785955 UEW785954:UEW785955 UOS785954:UOS785955 UYO785954:UYO785955 VIK785954:VIK785955 VSG785954:VSG785955 WCC785954:WCC785955 WLY785954:WLY785955 WVU785954:WVU785955 M851490:M851491 JI851490:JI851491 TE851490:TE851491 ADA851490:ADA851491 AMW851490:AMW851491 AWS851490:AWS851491 BGO851490:BGO851491 BQK851490:BQK851491 CAG851490:CAG851491 CKC851490:CKC851491 CTY851490:CTY851491 DDU851490:DDU851491 DNQ851490:DNQ851491 DXM851490:DXM851491 EHI851490:EHI851491 ERE851490:ERE851491 FBA851490:FBA851491 FKW851490:FKW851491 FUS851490:FUS851491 GEO851490:GEO851491 GOK851490:GOK851491 GYG851490:GYG851491 HIC851490:HIC851491 HRY851490:HRY851491 IBU851490:IBU851491 ILQ851490:ILQ851491 IVM851490:IVM851491 JFI851490:JFI851491 JPE851490:JPE851491 JZA851490:JZA851491 KIW851490:KIW851491 KSS851490:KSS851491 LCO851490:LCO851491 LMK851490:LMK851491 LWG851490:LWG851491 MGC851490:MGC851491 MPY851490:MPY851491 MZU851490:MZU851491 NJQ851490:NJQ851491 NTM851490:NTM851491 ODI851490:ODI851491 ONE851490:ONE851491 OXA851490:OXA851491 PGW851490:PGW851491 PQS851490:PQS851491 QAO851490:QAO851491 QKK851490:QKK851491 QUG851490:QUG851491 REC851490:REC851491 RNY851490:RNY851491 RXU851490:RXU851491 SHQ851490:SHQ851491 SRM851490:SRM851491 TBI851490:TBI851491 TLE851490:TLE851491 TVA851490:TVA851491 UEW851490:UEW851491 UOS851490:UOS851491 UYO851490:UYO851491 VIK851490:VIK851491 VSG851490:VSG851491 WCC851490:WCC851491 WLY851490:WLY851491 WVU851490:WVU851491 M917026:M917027 JI917026:JI917027 TE917026:TE917027 ADA917026:ADA917027 AMW917026:AMW917027 AWS917026:AWS917027 BGO917026:BGO917027 BQK917026:BQK917027 CAG917026:CAG917027 CKC917026:CKC917027 CTY917026:CTY917027 DDU917026:DDU917027 DNQ917026:DNQ917027 DXM917026:DXM917027 EHI917026:EHI917027 ERE917026:ERE917027 FBA917026:FBA917027 FKW917026:FKW917027 FUS917026:FUS917027 GEO917026:GEO917027 GOK917026:GOK917027 GYG917026:GYG917027 HIC917026:HIC917027 HRY917026:HRY917027 IBU917026:IBU917027 ILQ917026:ILQ917027 IVM917026:IVM917027 JFI917026:JFI917027 JPE917026:JPE917027 JZA917026:JZA917027 KIW917026:KIW917027 KSS917026:KSS917027 LCO917026:LCO917027 LMK917026:LMK917027 LWG917026:LWG917027 MGC917026:MGC917027 MPY917026:MPY917027 MZU917026:MZU917027 NJQ917026:NJQ917027 NTM917026:NTM917027 ODI917026:ODI917027 ONE917026:ONE917027 OXA917026:OXA917027 PGW917026:PGW917027 PQS917026:PQS917027 QAO917026:QAO917027 QKK917026:QKK917027 QUG917026:QUG917027 REC917026:REC917027 RNY917026:RNY917027 RXU917026:RXU917027 SHQ917026:SHQ917027 SRM917026:SRM917027 TBI917026:TBI917027 TLE917026:TLE917027 TVA917026:TVA917027 UEW917026:UEW917027 UOS917026:UOS917027 UYO917026:UYO917027 VIK917026:VIK917027 VSG917026:VSG917027 WCC917026:WCC917027 WLY917026:WLY917027 WVU917026:WVU917027 M982562:M982563 JI982562:JI982563 TE982562:TE982563 ADA982562:ADA982563 AMW982562:AMW982563 AWS982562:AWS982563 BGO982562:BGO982563 BQK982562:BQK982563 CAG982562:CAG982563 CKC982562:CKC982563 CTY982562:CTY982563 DDU982562:DDU982563 DNQ982562:DNQ982563 DXM982562:DXM982563 EHI982562:EHI982563 ERE982562:ERE982563 FBA982562:FBA982563 FKW982562:FKW982563 FUS982562:FUS982563 GEO982562:GEO982563 GOK982562:GOK982563 GYG982562:GYG982563 HIC982562:HIC982563 HRY982562:HRY982563 IBU982562:IBU982563 ILQ982562:ILQ982563 IVM982562:IVM982563 JFI982562:JFI982563 JPE982562:JPE982563 JZA982562:JZA982563 KIW982562:KIW982563 KSS982562:KSS982563 LCO982562:LCO982563 LMK982562:LMK982563 LWG982562:LWG982563 MGC982562:MGC982563 MPY982562:MPY982563 MZU982562:MZU982563 NJQ982562:NJQ982563 NTM982562:NTM982563 ODI982562:ODI982563 ONE982562:ONE982563 OXA982562:OXA982563 PGW982562:PGW982563 PQS982562:PQS982563 QAO982562:QAO982563 QKK982562:QKK982563 QUG982562:QUG982563 REC982562:REC982563 RNY982562:RNY982563 RXU982562:RXU982563 SHQ982562:SHQ982563 SRM982562:SRM982563 TBI982562:TBI982563 TLE982562:TLE982563 TVA982562:TVA982563 UEW982562:UEW982563 UOS982562:UOS982563 UYO982562:UYO982563 VIK982562:VIK982563 VSG982562:VSG982563 WCC982562:WCC982563 WLY982562:WLY982563 WVU982562:WVU982563 Y65120 JU65120 TQ65120 ADM65120 ANI65120 AXE65120 BHA65120 BQW65120 CAS65120 CKO65120 CUK65120 DEG65120 DOC65120 DXY65120 EHU65120 ERQ65120 FBM65120 FLI65120 FVE65120 GFA65120 GOW65120 GYS65120 HIO65120 HSK65120 ICG65120 IMC65120 IVY65120 JFU65120 JPQ65120 JZM65120 KJI65120 KTE65120 LDA65120 LMW65120 LWS65120 MGO65120 MQK65120 NAG65120 NKC65120 NTY65120 ODU65120 ONQ65120 OXM65120 PHI65120 PRE65120 QBA65120 QKW65120 QUS65120 REO65120 ROK65120 RYG65120 SIC65120 SRY65120 TBU65120 TLQ65120 TVM65120 UFI65120 UPE65120 UZA65120 VIW65120 VSS65120 WCO65120 WMK65120 WWG65120 Y130656 JU130656 TQ130656 ADM130656 ANI130656 AXE130656 BHA130656 BQW130656 CAS130656 CKO130656 CUK130656 DEG130656 DOC130656 DXY130656 EHU130656 ERQ130656 FBM130656 FLI130656 FVE130656 GFA130656 GOW130656 GYS130656 HIO130656 HSK130656 ICG130656 IMC130656 IVY130656 JFU130656 JPQ130656 JZM130656 KJI130656 KTE130656 LDA130656 LMW130656 LWS130656 MGO130656 MQK130656 NAG130656 NKC130656 NTY130656 ODU130656 ONQ130656 OXM130656 PHI130656 PRE130656 QBA130656 QKW130656 QUS130656 REO130656 ROK130656 RYG130656 SIC130656 SRY130656 TBU130656 TLQ130656 TVM130656 UFI130656 UPE130656 UZA130656 VIW130656 VSS130656 WCO130656 WMK130656 WWG130656 Y196192 JU196192 TQ196192 ADM196192 ANI196192 AXE196192 BHA196192 BQW196192 CAS196192 CKO196192 CUK196192 DEG196192 DOC196192 DXY196192 EHU196192 ERQ196192 FBM196192 FLI196192 FVE196192 GFA196192 GOW196192 GYS196192 HIO196192 HSK196192 ICG196192 IMC196192 IVY196192 JFU196192 JPQ196192 JZM196192 KJI196192 KTE196192 LDA196192 LMW196192 LWS196192 MGO196192 MQK196192 NAG196192 NKC196192 NTY196192 ODU196192 ONQ196192 OXM196192 PHI196192 PRE196192 QBA196192 QKW196192 QUS196192 REO196192 ROK196192 RYG196192 SIC196192 SRY196192 TBU196192 TLQ196192 TVM196192 UFI196192 UPE196192 UZA196192 VIW196192 VSS196192 WCO196192 WMK196192 WWG196192 Y261728 JU261728 TQ261728 ADM261728 ANI261728 AXE261728 BHA261728 BQW261728 CAS261728 CKO261728 CUK261728 DEG261728 DOC261728 DXY261728 EHU261728 ERQ261728 FBM261728 FLI261728 FVE261728 GFA261728 GOW261728 GYS261728 HIO261728 HSK261728 ICG261728 IMC261728 IVY261728 JFU261728 JPQ261728 JZM261728 KJI261728 KTE261728 LDA261728 LMW261728 LWS261728 MGO261728 MQK261728 NAG261728 NKC261728 NTY261728 ODU261728 ONQ261728 OXM261728 PHI261728 PRE261728 QBA261728 QKW261728 QUS261728 REO261728 ROK261728 RYG261728 SIC261728 SRY261728 TBU261728 TLQ261728 TVM261728 UFI261728 UPE261728 UZA261728 VIW261728 VSS261728 WCO261728 WMK261728 WWG261728 Y327264 JU327264 TQ327264 ADM327264 ANI327264 AXE327264 BHA327264 BQW327264 CAS327264 CKO327264 CUK327264 DEG327264 DOC327264 DXY327264 EHU327264 ERQ327264 FBM327264 FLI327264 FVE327264 GFA327264 GOW327264 GYS327264 HIO327264 HSK327264 ICG327264 IMC327264 IVY327264 JFU327264 JPQ327264 JZM327264 KJI327264 KTE327264 LDA327264 LMW327264 LWS327264 MGO327264 MQK327264 NAG327264 NKC327264 NTY327264 ODU327264 ONQ327264 OXM327264 PHI327264 PRE327264 QBA327264 QKW327264 QUS327264 REO327264 ROK327264 RYG327264 SIC327264 SRY327264 TBU327264 TLQ327264 TVM327264 UFI327264 UPE327264 UZA327264 VIW327264 VSS327264 WCO327264 WMK327264 WWG327264 Y392800 JU392800 TQ392800 ADM392800 ANI392800 AXE392800 BHA392800 BQW392800 CAS392800 CKO392800 CUK392800 DEG392800 DOC392800 DXY392800 EHU392800 ERQ392800 FBM392800 FLI392800 FVE392800 GFA392800 GOW392800 GYS392800 HIO392800 HSK392800 ICG392800 IMC392800 IVY392800 JFU392800 JPQ392800 JZM392800 KJI392800 KTE392800 LDA392800 LMW392800 LWS392800 MGO392800 MQK392800 NAG392800 NKC392800 NTY392800 ODU392800 ONQ392800 OXM392800 PHI392800 PRE392800 QBA392800 QKW392800 QUS392800 REO392800 ROK392800 RYG392800 SIC392800 SRY392800 TBU392800 TLQ392800 TVM392800 UFI392800 UPE392800 UZA392800 VIW392800 VSS392800 WCO392800 WMK392800 WWG392800 Y458336 JU458336 TQ458336 ADM458336 ANI458336 AXE458336 BHA458336 BQW458336 CAS458336 CKO458336 CUK458336 DEG458336 DOC458336 DXY458336 EHU458336 ERQ458336 FBM458336 FLI458336 FVE458336 GFA458336 GOW458336 GYS458336 HIO458336 HSK458336 ICG458336 IMC458336 IVY458336 JFU458336 JPQ458336 JZM458336 KJI458336 KTE458336 LDA458336 LMW458336 LWS458336 MGO458336 MQK458336 NAG458336 NKC458336 NTY458336 ODU458336 ONQ458336 OXM458336 PHI458336 PRE458336 QBA458336 QKW458336 QUS458336 REO458336 ROK458336 RYG458336 SIC458336 SRY458336 TBU458336 TLQ458336 TVM458336 UFI458336 UPE458336 UZA458336 VIW458336 VSS458336 WCO458336 WMK458336 WWG458336 Y523872 JU523872 TQ523872 ADM523872 ANI523872 AXE523872 BHA523872 BQW523872 CAS523872 CKO523872 CUK523872 DEG523872 DOC523872 DXY523872 EHU523872 ERQ523872 FBM523872 FLI523872 FVE523872 GFA523872 GOW523872 GYS523872 HIO523872 HSK523872 ICG523872 IMC523872 IVY523872 JFU523872 JPQ523872 JZM523872 KJI523872 KTE523872 LDA523872 LMW523872 LWS523872 MGO523872 MQK523872 NAG523872 NKC523872 NTY523872 ODU523872 ONQ523872 OXM523872 PHI523872 PRE523872 QBA523872 QKW523872 QUS523872 REO523872 ROK523872 RYG523872 SIC523872 SRY523872 TBU523872 TLQ523872 TVM523872 UFI523872 UPE523872 UZA523872 VIW523872 VSS523872 WCO523872 WMK523872 WWG523872 Y589408 JU589408 TQ589408 ADM589408 ANI589408 AXE589408 BHA589408 BQW589408 CAS589408 CKO589408 CUK589408 DEG589408 DOC589408 DXY589408 EHU589408 ERQ589408 FBM589408 FLI589408 FVE589408 GFA589408 GOW589408 GYS589408 HIO589408 HSK589408 ICG589408 IMC589408 IVY589408 JFU589408 JPQ589408 JZM589408 KJI589408 KTE589408 LDA589408 LMW589408 LWS589408 MGO589408 MQK589408 NAG589408 NKC589408 NTY589408 ODU589408 ONQ589408 OXM589408 PHI589408 PRE589408 QBA589408 QKW589408 QUS589408 REO589408 ROK589408 RYG589408 SIC589408 SRY589408 TBU589408 TLQ589408 TVM589408 UFI589408 UPE589408 UZA589408 VIW589408 VSS589408 WCO589408 WMK589408 WWG589408 Y654944 JU654944 TQ654944 ADM654944 ANI654944 AXE654944 BHA654944 BQW654944 CAS654944 CKO654944 CUK654944 DEG654944 DOC654944 DXY654944 EHU654944 ERQ654944 FBM654944 FLI654944 FVE654944 GFA654944 GOW654944 GYS654944 HIO654944 HSK654944 ICG654944 IMC654944 IVY654944 JFU654944 JPQ654944 JZM654944 KJI654944 KTE654944 LDA654944 LMW654944 LWS654944 MGO654944 MQK654944 NAG654944 NKC654944 NTY654944 ODU654944 ONQ654944 OXM654944 PHI654944 PRE654944 QBA654944 QKW654944 QUS654944 REO654944 ROK654944 RYG654944 SIC654944 SRY654944 TBU654944 TLQ654944 TVM654944 UFI654944 UPE654944 UZA654944 VIW654944 VSS654944 WCO654944 WMK654944 WWG654944 Y720480 JU720480 TQ720480 ADM720480 ANI720480 AXE720480 BHA720480 BQW720480 CAS720480 CKO720480 CUK720480 DEG720480 DOC720480 DXY720480 EHU720480 ERQ720480 FBM720480 FLI720480 FVE720480 GFA720480 GOW720480 GYS720480 HIO720480 HSK720480 ICG720480 IMC720480 IVY720480 JFU720480 JPQ720480 JZM720480 KJI720480 KTE720480 LDA720480 LMW720480 LWS720480 MGO720480 MQK720480 NAG720480 NKC720480 NTY720480 ODU720480 ONQ720480 OXM720480 PHI720480 PRE720480 QBA720480 QKW720480 QUS720480 REO720480 ROK720480 RYG720480 SIC720480 SRY720480 TBU720480 TLQ720480 TVM720480 UFI720480 UPE720480 UZA720480 VIW720480 VSS720480 WCO720480 WMK720480 WWG720480 Y786016 JU786016 TQ786016 ADM786016 ANI786016 AXE786016 BHA786016 BQW786016 CAS786016 CKO786016 CUK786016 DEG786016 DOC786016 DXY786016 EHU786016 ERQ786016 FBM786016 FLI786016 FVE786016 GFA786016 GOW786016 GYS786016 HIO786016 HSK786016 ICG786016 IMC786016 IVY786016 JFU786016 JPQ786016 JZM786016 KJI786016 KTE786016 LDA786016 LMW786016 LWS786016 MGO786016 MQK786016 NAG786016 NKC786016 NTY786016 ODU786016 ONQ786016 OXM786016 PHI786016 PRE786016 QBA786016 QKW786016 QUS786016 REO786016 ROK786016 RYG786016 SIC786016 SRY786016 TBU786016 TLQ786016 TVM786016 UFI786016 UPE786016 UZA786016 VIW786016 VSS786016 WCO786016 WMK786016 WWG786016 Y851552 JU851552 TQ851552 ADM851552 ANI851552 AXE851552 BHA851552 BQW851552 CAS851552 CKO851552 CUK851552 DEG851552 DOC851552 DXY851552 EHU851552 ERQ851552 FBM851552 FLI851552 FVE851552 GFA851552 GOW851552 GYS851552 HIO851552 HSK851552 ICG851552 IMC851552 IVY851552 JFU851552 JPQ851552 JZM851552 KJI851552 KTE851552 LDA851552 LMW851552 LWS851552 MGO851552 MQK851552 NAG851552 NKC851552 NTY851552 ODU851552 ONQ851552 OXM851552 PHI851552 PRE851552 QBA851552 QKW851552 QUS851552 REO851552 ROK851552 RYG851552 SIC851552 SRY851552 TBU851552 TLQ851552 TVM851552 UFI851552 UPE851552 UZA851552 VIW851552 VSS851552 WCO851552 WMK851552 WWG851552 Y917088 JU917088 TQ917088 ADM917088 ANI917088 AXE917088 BHA917088 BQW917088 CAS917088 CKO917088 CUK917088 DEG917088 DOC917088 DXY917088 EHU917088 ERQ917088 FBM917088 FLI917088 FVE917088 GFA917088 GOW917088 GYS917088 HIO917088 HSK917088 ICG917088 IMC917088 IVY917088 JFU917088 JPQ917088 JZM917088 KJI917088 KTE917088 LDA917088 LMW917088 LWS917088 MGO917088 MQK917088 NAG917088 NKC917088 NTY917088 ODU917088 ONQ917088 OXM917088 PHI917088 PRE917088 QBA917088 QKW917088 QUS917088 REO917088 ROK917088 RYG917088 SIC917088 SRY917088 TBU917088 TLQ917088 TVM917088 UFI917088 UPE917088 UZA917088 VIW917088 VSS917088 WCO917088 WMK917088 WWG917088 Y982624 JU982624 TQ982624 ADM982624 ANI982624 AXE982624 BHA982624 BQW982624 CAS982624 CKO982624 CUK982624 DEG982624 DOC982624 DXY982624 EHU982624 ERQ982624 FBM982624 FLI982624 FVE982624 GFA982624 GOW982624 GYS982624 HIO982624 HSK982624 ICG982624 IMC982624 IVY982624 JFU982624 JPQ982624 JZM982624 KJI982624 KTE982624 LDA982624 LMW982624 LWS982624 MGO982624 MQK982624 NAG982624 NKC982624 NTY982624 ODU982624 ONQ982624 OXM982624 PHI982624 PRE982624 QBA982624 QKW982624 QUS982624 REO982624 ROK982624 RYG982624 SIC982624 SRY982624 TBU982624 TLQ982624 TVM982624 UFI982624 UPE982624 UZA982624 VIW982624 VSS982624 WCO982624 WMK982624 WWG982624 AC65120 JY65120 TU65120 ADQ65120 ANM65120 AXI65120 BHE65120 BRA65120 CAW65120 CKS65120 CUO65120 DEK65120 DOG65120 DYC65120 EHY65120 ERU65120 FBQ65120 FLM65120 FVI65120 GFE65120 GPA65120 GYW65120 HIS65120 HSO65120 ICK65120 IMG65120 IWC65120 JFY65120 JPU65120 JZQ65120 KJM65120 KTI65120 LDE65120 LNA65120 LWW65120 MGS65120 MQO65120 NAK65120 NKG65120 NUC65120 ODY65120 ONU65120 OXQ65120 PHM65120 PRI65120 QBE65120 QLA65120 QUW65120 RES65120 ROO65120 RYK65120 SIG65120 SSC65120 TBY65120 TLU65120 TVQ65120 UFM65120 UPI65120 UZE65120 VJA65120 VSW65120 WCS65120 WMO65120 WWK65120 AC130656 JY130656 TU130656 ADQ130656 ANM130656 AXI130656 BHE130656 BRA130656 CAW130656 CKS130656 CUO130656 DEK130656 DOG130656 DYC130656 EHY130656 ERU130656 FBQ130656 FLM130656 FVI130656 GFE130656 GPA130656 GYW130656 HIS130656 HSO130656 ICK130656 IMG130656 IWC130656 JFY130656 JPU130656 JZQ130656 KJM130656 KTI130656 LDE130656 LNA130656 LWW130656 MGS130656 MQO130656 NAK130656 NKG130656 NUC130656 ODY130656 ONU130656 OXQ130656 PHM130656 PRI130656 QBE130656 QLA130656 QUW130656 RES130656 ROO130656 RYK130656 SIG130656 SSC130656 TBY130656 TLU130656 TVQ130656 UFM130656 UPI130656 UZE130656 VJA130656 VSW130656 WCS130656 WMO130656 WWK130656 AC196192 JY196192 TU196192 ADQ196192 ANM196192 AXI196192 BHE196192 BRA196192 CAW196192 CKS196192 CUO196192 DEK196192 DOG196192 DYC196192 EHY196192 ERU196192 FBQ196192 FLM196192 FVI196192 GFE196192 GPA196192 GYW196192 HIS196192 HSO196192 ICK196192 IMG196192 IWC196192 JFY196192 JPU196192 JZQ196192 KJM196192 KTI196192 LDE196192 LNA196192 LWW196192 MGS196192 MQO196192 NAK196192 NKG196192 NUC196192 ODY196192 ONU196192 OXQ196192 PHM196192 PRI196192 QBE196192 QLA196192 QUW196192 RES196192 ROO196192 RYK196192 SIG196192 SSC196192 TBY196192 TLU196192 TVQ196192 UFM196192 UPI196192 UZE196192 VJA196192 VSW196192 WCS196192 WMO196192 WWK196192 AC261728 JY261728 TU261728 ADQ261728 ANM261728 AXI261728 BHE261728 BRA261728 CAW261728 CKS261728 CUO261728 DEK261728 DOG261728 DYC261728 EHY261728 ERU261728 FBQ261728 FLM261728 FVI261728 GFE261728 GPA261728 GYW261728 HIS261728 HSO261728 ICK261728 IMG261728 IWC261728 JFY261728 JPU261728 JZQ261728 KJM261728 KTI261728 LDE261728 LNA261728 LWW261728 MGS261728 MQO261728 NAK261728 NKG261728 NUC261728 ODY261728 ONU261728 OXQ261728 PHM261728 PRI261728 QBE261728 QLA261728 QUW261728 RES261728 ROO261728 RYK261728 SIG261728 SSC261728 TBY261728 TLU261728 TVQ261728 UFM261728 UPI261728 UZE261728 VJA261728 VSW261728 WCS261728 WMO261728 WWK261728 AC327264 JY327264 TU327264 ADQ327264 ANM327264 AXI327264 BHE327264 BRA327264 CAW327264 CKS327264 CUO327264 DEK327264 DOG327264 DYC327264 EHY327264 ERU327264 FBQ327264 FLM327264 FVI327264 GFE327264 GPA327264 GYW327264 HIS327264 HSO327264 ICK327264 IMG327264 IWC327264 JFY327264 JPU327264 JZQ327264 KJM327264 KTI327264 LDE327264 LNA327264 LWW327264 MGS327264 MQO327264 NAK327264 NKG327264 NUC327264 ODY327264 ONU327264 OXQ327264 PHM327264 PRI327264 QBE327264 QLA327264 QUW327264 RES327264 ROO327264 RYK327264 SIG327264 SSC327264 TBY327264 TLU327264 TVQ327264 UFM327264 UPI327264 UZE327264 VJA327264 VSW327264 WCS327264 WMO327264 WWK327264 AC392800 JY392800 TU392800 ADQ392800 ANM392800 AXI392800 BHE392800 BRA392800 CAW392800 CKS392800 CUO392800 DEK392800 DOG392800 DYC392800 EHY392800 ERU392800 FBQ392800 FLM392800 FVI392800 GFE392800 GPA392800 GYW392800 HIS392800 HSO392800 ICK392800 IMG392800 IWC392800 JFY392800 JPU392800 JZQ392800 KJM392800 KTI392800 LDE392800 LNA392800 LWW392800 MGS392800 MQO392800 NAK392800 NKG392800 NUC392800 ODY392800 ONU392800 OXQ392800 PHM392800 PRI392800 QBE392800 QLA392800 QUW392800 RES392800 ROO392800 RYK392800 SIG392800 SSC392800 TBY392800 TLU392800 TVQ392800 UFM392800 UPI392800 UZE392800 VJA392800 VSW392800 WCS392800 WMO392800 WWK392800 AC458336 JY458336 TU458336 ADQ458336 ANM458336 AXI458336 BHE458336 BRA458336 CAW458336 CKS458336 CUO458336 DEK458336 DOG458336 DYC458336 EHY458336 ERU458336 FBQ458336 FLM458336 FVI458336 GFE458336 GPA458336 GYW458336 HIS458336 HSO458336 ICK458336 IMG458336 IWC458336 JFY458336 JPU458336 JZQ458336 KJM458336 KTI458336 LDE458336 LNA458336 LWW458336 MGS458336 MQO458336 NAK458336 NKG458336 NUC458336 ODY458336 ONU458336 OXQ458336 PHM458336 PRI458336 QBE458336 QLA458336 QUW458336 RES458336 ROO458336 RYK458336 SIG458336 SSC458336 TBY458336 TLU458336 TVQ458336 UFM458336 UPI458336 UZE458336 VJA458336 VSW458336 WCS458336 WMO458336 WWK458336 AC523872 JY523872 TU523872 ADQ523872 ANM523872 AXI523872 BHE523872 BRA523872 CAW523872 CKS523872 CUO523872 DEK523872 DOG523872 DYC523872 EHY523872 ERU523872 FBQ523872 FLM523872 FVI523872 GFE523872 GPA523872 GYW523872 HIS523872 HSO523872 ICK523872 IMG523872 IWC523872 JFY523872 JPU523872 JZQ523872 KJM523872 KTI523872 LDE523872 LNA523872 LWW523872 MGS523872 MQO523872 NAK523872 NKG523872 NUC523872 ODY523872 ONU523872 OXQ523872 PHM523872 PRI523872 QBE523872 QLA523872 QUW523872 RES523872 ROO523872 RYK523872 SIG523872 SSC523872 TBY523872 TLU523872 TVQ523872 UFM523872 UPI523872 UZE523872 VJA523872 VSW523872 WCS523872 WMO523872 WWK523872 AC589408 JY589408 TU589408 ADQ589408 ANM589408 AXI589408 BHE589408 BRA589408 CAW589408 CKS589408 CUO589408 DEK589408 DOG589408 DYC589408 EHY589408 ERU589408 FBQ589408 FLM589408 FVI589408 GFE589408 GPA589408 GYW589408 HIS589408 HSO589408 ICK589408 IMG589408 IWC589408 JFY589408 JPU589408 JZQ589408 KJM589408 KTI589408 LDE589408 LNA589408 LWW589408 MGS589408 MQO589408 NAK589408 NKG589408 NUC589408 ODY589408 ONU589408 OXQ589408 PHM589408 PRI589408 QBE589408 QLA589408 QUW589408 RES589408 ROO589408 RYK589408 SIG589408 SSC589408 TBY589408 TLU589408 TVQ589408 UFM589408 UPI589408 UZE589408 VJA589408 VSW589408 WCS589408 WMO589408 WWK589408 AC654944 JY654944 TU654944 ADQ654944 ANM654944 AXI654944 BHE654944 BRA654944 CAW654944 CKS654944 CUO654944 DEK654944 DOG654944 DYC654944 EHY654944 ERU654944 FBQ654944 FLM654944 FVI654944 GFE654944 GPA654944 GYW654944 HIS654944 HSO654944 ICK654944 IMG654944 IWC654944 JFY654944 JPU654944 JZQ654944 KJM654944 KTI654944 LDE654944 LNA654944 LWW654944 MGS654944 MQO654944 NAK654944 NKG654944 NUC654944 ODY654944 ONU654944 OXQ654944 PHM654944 PRI654944 QBE654944 QLA654944 QUW654944 RES654944 ROO654944 RYK654944 SIG654944 SSC654944 TBY654944 TLU654944 TVQ654944 UFM654944 UPI654944 UZE654944 VJA654944 VSW654944 WCS654944 WMO654944 WWK654944 AC720480 JY720480 TU720480 ADQ720480 ANM720480 AXI720480 BHE720480 BRA720480 CAW720480 CKS720480 CUO720480 DEK720480 DOG720480 DYC720480 EHY720480 ERU720480 FBQ720480 FLM720480 FVI720480 GFE720480 GPA720480 GYW720480 HIS720480 HSO720480 ICK720480 IMG720480 IWC720480 JFY720480 JPU720480 JZQ720480 KJM720480 KTI720480 LDE720480 LNA720480 LWW720480 MGS720480 MQO720480 NAK720480 NKG720480 NUC720480 ODY720480 ONU720480 OXQ720480 PHM720480 PRI720480 QBE720480 QLA720480 QUW720480 RES720480 ROO720480 RYK720480 SIG720480 SSC720480 TBY720480 TLU720480 TVQ720480 UFM720480 UPI720480 UZE720480 VJA720480 VSW720480 WCS720480 WMO720480 WWK720480 AC786016 JY786016 TU786016 ADQ786016 ANM786016 AXI786016 BHE786016 BRA786016 CAW786016 CKS786016 CUO786016 DEK786016 DOG786016 DYC786016 EHY786016 ERU786016 FBQ786016 FLM786016 FVI786016 GFE786016 GPA786016 GYW786016 HIS786016 HSO786016 ICK786016 IMG786016 IWC786016 JFY786016 JPU786016 JZQ786016 KJM786016 KTI786016 LDE786016 LNA786016 LWW786016 MGS786016 MQO786016 NAK786016 NKG786016 NUC786016 ODY786016 ONU786016 OXQ786016 PHM786016 PRI786016 QBE786016 QLA786016 QUW786016 RES786016 ROO786016 RYK786016 SIG786016 SSC786016 TBY786016 TLU786016 TVQ786016 UFM786016 UPI786016 UZE786016 VJA786016 VSW786016 WCS786016 WMO786016 WWK786016 AC851552 JY851552 TU851552 ADQ851552 ANM851552 AXI851552 BHE851552 BRA851552 CAW851552 CKS851552 CUO851552 DEK851552 DOG851552 DYC851552 EHY851552 ERU851552 FBQ851552 FLM851552 FVI851552 GFE851552 GPA851552 GYW851552 HIS851552 HSO851552 ICK851552 IMG851552 IWC851552 JFY851552 JPU851552 JZQ851552 KJM851552 KTI851552 LDE851552 LNA851552 LWW851552 MGS851552 MQO851552 NAK851552 NKG851552 NUC851552 ODY851552 ONU851552 OXQ851552 PHM851552 PRI851552 QBE851552 QLA851552 QUW851552 RES851552 ROO851552 RYK851552 SIG851552 SSC851552 TBY851552 TLU851552 TVQ851552 UFM851552 UPI851552 UZE851552 VJA851552 VSW851552 WCS851552 WMO851552 WWK851552 AC917088 JY917088 TU917088 ADQ917088 ANM917088 AXI917088 BHE917088 BRA917088 CAW917088 CKS917088 CUO917088 DEK917088 DOG917088 DYC917088 EHY917088 ERU917088 FBQ917088 FLM917088 FVI917088 GFE917088 GPA917088 GYW917088 HIS917088 HSO917088 ICK917088 IMG917088 IWC917088 JFY917088 JPU917088 JZQ917088 KJM917088 KTI917088 LDE917088 LNA917088 LWW917088 MGS917088 MQO917088 NAK917088 NKG917088 NUC917088 ODY917088 ONU917088 OXQ917088 PHM917088 PRI917088 QBE917088 QLA917088 QUW917088 RES917088 ROO917088 RYK917088 SIG917088 SSC917088 TBY917088 TLU917088 TVQ917088 UFM917088 UPI917088 UZE917088 VJA917088 VSW917088 WCS917088 WMO917088 WWK917088 AC982624 JY982624 TU982624 ADQ982624 ANM982624 AXI982624 BHE982624 BRA982624 CAW982624 CKS982624 CUO982624 DEK982624 DOG982624 DYC982624 EHY982624 ERU982624 FBQ982624 FLM982624 FVI982624 GFE982624 GPA982624 GYW982624 HIS982624 HSO982624 ICK982624 IMG982624 IWC982624 JFY982624 JPU982624 JZQ982624 KJM982624 KTI982624 LDE982624 LNA982624 LWW982624 MGS982624 MQO982624 NAK982624 NKG982624 NUC982624 ODY982624 ONU982624 OXQ982624 PHM982624 PRI982624 QBE982624 QLA982624 QUW982624 RES982624 ROO982624 RYK982624 SIG982624 SSC982624 TBY982624 TLU982624 TVQ982624 UFM982624 UPI982624 UZE982624 VJA982624 VSW982624 WCS982624 WMO982624 WWK982624 AC65144 JY65144 TU65144 ADQ65144 ANM65144 AXI65144 BHE65144 BRA65144 CAW65144 CKS65144 CUO65144 DEK65144 DOG65144 DYC65144 EHY65144 ERU65144 FBQ65144 FLM65144 FVI65144 GFE65144 GPA65144 GYW65144 HIS65144 HSO65144 ICK65144 IMG65144 IWC65144 JFY65144 JPU65144 JZQ65144 KJM65144 KTI65144 LDE65144 LNA65144 LWW65144 MGS65144 MQO65144 NAK65144 NKG65144 NUC65144 ODY65144 ONU65144 OXQ65144 PHM65144 PRI65144 QBE65144 QLA65144 QUW65144 RES65144 ROO65144 RYK65144 SIG65144 SSC65144 TBY65144 TLU65144 TVQ65144 UFM65144 UPI65144 UZE65144 VJA65144 VSW65144 WCS65144 WMO65144 WWK65144 AC130680 JY130680 TU130680 ADQ130680 ANM130680 AXI130680 BHE130680 BRA130680 CAW130680 CKS130680 CUO130680 DEK130680 DOG130680 DYC130680 EHY130680 ERU130680 FBQ130680 FLM130680 FVI130680 GFE130680 GPA130680 GYW130680 HIS130680 HSO130680 ICK130680 IMG130680 IWC130680 JFY130680 JPU130680 JZQ130680 KJM130680 KTI130680 LDE130680 LNA130680 LWW130680 MGS130680 MQO130680 NAK130680 NKG130680 NUC130680 ODY130680 ONU130680 OXQ130680 PHM130680 PRI130680 QBE130680 QLA130680 QUW130680 RES130680 ROO130680 RYK130680 SIG130680 SSC130680 TBY130680 TLU130680 TVQ130680 UFM130680 UPI130680 UZE130680 VJA130680 VSW130680 WCS130680 WMO130680 WWK130680 AC196216 JY196216 TU196216 ADQ196216 ANM196216 AXI196216 BHE196216 BRA196216 CAW196216 CKS196216 CUO196216 DEK196216 DOG196216 DYC196216 EHY196216 ERU196216 FBQ196216 FLM196216 FVI196216 GFE196216 GPA196216 GYW196216 HIS196216 HSO196216 ICK196216 IMG196216 IWC196216 JFY196216 JPU196216 JZQ196216 KJM196216 KTI196216 LDE196216 LNA196216 LWW196216 MGS196216 MQO196216 NAK196216 NKG196216 NUC196216 ODY196216 ONU196216 OXQ196216 PHM196216 PRI196216 QBE196216 QLA196216 QUW196216 RES196216 ROO196216 RYK196216 SIG196216 SSC196216 TBY196216 TLU196216 TVQ196216 UFM196216 UPI196216 UZE196216 VJA196216 VSW196216 WCS196216 WMO196216 WWK196216 AC261752 JY261752 TU261752 ADQ261752 ANM261752 AXI261752 BHE261752 BRA261752 CAW261752 CKS261752 CUO261752 DEK261752 DOG261752 DYC261752 EHY261752 ERU261752 FBQ261752 FLM261752 FVI261752 GFE261752 GPA261752 GYW261752 HIS261752 HSO261752 ICK261752 IMG261752 IWC261752 JFY261752 JPU261752 JZQ261752 KJM261752 KTI261752 LDE261752 LNA261752 LWW261752 MGS261752 MQO261752 NAK261752 NKG261752 NUC261752 ODY261752 ONU261752 OXQ261752 PHM261752 PRI261752 QBE261752 QLA261752 QUW261752 RES261752 ROO261752 RYK261752 SIG261752 SSC261752 TBY261752 TLU261752 TVQ261752 UFM261752 UPI261752 UZE261752 VJA261752 VSW261752 WCS261752 WMO261752 WWK261752 AC327288 JY327288 TU327288 ADQ327288 ANM327288 AXI327288 BHE327288 BRA327288 CAW327288 CKS327288 CUO327288 DEK327288 DOG327288 DYC327288 EHY327288 ERU327288 FBQ327288 FLM327288 FVI327288 GFE327288 GPA327288 GYW327288 HIS327288 HSO327288 ICK327288 IMG327288 IWC327288 JFY327288 JPU327288 JZQ327288 KJM327288 KTI327288 LDE327288 LNA327288 LWW327288 MGS327288 MQO327288 NAK327288 NKG327288 NUC327288 ODY327288 ONU327288 OXQ327288 PHM327288 PRI327288 QBE327288 QLA327288 QUW327288 RES327288 ROO327288 RYK327288 SIG327288 SSC327288 TBY327288 TLU327288 TVQ327288 UFM327288 UPI327288 UZE327288 VJA327288 VSW327288 WCS327288 WMO327288 WWK327288 AC392824 JY392824 TU392824 ADQ392824 ANM392824 AXI392824 BHE392824 BRA392824 CAW392824 CKS392824 CUO392824 DEK392824 DOG392824 DYC392824 EHY392824 ERU392824 FBQ392824 FLM392824 FVI392824 GFE392824 GPA392824 GYW392824 HIS392824 HSO392824 ICK392824 IMG392824 IWC392824 JFY392824 JPU392824 JZQ392824 KJM392824 KTI392824 LDE392824 LNA392824 LWW392824 MGS392824 MQO392824 NAK392824 NKG392824 NUC392824 ODY392824 ONU392824 OXQ392824 PHM392824 PRI392824 QBE392824 QLA392824 QUW392824 RES392824 ROO392824 RYK392824 SIG392824 SSC392824 TBY392824 TLU392824 TVQ392824 UFM392824 UPI392824 UZE392824 VJA392824 VSW392824 WCS392824 WMO392824 WWK392824 AC458360 JY458360 TU458360 ADQ458360 ANM458360 AXI458360 BHE458360 BRA458360 CAW458360 CKS458360 CUO458360 DEK458360 DOG458360 DYC458360 EHY458360 ERU458360 FBQ458360 FLM458360 FVI458360 GFE458360 GPA458360 GYW458360 HIS458360 HSO458360 ICK458360 IMG458360 IWC458360 JFY458360 JPU458360 JZQ458360 KJM458360 KTI458360 LDE458360 LNA458360 LWW458360 MGS458360 MQO458360 NAK458360 NKG458360 NUC458360 ODY458360 ONU458360 OXQ458360 PHM458360 PRI458360 QBE458360 QLA458360 QUW458360 RES458360 ROO458360 RYK458360 SIG458360 SSC458360 TBY458360 TLU458360 TVQ458360 UFM458360 UPI458360 UZE458360 VJA458360 VSW458360 WCS458360 WMO458360 WWK458360 AC523896 JY523896 TU523896 ADQ523896 ANM523896 AXI523896 BHE523896 BRA523896 CAW523896 CKS523896 CUO523896 DEK523896 DOG523896 DYC523896 EHY523896 ERU523896 FBQ523896 FLM523896 FVI523896 GFE523896 GPA523896 GYW523896 HIS523896 HSO523896 ICK523896 IMG523896 IWC523896 JFY523896 JPU523896 JZQ523896 KJM523896 KTI523896 LDE523896 LNA523896 LWW523896 MGS523896 MQO523896 NAK523896 NKG523896 NUC523896 ODY523896 ONU523896 OXQ523896 PHM523896 PRI523896 QBE523896 QLA523896 QUW523896 RES523896 ROO523896 RYK523896 SIG523896 SSC523896 TBY523896 TLU523896 TVQ523896 UFM523896 UPI523896 UZE523896 VJA523896 VSW523896 WCS523896 WMO523896 WWK523896 AC589432 JY589432 TU589432 ADQ589432 ANM589432 AXI589432 BHE589432 BRA589432 CAW589432 CKS589432 CUO589432 DEK589432 DOG589432 DYC589432 EHY589432 ERU589432 FBQ589432 FLM589432 FVI589432 GFE589432 GPA589432 GYW589432 HIS589432 HSO589432 ICK589432 IMG589432 IWC589432 JFY589432 JPU589432 JZQ589432 KJM589432 KTI589432 LDE589432 LNA589432 LWW589432 MGS589432 MQO589432 NAK589432 NKG589432 NUC589432 ODY589432 ONU589432 OXQ589432 PHM589432 PRI589432 QBE589432 QLA589432 QUW589432 RES589432 ROO589432 RYK589432 SIG589432 SSC589432 TBY589432 TLU589432 TVQ589432 UFM589432 UPI589432 UZE589432 VJA589432 VSW589432 WCS589432 WMO589432 WWK589432 AC654968 JY654968 TU654968 ADQ654968 ANM654968 AXI654968 BHE654968 BRA654968 CAW654968 CKS654968 CUO654968 DEK654968 DOG654968 DYC654968 EHY654968 ERU654968 FBQ654968 FLM654968 FVI654968 GFE654968 GPA654968 GYW654968 HIS654968 HSO654968 ICK654968 IMG654968 IWC654968 JFY654968 JPU654968 JZQ654968 KJM654968 KTI654968 LDE654968 LNA654968 LWW654968 MGS654968 MQO654968 NAK654968 NKG654968 NUC654968 ODY654968 ONU654968 OXQ654968 PHM654968 PRI654968 QBE654968 QLA654968 QUW654968 RES654968 ROO654968 RYK654968 SIG654968 SSC654968 TBY654968 TLU654968 TVQ654968 UFM654968 UPI654968 UZE654968 VJA654968 VSW654968 WCS654968 WMO654968 WWK654968 AC720504 JY720504 TU720504 ADQ720504 ANM720504 AXI720504 BHE720504 BRA720504 CAW720504 CKS720504 CUO720504 DEK720504 DOG720504 DYC720504 EHY720504 ERU720504 FBQ720504 FLM720504 FVI720504 GFE720504 GPA720504 GYW720504 HIS720504 HSO720504 ICK720504 IMG720504 IWC720504 JFY720504 JPU720504 JZQ720504 KJM720504 KTI720504 LDE720504 LNA720504 LWW720504 MGS720504 MQO720504 NAK720504 NKG720504 NUC720504 ODY720504 ONU720504 OXQ720504 PHM720504 PRI720504 QBE720504 QLA720504 QUW720504 RES720504 ROO720504 RYK720504 SIG720504 SSC720504 TBY720504 TLU720504 TVQ720504 UFM720504 UPI720504 UZE720504 VJA720504 VSW720504 WCS720504 WMO720504 WWK720504 AC786040 JY786040 TU786040 ADQ786040 ANM786040 AXI786040 BHE786040 BRA786040 CAW786040 CKS786040 CUO786040 DEK786040 DOG786040 DYC786040 EHY786040 ERU786040 FBQ786040 FLM786040 FVI786040 GFE786040 GPA786040 GYW786040 HIS786040 HSO786040 ICK786040 IMG786040 IWC786040 JFY786040 JPU786040 JZQ786040 KJM786040 KTI786040 LDE786040 LNA786040 LWW786040 MGS786040 MQO786040 NAK786040 NKG786040 NUC786040 ODY786040 ONU786040 OXQ786040 PHM786040 PRI786040 QBE786040 QLA786040 QUW786040 RES786040 ROO786040 RYK786040 SIG786040 SSC786040 TBY786040 TLU786040 TVQ786040 UFM786040 UPI786040 UZE786040 VJA786040 VSW786040 WCS786040 WMO786040 WWK786040 AC851576 JY851576 TU851576 ADQ851576 ANM851576 AXI851576 BHE851576 BRA851576 CAW851576 CKS851576 CUO851576 DEK851576 DOG851576 DYC851576 EHY851576 ERU851576 FBQ851576 FLM851576 FVI851576 GFE851576 GPA851576 GYW851576 HIS851576 HSO851576 ICK851576 IMG851576 IWC851576 JFY851576 JPU851576 JZQ851576 KJM851576 KTI851576 LDE851576 LNA851576 LWW851576 MGS851576 MQO851576 NAK851576 NKG851576 NUC851576 ODY851576 ONU851576 OXQ851576 PHM851576 PRI851576 QBE851576 QLA851576 QUW851576 RES851576 ROO851576 RYK851576 SIG851576 SSC851576 TBY851576 TLU851576 TVQ851576 UFM851576 UPI851576 UZE851576 VJA851576 VSW851576 WCS851576 WMO851576 WWK851576 AC917112 JY917112 TU917112 ADQ917112 ANM917112 AXI917112 BHE917112 BRA917112 CAW917112 CKS917112 CUO917112 DEK917112 DOG917112 DYC917112 EHY917112 ERU917112 FBQ917112 FLM917112 FVI917112 GFE917112 GPA917112 GYW917112 HIS917112 HSO917112 ICK917112 IMG917112 IWC917112 JFY917112 JPU917112 JZQ917112 KJM917112 KTI917112 LDE917112 LNA917112 LWW917112 MGS917112 MQO917112 NAK917112 NKG917112 NUC917112 ODY917112 ONU917112 OXQ917112 PHM917112 PRI917112 QBE917112 QLA917112 QUW917112 RES917112 ROO917112 RYK917112 SIG917112 SSC917112 TBY917112 TLU917112 TVQ917112 UFM917112 UPI917112 UZE917112 VJA917112 VSW917112 WCS917112 WMO917112 WWK917112 AC982648 JY982648 TU982648 ADQ982648 ANM982648 AXI982648 BHE982648 BRA982648 CAW982648 CKS982648 CUO982648 DEK982648 DOG982648 DYC982648 EHY982648 ERU982648 FBQ982648 FLM982648 FVI982648 GFE982648 GPA982648 GYW982648 HIS982648 HSO982648 ICK982648 IMG982648 IWC982648 JFY982648 JPU982648 JZQ982648 KJM982648 KTI982648 LDE982648 LNA982648 LWW982648 MGS982648 MQO982648 NAK982648 NKG982648 NUC982648 ODY982648 ONU982648 OXQ982648 PHM982648 PRI982648 QBE982648 QLA982648 QUW982648 RES982648 ROO982648 RYK982648 SIG982648 SSC982648 TBY982648 TLU982648 TVQ982648 UFM982648 UPI982648 UZE982648 VJA982648 VSW982648 WCS982648 WMO982648 WWK982648 Y65144 JU65144 TQ65144 ADM65144 ANI65144 AXE65144 BHA65144 BQW65144 CAS65144 CKO65144 CUK65144 DEG65144 DOC65144 DXY65144 EHU65144 ERQ65144 FBM65144 FLI65144 FVE65144 GFA65144 GOW65144 GYS65144 HIO65144 HSK65144 ICG65144 IMC65144 IVY65144 JFU65144 JPQ65144 JZM65144 KJI65144 KTE65144 LDA65144 LMW65144 LWS65144 MGO65144 MQK65144 NAG65144 NKC65144 NTY65144 ODU65144 ONQ65144 OXM65144 PHI65144 PRE65144 QBA65144 QKW65144 QUS65144 REO65144 ROK65144 RYG65144 SIC65144 SRY65144 TBU65144 TLQ65144 TVM65144 UFI65144 UPE65144 UZA65144 VIW65144 VSS65144 WCO65144 WMK65144 WWG65144 Y130680 JU130680 TQ130680 ADM130680 ANI130680 AXE130680 BHA130680 BQW130680 CAS130680 CKO130680 CUK130680 DEG130680 DOC130680 DXY130680 EHU130680 ERQ130680 FBM130680 FLI130680 FVE130680 GFA130680 GOW130680 GYS130680 HIO130680 HSK130680 ICG130680 IMC130680 IVY130680 JFU130680 JPQ130680 JZM130680 KJI130680 KTE130680 LDA130680 LMW130680 LWS130680 MGO130680 MQK130680 NAG130680 NKC130680 NTY130680 ODU130680 ONQ130680 OXM130680 PHI130680 PRE130680 QBA130680 QKW130680 QUS130680 REO130680 ROK130680 RYG130680 SIC130680 SRY130680 TBU130680 TLQ130680 TVM130680 UFI130680 UPE130680 UZA130680 VIW130680 VSS130680 WCO130680 WMK130680 WWG130680 Y196216 JU196216 TQ196216 ADM196216 ANI196216 AXE196216 BHA196216 BQW196216 CAS196216 CKO196216 CUK196216 DEG196216 DOC196216 DXY196216 EHU196216 ERQ196216 FBM196216 FLI196216 FVE196216 GFA196216 GOW196216 GYS196216 HIO196216 HSK196216 ICG196216 IMC196216 IVY196216 JFU196216 JPQ196216 JZM196216 KJI196216 KTE196216 LDA196216 LMW196216 LWS196216 MGO196216 MQK196216 NAG196216 NKC196216 NTY196216 ODU196216 ONQ196216 OXM196216 PHI196216 PRE196216 QBA196216 QKW196216 QUS196216 REO196216 ROK196216 RYG196216 SIC196216 SRY196216 TBU196216 TLQ196216 TVM196216 UFI196216 UPE196216 UZA196216 VIW196216 VSS196216 WCO196216 WMK196216 WWG196216 Y261752 JU261752 TQ261752 ADM261752 ANI261752 AXE261752 BHA261752 BQW261752 CAS261752 CKO261752 CUK261752 DEG261752 DOC261752 DXY261752 EHU261752 ERQ261752 FBM261752 FLI261752 FVE261752 GFA261752 GOW261752 GYS261752 HIO261752 HSK261752 ICG261752 IMC261752 IVY261752 JFU261752 JPQ261752 JZM261752 KJI261752 KTE261752 LDA261752 LMW261752 LWS261752 MGO261752 MQK261752 NAG261752 NKC261752 NTY261752 ODU261752 ONQ261752 OXM261752 PHI261752 PRE261752 QBA261752 QKW261752 QUS261752 REO261752 ROK261752 RYG261752 SIC261752 SRY261752 TBU261752 TLQ261752 TVM261752 UFI261752 UPE261752 UZA261752 VIW261752 VSS261752 WCO261752 WMK261752 WWG261752 Y327288 JU327288 TQ327288 ADM327288 ANI327288 AXE327288 BHA327288 BQW327288 CAS327288 CKO327288 CUK327288 DEG327288 DOC327288 DXY327288 EHU327288 ERQ327288 FBM327288 FLI327288 FVE327288 GFA327288 GOW327288 GYS327288 HIO327288 HSK327288 ICG327288 IMC327288 IVY327288 JFU327288 JPQ327288 JZM327288 KJI327288 KTE327288 LDA327288 LMW327288 LWS327288 MGO327288 MQK327288 NAG327288 NKC327288 NTY327288 ODU327288 ONQ327288 OXM327288 PHI327288 PRE327288 QBA327288 QKW327288 QUS327288 REO327288 ROK327288 RYG327288 SIC327288 SRY327288 TBU327288 TLQ327288 TVM327288 UFI327288 UPE327288 UZA327288 VIW327288 VSS327288 WCO327288 WMK327288 WWG327288 Y392824 JU392824 TQ392824 ADM392824 ANI392824 AXE392824 BHA392824 BQW392824 CAS392824 CKO392824 CUK392824 DEG392824 DOC392824 DXY392824 EHU392824 ERQ392824 FBM392824 FLI392824 FVE392824 GFA392824 GOW392824 GYS392824 HIO392824 HSK392824 ICG392824 IMC392824 IVY392824 JFU392824 JPQ392824 JZM392824 KJI392824 KTE392824 LDA392824 LMW392824 LWS392824 MGO392824 MQK392824 NAG392824 NKC392824 NTY392824 ODU392824 ONQ392824 OXM392824 PHI392824 PRE392824 QBA392824 QKW392824 QUS392824 REO392824 ROK392824 RYG392824 SIC392824 SRY392824 TBU392824 TLQ392824 TVM392824 UFI392824 UPE392824 UZA392824 VIW392824 VSS392824 WCO392824 WMK392824 WWG392824 Y458360 JU458360 TQ458360 ADM458360 ANI458360 AXE458360 BHA458360 BQW458360 CAS458360 CKO458360 CUK458360 DEG458360 DOC458360 DXY458360 EHU458360 ERQ458360 FBM458360 FLI458360 FVE458360 GFA458360 GOW458360 GYS458360 HIO458360 HSK458360 ICG458360 IMC458360 IVY458360 JFU458360 JPQ458360 JZM458360 KJI458360 KTE458360 LDA458360 LMW458360 LWS458360 MGO458360 MQK458360 NAG458360 NKC458360 NTY458360 ODU458360 ONQ458360 OXM458360 PHI458360 PRE458360 QBA458360 QKW458360 QUS458360 REO458360 ROK458360 RYG458360 SIC458360 SRY458360 TBU458360 TLQ458360 TVM458360 UFI458360 UPE458360 UZA458360 VIW458360 VSS458360 WCO458360 WMK458360 WWG458360 Y523896 JU523896 TQ523896 ADM523896 ANI523896 AXE523896 BHA523896 BQW523896 CAS523896 CKO523896 CUK523896 DEG523896 DOC523896 DXY523896 EHU523896 ERQ523896 FBM523896 FLI523896 FVE523896 GFA523896 GOW523896 GYS523896 HIO523896 HSK523896 ICG523896 IMC523896 IVY523896 JFU523896 JPQ523896 JZM523896 KJI523896 KTE523896 LDA523896 LMW523896 LWS523896 MGO523896 MQK523896 NAG523896 NKC523896 NTY523896 ODU523896 ONQ523896 OXM523896 PHI523896 PRE523896 QBA523896 QKW523896 QUS523896 REO523896 ROK523896 RYG523896 SIC523896 SRY523896 TBU523896 TLQ523896 TVM523896 UFI523896 UPE523896 UZA523896 VIW523896 VSS523896 WCO523896 WMK523896 WWG523896 Y589432 JU589432 TQ589432 ADM589432 ANI589432 AXE589432 BHA589432 BQW589432 CAS589432 CKO589432 CUK589432 DEG589432 DOC589432 DXY589432 EHU589432 ERQ589432 FBM589432 FLI589432 FVE589432 GFA589432 GOW589432 GYS589432 HIO589432 HSK589432 ICG589432 IMC589432 IVY589432 JFU589432 JPQ589432 JZM589432 KJI589432 KTE589432 LDA589432 LMW589432 LWS589432 MGO589432 MQK589432 NAG589432 NKC589432 NTY589432 ODU589432 ONQ589432 OXM589432 PHI589432 PRE589432 QBA589432 QKW589432 QUS589432 REO589432 ROK589432 RYG589432 SIC589432 SRY589432 TBU589432 TLQ589432 TVM589432 UFI589432 UPE589432 UZA589432 VIW589432 VSS589432 WCO589432 WMK589432 WWG589432 Y654968 JU654968 TQ654968 ADM654968 ANI654968 AXE654968 BHA654968 BQW654968 CAS654968 CKO654968 CUK654968 DEG654968 DOC654968 DXY654968 EHU654968 ERQ654968 FBM654968 FLI654968 FVE654968 GFA654968 GOW654968 GYS654968 HIO654968 HSK654968 ICG654968 IMC654968 IVY654968 JFU654968 JPQ654968 JZM654968 KJI654968 KTE654968 LDA654968 LMW654968 LWS654968 MGO654968 MQK654968 NAG654968 NKC654968 NTY654968 ODU654968 ONQ654968 OXM654968 PHI654968 PRE654968 QBA654968 QKW654968 QUS654968 REO654968 ROK654968 RYG654968 SIC654968 SRY654968 TBU654968 TLQ654968 TVM654968 UFI654968 UPE654968 UZA654968 VIW654968 VSS654968 WCO654968 WMK654968 WWG654968 Y720504 JU720504 TQ720504 ADM720504 ANI720504 AXE720504 BHA720504 BQW720504 CAS720504 CKO720504 CUK720504 DEG720504 DOC720504 DXY720504 EHU720504 ERQ720504 FBM720504 FLI720504 FVE720504 GFA720504 GOW720504 GYS720504 HIO720504 HSK720504 ICG720504 IMC720504 IVY720504 JFU720504 JPQ720504 JZM720504 KJI720504 KTE720504 LDA720504 LMW720504 LWS720504 MGO720504 MQK720504 NAG720504 NKC720504 NTY720504 ODU720504 ONQ720504 OXM720504 PHI720504 PRE720504 QBA720504 QKW720504 QUS720504 REO720504 ROK720504 RYG720504 SIC720504 SRY720504 TBU720504 TLQ720504 TVM720504 UFI720504 UPE720504 UZA720504 VIW720504 VSS720504 WCO720504 WMK720504 WWG720504 Y786040 JU786040 TQ786040 ADM786040 ANI786040 AXE786040 BHA786040 BQW786040 CAS786040 CKO786040 CUK786040 DEG786040 DOC786040 DXY786040 EHU786040 ERQ786040 FBM786040 FLI786040 FVE786040 GFA786040 GOW786040 GYS786040 HIO786040 HSK786040 ICG786040 IMC786040 IVY786040 JFU786040 JPQ786040 JZM786040 KJI786040 KTE786040 LDA786040 LMW786040 LWS786040 MGO786040 MQK786040 NAG786040 NKC786040 NTY786040 ODU786040 ONQ786040 OXM786040 PHI786040 PRE786040 QBA786040 QKW786040 QUS786040 REO786040 ROK786040 RYG786040 SIC786040 SRY786040 TBU786040 TLQ786040 TVM786040 UFI786040 UPE786040 UZA786040 VIW786040 VSS786040 WCO786040 WMK786040 WWG786040 Y851576 JU851576 TQ851576 ADM851576 ANI851576 AXE851576 BHA851576 BQW851576 CAS851576 CKO851576 CUK851576 DEG851576 DOC851576 DXY851576 EHU851576 ERQ851576 FBM851576 FLI851576 FVE851576 GFA851576 GOW851576 GYS851576 HIO851576 HSK851576 ICG851576 IMC851576 IVY851576 JFU851576 JPQ851576 JZM851576 KJI851576 KTE851576 LDA851576 LMW851576 LWS851576 MGO851576 MQK851576 NAG851576 NKC851576 NTY851576 ODU851576 ONQ851576 OXM851576 PHI851576 PRE851576 QBA851576 QKW851576 QUS851576 REO851576 ROK851576 RYG851576 SIC851576 SRY851576 TBU851576 TLQ851576 TVM851576 UFI851576 UPE851576 UZA851576 VIW851576 VSS851576 WCO851576 WMK851576 WWG851576 Y917112 JU917112 TQ917112 ADM917112 ANI917112 AXE917112 BHA917112 BQW917112 CAS917112 CKO917112 CUK917112 DEG917112 DOC917112 DXY917112 EHU917112 ERQ917112 FBM917112 FLI917112 FVE917112 GFA917112 GOW917112 GYS917112 HIO917112 HSK917112 ICG917112 IMC917112 IVY917112 JFU917112 JPQ917112 JZM917112 KJI917112 KTE917112 LDA917112 LMW917112 LWS917112 MGO917112 MQK917112 NAG917112 NKC917112 NTY917112 ODU917112 ONQ917112 OXM917112 PHI917112 PRE917112 QBA917112 QKW917112 QUS917112 REO917112 ROK917112 RYG917112 SIC917112 SRY917112 TBU917112 TLQ917112 TVM917112 UFI917112 UPE917112 UZA917112 VIW917112 VSS917112 WCO917112 WMK917112 WWG917112 Y982648 JU982648 TQ982648 ADM982648 ANI982648 AXE982648 BHA982648 BQW982648 CAS982648 CKO982648 CUK982648 DEG982648 DOC982648 DXY982648 EHU982648 ERQ982648 FBM982648 FLI982648 FVE982648 GFA982648 GOW982648 GYS982648 HIO982648 HSK982648 ICG982648 IMC982648 IVY982648 JFU982648 JPQ982648 JZM982648 KJI982648 KTE982648 LDA982648 LMW982648 LWS982648 MGO982648 MQK982648 NAG982648 NKC982648 NTY982648 ODU982648 ONQ982648 OXM982648 PHI982648 PRE982648 QBA982648 QKW982648 QUS982648 REO982648 ROK982648 RYG982648 SIC982648 SRY982648 TBU982648 TLQ982648 TVM982648 UFI982648 UPE982648 UZA982648 VIW982648 VSS982648 WCO982648 WMK982648 WWG982648 Y65168 JU65168 TQ65168 ADM65168 ANI65168 AXE65168 BHA65168 BQW65168 CAS65168 CKO65168 CUK65168 DEG65168 DOC65168 DXY65168 EHU65168 ERQ65168 FBM65168 FLI65168 FVE65168 GFA65168 GOW65168 GYS65168 HIO65168 HSK65168 ICG65168 IMC65168 IVY65168 JFU65168 JPQ65168 JZM65168 KJI65168 KTE65168 LDA65168 LMW65168 LWS65168 MGO65168 MQK65168 NAG65168 NKC65168 NTY65168 ODU65168 ONQ65168 OXM65168 PHI65168 PRE65168 QBA65168 QKW65168 QUS65168 REO65168 ROK65168 RYG65168 SIC65168 SRY65168 TBU65168 TLQ65168 TVM65168 UFI65168 UPE65168 UZA65168 VIW65168 VSS65168 WCO65168 WMK65168 WWG65168 Y130704 JU130704 TQ130704 ADM130704 ANI130704 AXE130704 BHA130704 BQW130704 CAS130704 CKO130704 CUK130704 DEG130704 DOC130704 DXY130704 EHU130704 ERQ130704 FBM130704 FLI130704 FVE130704 GFA130704 GOW130704 GYS130704 HIO130704 HSK130704 ICG130704 IMC130704 IVY130704 JFU130704 JPQ130704 JZM130704 KJI130704 KTE130704 LDA130704 LMW130704 LWS130704 MGO130704 MQK130704 NAG130704 NKC130704 NTY130704 ODU130704 ONQ130704 OXM130704 PHI130704 PRE130704 QBA130704 QKW130704 QUS130704 REO130704 ROK130704 RYG130704 SIC130704 SRY130704 TBU130704 TLQ130704 TVM130704 UFI130704 UPE130704 UZA130704 VIW130704 VSS130704 WCO130704 WMK130704 WWG130704 Y196240 JU196240 TQ196240 ADM196240 ANI196240 AXE196240 BHA196240 BQW196240 CAS196240 CKO196240 CUK196240 DEG196240 DOC196240 DXY196240 EHU196240 ERQ196240 FBM196240 FLI196240 FVE196240 GFA196240 GOW196240 GYS196240 HIO196240 HSK196240 ICG196240 IMC196240 IVY196240 JFU196240 JPQ196240 JZM196240 KJI196240 KTE196240 LDA196240 LMW196240 LWS196240 MGO196240 MQK196240 NAG196240 NKC196240 NTY196240 ODU196240 ONQ196240 OXM196240 PHI196240 PRE196240 QBA196240 QKW196240 QUS196240 REO196240 ROK196240 RYG196240 SIC196240 SRY196240 TBU196240 TLQ196240 TVM196240 UFI196240 UPE196240 UZA196240 VIW196240 VSS196240 WCO196240 WMK196240 WWG196240 Y261776 JU261776 TQ261776 ADM261776 ANI261776 AXE261776 BHA261776 BQW261776 CAS261776 CKO261776 CUK261776 DEG261776 DOC261776 DXY261776 EHU261776 ERQ261776 FBM261776 FLI261776 FVE261776 GFA261776 GOW261776 GYS261776 HIO261776 HSK261776 ICG261776 IMC261776 IVY261776 JFU261776 JPQ261776 JZM261776 KJI261776 KTE261776 LDA261776 LMW261776 LWS261776 MGO261776 MQK261776 NAG261776 NKC261776 NTY261776 ODU261776 ONQ261776 OXM261776 PHI261776 PRE261776 QBA261776 QKW261776 QUS261776 REO261776 ROK261776 RYG261776 SIC261776 SRY261776 TBU261776 TLQ261776 TVM261776 UFI261776 UPE261776 UZA261776 VIW261776 VSS261776 WCO261776 WMK261776 WWG261776 Y327312 JU327312 TQ327312 ADM327312 ANI327312 AXE327312 BHA327312 BQW327312 CAS327312 CKO327312 CUK327312 DEG327312 DOC327312 DXY327312 EHU327312 ERQ327312 FBM327312 FLI327312 FVE327312 GFA327312 GOW327312 GYS327312 HIO327312 HSK327312 ICG327312 IMC327312 IVY327312 JFU327312 JPQ327312 JZM327312 KJI327312 KTE327312 LDA327312 LMW327312 LWS327312 MGO327312 MQK327312 NAG327312 NKC327312 NTY327312 ODU327312 ONQ327312 OXM327312 PHI327312 PRE327312 QBA327312 QKW327312 QUS327312 REO327312 ROK327312 RYG327312 SIC327312 SRY327312 TBU327312 TLQ327312 TVM327312 UFI327312 UPE327312 UZA327312 VIW327312 VSS327312 WCO327312 WMK327312 WWG327312 Y392848 JU392848 TQ392848 ADM392848 ANI392848 AXE392848 BHA392848 BQW392848 CAS392848 CKO392848 CUK392848 DEG392848 DOC392848 DXY392848 EHU392848 ERQ392848 FBM392848 FLI392848 FVE392848 GFA392848 GOW392848 GYS392848 HIO392848 HSK392848 ICG392848 IMC392848 IVY392848 JFU392848 JPQ392848 JZM392848 KJI392848 KTE392848 LDA392848 LMW392848 LWS392848 MGO392848 MQK392848 NAG392848 NKC392848 NTY392848 ODU392848 ONQ392848 OXM392848 PHI392848 PRE392848 QBA392848 QKW392848 QUS392848 REO392848 ROK392848 RYG392848 SIC392848 SRY392848 TBU392848 TLQ392848 TVM392848 UFI392848 UPE392848 UZA392848 VIW392848 VSS392848 WCO392848 WMK392848 WWG392848 Y458384 JU458384 TQ458384 ADM458384 ANI458384 AXE458384 BHA458384 BQW458384 CAS458384 CKO458384 CUK458384 DEG458384 DOC458384 DXY458384 EHU458384 ERQ458384 FBM458384 FLI458384 FVE458384 GFA458384 GOW458384 GYS458384 HIO458384 HSK458384 ICG458384 IMC458384 IVY458384 JFU458384 JPQ458384 JZM458384 KJI458384 KTE458384 LDA458384 LMW458384 LWS458384 MGO458384 MQK458384 NAG458384 NKC458384 NTY458384 ODU458384 ONQ458384 OXM458384 PHI458384 PRE458384 QBA458384 QKW458384 QUS458384 REO458384 ROK458384 RYG458384 SIC458384 SRY458384 TBU458384 TLQ458384 TVM458384 UFI458384 UPE458384 UZA458384 VIW458384 VSS458384 WCO458384 WMK458384 WWG458384 Y523920 JU523920 TQ523920 ADM523920 ANI523920 AXE523920 BHA523920 BQW523920 CAS523920 CKO523920 CUK523920 DEG523920 DOC523920 DXY523920 EHU523920 ERQ523920 FBM523920 FLI523920 FVE523920 GFA523920 GOW523920 GYS523920 HIO523920 HSK523920 ICG523920 IMC523920 IVY523920 JFU523920 JPQ523920 JZM523920 KJI523920 KTE523920 LDA523920 LMW523920 LWS523920 MGO523920 MQK523920 NAG523920 NKC523920 NTY523920 ODU523920 ONQ523920 OXM523920 PHI523920 PRE523920 QBA523920 QKW523920 QUS523920 REO523920 ROK523920 RYG523920 SIC523920 SRY523920 TBU523920 TLQ523920 TVM523920 UFI523920 UPE523920 UZA523920 VIW523920 VSS523920 WCO523920 WMK523920 WWG523920 Y589456 JU589456 TQ589456 ADM589456 ANI589456 AXE589456 BHA589456 BQW589456 CAS589456 CKO589456 CUK589456 DEG589456 DOC589456 DXY589456 EHU589456 ERQ589456 FBM589456 FLI589456 FVE589456 GFA589456 GOW589456 GYS589456 HIO589456 HSK589456 ICG589456 IMC589456 IVY589456 JFU589456 JPQ589456 JZM589456 KJI589456 KTE589456 LDA589456 LMW589456 LWS589456 MGO589456 MQK589456 NAG589456 NKC589456 NTY589456 ODU589456 ONQ589456 OXM589456 PHI589456 PRE589456 QBA589456 QKW589456 QUS589456 REO589456 ROK589456 RYG589456 SIC589456 SRY589456 TBU589456 TLQ589456 TVM589456 UFI589456 UPE589456 UZA589456 VIW589456 VSS589456 WCO589456 WMK589456 WWG589456 Y654992 JU654992 TQ654992 ADM654992 ANI654992 AXE654992 BHA654992 BQW654992 CAS654992 CKO654992 CUK654992 DEG654992 DOC654992 DXY654992 EHU654992 ERQ654992 FBM654992 FLI654992 FVE654992 GFA654992 GOW654992 GYS654992 HIO654992 HSK654992 ICG654992 IMC654992 IVY654992 JFU654992 JPQ654992 JZM654992 KJI654992 KTE654992 LDA654992 LMW654992 LWS654992 MGO654992 MQK654992 NAG654992 NKC654992 NTY654992 ODU654992 ONQ654992 OXM654992 PHI654992 PRE654992 QBA654992 QKW654992 QUS654992 REO654992 ROK654992 RYG654992 SIC654992 SRY654992 TBU654992 TLQ654992 TVM654992 UFI654992 UPE654992 UZA654992 VIW654992 VSS654992 WCO654992 WMK654992 WWG654992 Y720528 JU720528 TQ720528 ADM720528 ANI720528 AXE720528 BHA720528 BQW720528 CAS720528 CKO720528 CUK720528 DEG720528 DOC720528 DXY720528 EHU720528 ERQ720528 FBM720528 FLI720528 FVE720528 GFA720528 GOW720528 GYS720528 HIO720528 HSK720528 ICG720528 IMC720528 IVY720528 JFU720528 JPQ720528 JZM720528 KJI720528 KTE720528 LDA720528 LMW720528 LWS720528 MGO720528 MQK720528 NAG720528 NKC720528 NTY720528 ODU720528 ONQ720528 OXM720528 PHI720528 PRE720528 QBA720528 QKW720528 QUS720528 REO720528 ROK720528 RYG720528 SIC720528 SRY720528 TBU720528 TLQ720528 TVM720528 UFI720528 UPE720528 UZA720528 VIW720528 VSS720528 WCO720528 WMK720528 WWG720528 Y786064 JU786064 TQ786064 ADM786064 ANI786064 AXE786064 BHA786064 BQW786064 CAS786064 CKO786064 CUK786064 DEG786064 DOC786064 DXY786064 EHU786064 ERQ786064 FBM786064 FLI786064 FVE786064 GFA786064 GOW786064 GYS786064 HIO786064 HSK786064 ICG786064 IMC786064 IVY786064 JFU786064 JPQ786064 JZM786064 KJI786064 KTE786064 LDA786064 LMW786064 LWS786064 MGO786064 MQK786064 NAG786064 NKC786064 NTY786064 ODU786064 ONQ786064 OXM786064 PHI786064 PRE786064 QBA786064 QKW786064 QUS786064 REO786064 ROK786064 RYG786064 SIC786064 SRY786064 TBU786064 TLQ786064 TVM786064 UFI786064 UPE786064 UZA786064 VIW786064 VSS786064 WCO786064 WMK786064 WWG786064 Y851600 JU851600 TQ851600 ADM851600 ANI851600 AXE851600 BHA851600 BQW851600 CAS851600 CKO851600 CUK851600 DEG851600 DOC851600 DXY851600 EHU851600 ERQ851600 FBM851600 FLI851600 FVE851600 GFA851600 GOW851600 GYS851600 HIO851600 HSK851600 ICG851600 IMC851600 IVY851600 JFU851600 JPQ851600 JZM851600 KJI851600 KTE851600 LDA851600 LMW851600 LWS851600 MGO851600 MQK851600 NAG851600 NKC851600 NTY851600 ODU851600 ONQ851600 OXM851600 PHI851600 PRE851600 QBA851600 QKW851600 QUS851600 REO851600 ROK851600 RYG851600 SIC851600 SRY851600 TBU851600 TLQ851600 TVM851600 UFI851600 UPE851600 UZA851600 VIW851600 VSS851600 WCO851600 WMK851600 WWG851600 Y917136 JU917136 TQ917136 ADM917136 ANI917136 AXE917136 BHA917136 BQW917136 CAS917136 CKO917136 CUK917136 DEG917136 DOC917136 DXY917136 EHU917136 ERQ917136 FBM917136 FLI917136 FVE917136 GFA917136 GOW917136 GYS917136 HIO917136 HSK917136 ICG917136 IMC917136 IVY917136 JFU917136 JPQ917136 JZM917136 KJI917136 KTE917136 LDA917136 LMW917136 LWS917136 MGO917136 MQK917136 NAG917136 NKC917136 NTY917136 ODU917136 ONQ917136 OXM917136 PHI917136 PRE917136 QBA917136 QKW917136 QUS917136 REO917136 ROK917136 RYG917136 SIC917136 SRY917136 TBU917136 TLQ917136 TVM917136 UFI917136 UPE917136 UZA917136 VIW917136 VSS917136 WCO917136 WMK917136 WWG917136 Y982672 JU982672 TQ982672 ADM982672 ANI982672 AXE982672 BHA982672 BQW982672 CAS982672 CKO982672 CUK982672 DEG982672 DOC982672 DXY982672 EHU982672 ERQ982672 FBM982672 FLI982672 FVE982672 GFA982672 GOW982672 GYS982672 HIO982672 HSK982672 ICG982672 IMC982672 IVY982672 JFU982672 JPQ982672 JZM982672 KJI982672 KTE982672 LDA982672 LMW982672 LWS982672 MGO982672 MQK982672 NAG982672 NKC982672 NTY982672 ODU982672 ONQ982672 OXM982672 PHI982672 PRE982672 QBA982672 QKW982672 QUS982672 REO982672 ROK982672 RYG982672 SIC982672 SRY982672 TBU982672 TLQ982672 TVM982672 UFI982672 UPE982672 UZA982672 VIW982672 VSS982672 WCO982672 WMK982672 WWG982672 U65137:U65138 JQ65137:JQ65138 TM65137:TM65138 ADI65137:ADI65138 ANE65137:ANE65138 AXA65137:AXA65138 BGW65137:BGW65138 BQS65137:BQS65138 CAO65137:CAO65138 CKK65137:CKK65138 CUG65137:CUG65138 DEC65137:DEC65138 DNY65137:DNY65138 DXU65137:DXU65138 EHQ65137:EHQ65138 ERM65137:ERM65138 FBI65137:FBI65138 FLE65137:FLE65138 FVA65137:FVA65138 GEW65137:GEW65138 GOS65137:GOS65138 GYO65137:GYO65138 HIK65137:HIK65138 HSG65137:HSG65138 ICC65137:ICC65138 ILY65137:ILY65138 IVU65137:IVU65138 JFQ65137:JFQ65138 JPM65137:JPM65138 JZI65137:JZI65138 KJE65137:KJE65138 KTA65137:KTA65138 LCW65137:LCW65138 LMS65137:LMS65138 LWO65137:LWO65138 MGK65137:MGK65138 MQG65137:MQG65138 NAC65137:NAC65138 NJY65137:NJY65138 NTU65137:NTU65138 ODQ65137:ODQ65138 ONM65137:ONM65138 OXI65137:OXI65138 PHE65137:PHE65138 PRA65137:PRA65138 QAW65137:QAW65138 QKS65137:QKS65138 QUO65137:QUO65138 REK65137:REK65138 ROG65137:ROG65138 RYC65137:RYC65138 SHY65137:SHY65138 SRU65137:SRU65138 TBQ65137:TBQ65138 TLM65137:TLM65138 TVI65137:TVI65138 UFE65137:UFE65138 UPA65137:UPA65138 UYW65137:UYW65138 VIS65137:VIS65138 VSO65137:VSO65138 WCK65137:WCK65138 WMG65137:WMG65138 WWC65137:WWC65138 U130673:U130674 JQ130673:JQ130674 TM130673:TM130674 ADI130673:ADI130674 ANE130673:ANE130674 AXA130673:AXA130674 BGW130673:BGW130674 BQS130673:BQS130674 CAO130673:CAO130674 CKK130673:CKK130674 CUG130673:CUG130674 DEC130673:DEC130674 DNY130673:DNY130674 DXU130673:DXU130674 EHQ130673:EHQ130674 ERM130673:ERM130674 FBI130673:FBI130674 FLE130673:FLE130674 FVA130673:FVA130674 GEW130673:GEW130674 GOS130673:GOS130674 GYO130673:GYO130674 HIK130673:HIK130674 HSG130673:HSG130674 ICC130673:ICC130674 ILY130673:ILY130674 IVU130673:IVU130674 JFQ130673:JFQ130674 JPM130673:JPM130674 JZI130673:JZI130674 KJE130673:KJE130674 KTA130673:KTA130674 LCW130673:LCW130674 LMS130673:LMS130674 LWO130673:LWO130674 MGK130673:MGK130674 MQG130673:MQG130674 NAC130673:NAC130674 NJY130673:NJY130674 NTU130673:NTU130674 ODQ130673:ODQ130674 ONM130673:ONM130674 OXI130673:OXI130674 PHE130673:PHE130674 PRA130673:PRA130674 QAW130673:QAW130674 QKS130673:QKS130674 QUO130673:QUO130674 REK130673:REK130674 ROG130673:ROG130674 RYC130673:RYC130674 SHY130673:SHY130674 SRU130673:SRU130674 TBQ130673:TBQ130674 TLM130673:TLM130674 TVI130673:TVI130674 UFE130673:UFE130674 UPA130673:UPA130674 UYW130673:UYW130674 VIS130673:VIS130674 VSO130673:VSO130674 WCK130673:WCK130674 WMG130673:WMG130674 WWC130673:WWC130674 U196209:U196210 JQ196209:JQ196210 TM196209:TM196210 ADI196209:ADI196210 ANE196209:ANE196210 AXA196209:AXA196210 BGW196209:BGW196210 BQS196209:BQS196210 CAO196209:CAO196210 CKK196209:CKK196210 CUG196209:CUG196210 DEC196209:DEC196210 DNY196209:DNY196210 DXU196209:DXU196210 EHQ196209:EHQ196210 ERM196209:ERM196210 FBI196209:FBI196210 FLE196209:FLE196210 FVA196209:FVA196210 GEW196209:GEW196210 GOS196209:GOS196210 GYO196209:GYO196210 HIK196209:HIK196210 HSG196209:HSG196210 ICC196209:ICC196210 ILY196209:ILY196210 IVU196209:IVU196210 JFQ196209:JFQ196210 JPM196209:JPM196210 JZI196209:JZI196210 KJE196209:KJE196210 KTA196209:KTA196210 LCW196209:LCW196210 LMS196209:LMS196210 LWO196209:LWO196210 MGK196209:MGK196210 MQG196209:MQG196210 NAC196209:NAC196210 NJY196209:NJY196210 NTU196209:NTU196210 ODQ196209:ODQ196210 ONM196209:ONM196210 OXI196209:OXI196210 PHE196209:PHE196210 PRA196209:PRA196210 QAW196209:QAW196210 QKS196209:QKS196210 QUO196209:QUO196210 REK196209:REK196210 ROG196209:ROG196210 RYC196209:RYC196210 SHY196209:SHY196210 SRU196209:SRU196210 TBQ196209:TBQ196210 TLM196209:TLM196210 TVI196209:TVI196210 UFE196209:UFE196210 UPA196209:UPA196210 UYW196209:UYW196210 VIS196209:VIS196210 VSO196209:VSO196210 WCK196209:WCK196210 WMG196209:WMG196210 WWC196209:WWC196210 U261745:U261746 JQ261745:JQ261746 TM261745:TM261746 ADI261745:ADI261746 ANE261745:ANE261746 AXA261745:AXA261746 BGW261745:BGW261746 BQS261745:BQS261746 CAO261745:CAO261746 CKK261745:CKK261746 CUG261745:CUG261746 DEC261745:DEC261746 DNY261745:DNY261746 DXU261745:DXU261746 EHQ261745:EHQ261746 ERM261745:ERM261746 FBI261745:FBI261746 FLE261745:FLE261746 FVA261745:FVA261746 GEW261745:GEW261746 GOS261745:GOS261746 GYO261745:GYO261746 HIK261745:HIK261746 HSG261745:HSG261746 ICC261745:ICC261746 ILY261745:ILY261746 IVU261745:IVU261746 JFQ261745:JFQ261746 JPM261745:JPM261746 JZI261745:JZI261746 KJE261745:KJE261746 KTA261745:KTA261746 LCW261745:LCW261746 LMS261745:LMS261746 LWO261745:LWO261746 MGK261745:MGK261746 MQG261745:MQG261746 NAC261745:NAC261746 NJY261745:NJY261746 NTU261745:NTU261746 ODQ261745:ODQ261746 ONM261745:ONM261746 OXI261745:OXI261746 PHE261745:PHE261746 PRA261745:PRA261746 QAW261745:QAW261746 QKS261745:QKS261746 QUO261745:QUO261746 REK261745:REK261746 ROG261745:ROG261746 RYC261745:RYC261746 SHY261745:SHY261746 SRU261745:SRU261746 TBQ261745:TBQ261746 TLM261745:TLM261746 TVI261745:TVI261746 UFE261745:UFE261746 UPA261745:UPA261746 UYW261745:UYW261746 VIS261745:VIS261746 VSO261745:VSO261746 WCK261745:WCK261746 WMG261745:WMG261746 WWC261745:WWC261746 U327281:U327282 JQ327281:JQ327282 TM327281:TM327282 ADI327281:ADI327282 ANE327281:ANE327282 AXA327281:AXA327282 BGW327281:BGW327282 BQS327281:BQS327282 CAO327281:CAO327282 CKK327281:CKK327282 CUG327281:CUG327282 DEC327281:DEC327282 DNY327281:DNY327282 DXU327281:DXU327282 EHQ327281:EHQ327282 ERM327281:ERM327282 FBI327281:FBI327282 FLE327281:FLE327282 FVA327281:FVA327282 GEW327281:GEW327282 GOS327281:GOS327282 GYO327281:GYO327282 HIK327281:HIK327282 HSG327281:HSG327282 ICC327281:ICC327282 ILY327281:ILY327282 IVU327281:IVU327282 JFQ327281:JFQ327282 JPM327281:JPM327282 JZI327281:JZI327282 KJE327281:KJE327282 KTA327281:KTA327282 LCW327281:LCW327282 LMS327281:LMS327282 LWO327281:LWO327282 MGK327281:MGK327282 MQG327281:MQG327282 NAC327281:NAC327282 NJY327281:NJY327282 NTU327281:NTU327282 ODQ327281:ODQ327282 ONM327281:ONM327282 OXI327281:OXI327282 PHE327281:PHE327282 PRA327281:PRA327282 QAW327281:QAW327282 QKS327281:QKS327282 QUO327281:QUO327282 REK327281:REK327282 ROG327281:ROG327282 RYC327281:RYC327282 SHY327281:SHY327282 SRU327281:SRU327282 TBQ327281:TBQ327282 TLM327281:TLM327282 TVI327281:TVI327282 UFE327281:UFE327282 UPA327281:UPA327282 UYW327281:UYW327282 VIS327281:VIS327282 VSO327281:VSO327282 WCK327281:WCK327282 WMG327281:WMG327282 WWC327281:WWC327282 U392817:U392818 JQ392817:JQ392818 TM392817:TM392818 ADI392817:ADI392818 ANE392817:ANE392818 AXA392817:AXA392818 BGW392817:BGW392818 BQS392817:BQS392818 CAO392817:CAO392818 CKK392817:CKK392818 CUG392817:CUG392818 DEC392817:DEC392818 DNY392817:DNY392818 DXU392817:DXU392818 EHQ392817:EHQ392818 ERM392817:ERM392818 FBI392817:FBI392818 FLE392817:FLE392818 FVA392817:FVA392818 GEW392817:GEW392818 GOS392817:GOS392818 GYO392817:GYO392818 HIK392817:HIK392818 HSG392817:HSG392818 ICC392817:ICC392818 ILY392817:ILY392818 IVU392817:IVU392818 JFQ392817:JFQ392818 JPM392817:JPM392818 JZI392817:JZI392818 KJE392817:KJE392818 KTA392817:KTA392818 LCW392817:LCW392818 LMS392817:LMS392818 LWO392817:LWO392818 MGK392817:MGK392818 MQG392817:MQG392818 NAC392817:NAC392818 NJY392817:NJY392818 NTU392817:NTU392818 ODQ392817:ODQ392818 ONM392817:ONM392818 OXI392817:OXI392818 PHE392817:PHE392818 PRA392817:PRA392818 QAW392817:QAW392818 QKS392817:QKS392818 QUO392817:QUO392818 REK392817:REK392818 ROG392817:ROG392818 RYC392817:RYC392818 SHY392817:SHY392818 SRU392817:SRU392818 TBQ392817:TBQ392818 TLM392817:TLM392818 TVI392817:TVI392818 UFE392817:UFE392818 UPA392817:UPA392818 UYW392817:UYW392818 VIS392817:VIS392818 VSO392817:VSO392818 WCK392817:WCK392818 WMG392817:WMG392818 WWC392817:WWC392818 U458353:U458354 JQ458353:JQ458354 TM458353:TM458354 ADI458353:ADI458354 ANE458353:ANE458354 AXA458353:AXA458354 BGW458353:BGW458354 BQS458353:BQS458354 CAO458353:CAO458354 CKK458353:CKK458354 CUG458353:CUG458354 DEC458353:DEC458354 DNY458353:DNY458354 DXU458353:DXU458354 EHQ458353:EHQ458354 ERM458353:ERM458354 FBI458353:FBI458354 FLE458353:FLE458354 FVA458353:FVA458354 GEW458353:GEW458354 GOS458353:GOS458354 GYO458353:GYO458354 HIK458353:HIK458354 HSG458353:HSG458354 ICC458353:ICC458354 ILY458353:ILY458354 IVU458353:IVU458354 JFQ458353:JFQ458354 JPM458353:JPM458354 JZI458353:JZI458354 KJE458353:KJE458354 KTA458353:KTA458354 LCW458353:LCW458354 LMS458353:LMS458354 LWO458353:LWO458354 MGK458353:MGK458354 MQG458353:MQG458354 NAC458353:NAC458354 NJY458353:NJY458354 NTU458353:NTU458354 ODQ458353:ODQ458354 ONM458353:ONM458354 OXI458353:OXI458354 PHE458353:PHE458354 PRA458353:PRA458354 QAW458353:QAW458354 QKS458353:QKS458354 QUO458353:QUO458354 REK458353:REK458354 ROG458353:ROG458354 RYC458353:RYC458354 SHY458353:SHY458354 SRU458353:SRU458354 TBQ458353:TBQ458354 TLM458353:TLM458354 TVI458353:TVI458354 UFE458353:UFE458354 UPA458353:UPA458354 UYW458353:UYW458354 VIS458353:VIS458354 VSO458353:VSO458354 WCK458353:WCK458354 WMG458353:WMG458354 WWC458353:WWC458354 U523889:U523890 JQ523889:JQ523890 TM523889:TM523890 ADI523889:ADI523890 ANE523889:ANE523890 AXA523889:AXA523890 BGW523889:BGW523890 BQS523889:BQS523890 CAO523889:CAO523890 CKK523889:CKK523890 CUG523889:CUG523890 DEC523889:DEC523890 DNY523889:DNY523890 DXU523889:DXU523890 EHQ523889:EHQ523890 ERM523889:ERM523890 FBI523889:FBI523890 FLE523889:FLE523890 FVA523889:FVA523890 GEW523889:GEW523890 GOS523889:GOS523890 GYO523889:GYO523890 HIK523889:HIK523890 HSG523889:HSG523890 ICC523889:ICC523890 ILY523889:ILY523890 IVU523889:IVU523890 JFQ523889:JFQ523890 JPM523889:JPM523890 JZI523889:JZI523890 KJE523889:KJE523890 KTA523889:KTA523890 LCW523889:LCW523890 LMS523889:LMS523890 LWO523889:LWO523890 MGK523889:MGK523890 MQG523889:MQG523890 NAC523889:NAC523890 NJY523889:NJY523890 NTU523889:NTU523890 ODQ523889:ODQ523890 ONM523889:ONM523890 OXI523889:OXI523890 PHE523889:PHE523890 PRA523889:PRA523890 QAW523889:QAW523890 QKS523889:QKS523890 QUO523889:QUO523890 REK523889:REK523890 ROG523889:ROG523890 RYC523889:RYC523890 SHY523889:SHY523890 SRU523889:SRU523890 TBQ523889:TBQ523890 TLM523889:TLM523890 TVI523889:TVI523890 UFE523889:UFE523890 UPA523889:UPA523890 UYW523889:UYW523890 VIS523889:VIS523890 VSO523889:VSO523890 WCK523889:WCK523890 WMG523889:WMG523890 WWC523889:WWC523890 U589425:U589426 JQ589425:JQ589426 TM589425:TM589426 ADI589425:ADI589426 ANE589425:ANE589426 AXA589425:AXA589426 BGW589425:BGW589426 BQS589425:BQS589426 CAO589425:CAO589426 CKK589425:CKK589426 CUG589425:CUG589426 DEC589425:DEC589426 DNY589425:DNY589426 DXU589425:DXU589426 EHQ589425:EHQ589426 ERM589425:ERM589426 FBI589425:FBI589426 FLE589425:FLE589426 FVA589425:FVA589426 GEW589425:GEW589426 GOS589425:GOS589426 GYO589425:GYO589426 HIK589425:HIK589426 HSG589425:HSG589426 ICC589425:ICC589426 ILY589425:ILY589426 IVU589425:IVU589426 JFQ589425:JFQ589426 JPM589425:JPM589426 JZI589425:JZI589426 KJE589425:KJE589426 KTA589425:KTA589426 LCW589425:LCW589426 LMS589425:LMS589426 LWO589425:LWO589426 MGK589425:MGK589426 MQG589425:MQG589426 NAC589425:NAC589426 NJY589425:NJY589426 NTU589425:NTU589426 ODQ589425:ODQ589426 ONM589425:ONM589426 OXI589425:OXI589426 PHE589425:PHE589426 PRA589425:PRA589426 QAW589425:QAW589426 QKS589425:QKS589426 QUO589425:QUO589426 REK589425:REK589426 ROG589425:ROG589426 RYC589425:RYC589426 SHY589425:SHY589426 SRU589425:SRU589426 TBQ589425:TBQ589426 TLM589425:TLM589426 TVI589425:TVI589426 UFE589425:UFE589426 UPA589425:UPA589426 UYW589425:UYW589426 VIS589425:VIS589426 VSO589425:VSO589426 WCK589425:WCK589426 WMG589425:WMG589426 WWC589425:WWC589426 U654961:U654962 JQ654961:JQ654962 TM654961:TM654962 ADI654961:ADI654962 ANE654961:ANE654962 AXA654961:AXA654962 BGW654961:BGW654962 BQS654961:BQS654962 CAO654961:CAO654962 CKK654961:CKK654962 CUG654961:CUG654962 DEC654961:DEC654962 DNY654961:DNY654962 DXU654961:DXU654962 EHQ654961:EHQ654962 ERM654961:ERM654962 FBI654961:FBI654962 FLE654961:FLE654962 FVA654961:FVA654962 GEW654961:GEW654962 GOS654961:GOS654962 GYO654961:GYO654962 HIK654961:HIK654962 HSG654961:HSG654962 ICC654961:ICC654962 ILY654961:ILY654962 IVU654961:IVU654962 JFQ654961:JFQ654962 JPM654961:JPM654962 JZI654961:JZI654962 KJE654961:KJE654962 KTA654961:KTA654962 LCW654961:LCW654962 LMS654961:LMS654962 LWO654961:LWO654962 MGK654961:MGK654962 MQG654961:MQG654962 NAC654961:NAC654962 NJY654961:NJY654962 NTU654961:NTU654962 ODQ654961:ODQ654962 ONM654961:ONM654962 OXI654961:OXI654962 PHE654961:PHE654962 PRA654961:PRA654962 QAW654961:QAW654962 QKS654961:QKS654962 QUO654961:QUO654962 REK654961:REK654962 ROG654961:ROG654962 RYC654961:RYC654962 SHY654961:SHY654962 SRU654961:SRU654962 TBQ654961:TBQ654962 TLM654961:TLM654962 TVI654961:TVI654962 UFE654961:UFE654962 UPA654961:UPA654962 UYW654961:UYW654962 VIS654961:VIS654962 VSO654961:VSO654962 WCK654961:WCK654962 WMG654961:WMG654962 WWC654961:WWC654962 U720497:U720498 JQ720497:JQ720498 TM720497:TM720498 ADI720497:ADI720498 ANE720497:ANE720498 AXA720497:AXA720498 BGW720497:BGW720498 BQS720497:BQS720498 CAO720497:CAO720498 CKK720497:CKK720498 CUG720497:CUG720498 DEC720497:DEC720498 DNY720497:DNY720498 DXU720497:DXU720498 EHQ720497:EHQ720498 ERM720497:ERM720498 FBI720497:FBI720498 FLE720497:FLE720498 FVA720497:FVA720498 GEW720497:GEW720498 GOS720497:GOS720498 GYO720497:GYO720498 HIK720497:HIK720498 HSG720497:HSG720498 ICC720497:ICC720498 ILY720497:ILY720498 IVU720497:IVU720498 JFQ720497:JFQ720498 JPM720497:JPM720498 JZI720497:JZI720498 KJE720497:KJE720498 KTA720497:KTA720498 LCW720497:LCW720498 LMS720497:LMS720498 LWO720497:LWO720498 MGK720497:MGK720498 MQG720497:MQG720498 NAC720497:NAC720498 NJY720497:NJY720498 NTU720497:NTU720498 ODQ720497:ODQ720498 ONM720497:ONM720498 OXI720497:OXI720498 PHE720497:PHE720498 PRA720497:PRA720498 QAW720497:QAW720498 QKS720497:QKS720498 QUO720497:QUO720498 REK720497:REK720498 ROG720497:ROG720498 RYC720497:RYC720498 SHY720497:SHY720498 SRU720497:SRU720498 TBQ720497:TBQ720498 TLM720497:TLM720498 TVI720497:TVI720498 UFE720497:UFE720498 UPA720497:UPA720498 UYW720497:UYW720498 VIS720497:VIS720498 VSO720497:VSO720498 WCK720497:WCK720498 WMG720497:WMG720498 WWC720497:WWC720498 U786033:U786034 JQ786033:JQ786034 TM786033:TM786034 ADI786033:ADI786034 ANE786033:ANE786034 AXA786033:AXA786034 BGW786033:BGW786034 BQS786033:BQS786034 CAO786033:CAO786034 CKK786033:CKK786034 CUG786033:CUG786034 DEC786033:DEC786034 DNY786033:DNY786034 DXU786033:DXU786034 EHQ786033:EHQ786034 ERM786033:ERM786034 FBI786033:FBI786034 FLE786033:FLE786034 FVA786033:FVA786034 GEW786033:GEW786034 GOS786033:GOS786034 GYO786033:GYO786034 HIK786033:HIK786034 HSG786033:HSG786034 ICC786033:ICC786034 ILY786033:ILY786034 IVU786033:IVU786034 JFQ786033:JFQ786034 JPM786033:JPM786034 JZI786033:JZI786034 KJE786033:KJE786034 KTA786033:KTA786034 LCW786033:LCW786034 LMS786033:LMS786034 LWO786033:LWO786034 MGK786033:MGK786034 MQG786033:MQG786034 NAC786033:NAC786034 NJY786033:NJY786034 NTU786033:NTU786034 ODQ786033:ODQ786034 ONM786033:ONM786034 OXI786033:OXI786034 PHE786033:PHE786034 PRA786033:PRA786034 QAW786033:QAW786034 QKS786033:QKS786034 QUO786033:QUO786034 REK786033:REK786034 ROG786033:ROG786034 RYC786033:RYC786034 SHY786033:SHY786034 SRU786033:SRU786034 TBQ786033:TBQ786034 TLM786033:TLM786034 TVI786033:TVI786034 UFE786033:UFE786034 UPA786033:UPA786034 UYW786033:UYW786034 VIS786033:VIS786034 VSO786033:VSO786034 WCK786033:WCK786034 WMG786033:WMG786034 WWC786033:WWC786034 U851569:U851570 JQ851569:JQ851570 TM851569:TM851570 ADI851569:ADI851570 ANE851569:ANE851570 AXA851569:AXA851570 BGW851569:BGW851570 BQS851569:BQS851570 CAO851569:CAO851570 CKK851569:CKK851570 CUG851569:CUG851570 DEC851569:DEC851570 DNY851569:DNY851570 DXU851569:DXU851570 EHQ851569:EHQ851570 ERM851569:ERM851570 FBI851569:FBI851570 FLE851569:FLE851570 FVA851569:FVA851570 GEW851569:GEW851570 GOS851569:GOS851570 GYO851569:GYO851570 HIK851569:HIK851570 HSG851569:HSG851570 ICC851569:ICC851570 ILY851569:ILY851570 IVU851569:IVU851570 JFQ851569:JFQ851570 JPM851569:JPM851570 JZI851569:JZI851570 KJE851569:KJE851570 KTA851569:KTA851570 LCW851569:LCW851570 LMS851569:LMS851570 LWO851569:LWO851570 MGK851569:MGK851570 MQG851569:MQG851570 NAC851569:NAC851570 NJY851569:NJY851570 NTU851569:NTU851570 ODQ851569:ODQ851570 ONM851569:ONM851570 OXI851569:OXI851570 PHE851569:PHE851570 PRA851569:PRA851570 QAW851569:QAW851570 QKS851569:QKS851570 QUO851569:QUO851570 REK851569:REK851570 ROG851569:ROG851570 RYC851569:RYC851570 SHY851569:SHY851570 SRU851569:SRU851570 TBQ851569:TBQ851570 TLM851569:TLM851570 TVI851569:TVI851570 UFE851569:UFE851570 UPA851569:UPA851570 UYW851569:UYW851570 VIS851569:VIS851570 VSO851569:VSO851570 WCK851569:WCK851570 WMG851569:WMG851570 WWC851569:WWC851570 U917105:U917106 JQ917105:JQ917106 TM917105:TM917106 ADI917105:ADI917106 ANE917105:ANE917106 AXA917105:AXA917106 BGW917105:BGW917106 BQS917105:BQS917106 CAO917105:CAO917106 CKK917105:CKK917106 CUG917105:CUG917106 DEC917105:DEC917106 DNY917105:DNY917106 DXU917105:DXU917106 EHQ917105:EHQ917106 ERM917105:ERM917106 FBI917105:FBI917106 FLE917105:FLE917106 FVA917105:FVA917106 GEW917105:GEW917106 GOS917105:GOS917106 GYO917105:GYO917106 HIK917105:HIK917106 HSG917105:HSG917106 ICC917105:ICC917106 ILY917105:ILY917106 IVU917105:IVU917106 JFQ917105:JFQ917106 JPM917105:JPM917106 JZI917105:JZI917106 KJE917105:KJE917106 KTA917105:KTA917106 LCW917105:LCW917106 LMS917105:LMS917106 LWO917105:LWO917106 MGK917105:MGK917106 MQG917105:MQG917106 NAC917105:NAC917106 NJY917105:NJY917106 NTU917105:NTU917106 ODQ917105:ODQ917106 ONM917105:ONM917106 OXI917105:OXI917106 PHE917105:PHE917106 PRA917105:PRA917106 QAW917105:QAW917106 QKS917105:QKS917106 QUO917105:QUO917106 REK917105:REK917106 ROG917105:ROG917106 RYC917105:RYC917106 SHY917105:SHY917106 SRU917105:SRU917106 TBQ917105:TBQ917106 TLM917105:TLM917106 TVI917105:TVI917106 UFE917105:UFE917106 UPA917105:UPA917106 UYW917105:UYW917106 VIS917105:VIS917106 VSO917105:VSO917106 WCK917105:WCK917106 WMG917105:WMG917106 WWC917105:WWC917106 U982641:U982642 JQ982641:JQ982642 TM982641:TM982642 ADI982641:ADI982642 ANE982641:ANE982642 AXA982641:AXA982642 BGW982641:BGW982642 BQS982641:BQS982642 CAO982641:CAO982642 CKK982641:CKK982642 CUG982641:CUG982642 DEC982641:DEC982642 DNY982641:DNY982642 DXU982641:DXU982642 EHQ982641:EHQ982642 ERM982641:ERM982642 FBI982641:FBI982642 FLE982641:FLE982642 FVA982641:FVA982642 GEW982641:GEW982642 GOS982641:GOS982642 GYO982641:GYO982642 HIK982641:HIK982642 HSG982641:HSG982642 ICC982641:ICC982642 ILY982641:ILY982642 IVU982641:IVU982642 JFQ982641:JFQ982642 JPM982641:JPM982642 JZI982641:JZI982642 KJE982641:KJE982642 KTA982641:KTA982642 LCW982641:LCW982642 LMS982641:LMS982642 LWO982641:LWO982642 MGK982641:MGK982642 MQG982641:MQG982642 NAC982641:NAC982642 NJY982641:NJY982642 NTU982641:NTU982642 ODQ982641:ODQ982642 ONM982641:ONM982642 OXI982641:OXI982642 PHE982641:PHE982642 PRA982641:PRA982642 QAW982641:QAW982642 QKS982641:QKS982642 QUO982641:QUO982642 REK982641:REK982642 ROG982641:ROG982642 RYC982641:RYC982642 SHY982641:SHY982642 SRU982641:SRU982642 TBQ982641:TBQ982642 TLM982641:TLM982642 TVI982641:TVI982642 UFE982641:UFE982642 UPA982641:UPA982642 UYW982641:UYW982642 VIS982641:VIS982642 VSO982641:VSO982642 WCK982641:WCK982642 WMG982641:WMG982642 WWC982641:WWC982642 AC65168 JY65168 TU65168 ADQ65168 ANM65168 AXI65168 BHE65168 BRA65168 CAW65168 CKS65168 CUO65168 DEK65168 DOG65168 DYC65168 EHY65168 ERU65168 FBQ65168 FLM65168 FVI65168 GFE65168 GPA65168 GYW65168 HIS65168 HSO65168 ICK65168 IMG65168 IWC65168 JFY65168 JPU65168 JZQ65168 KJM65168 KTI65168 LDE65168 LNA65168 LWW65168 MGS65168 MQO65168 NAK65168 NKG65168 NUC65168 ODY65168 ONU65168 OXQ65168 PHM65168 PRI65168 QBE65168 QLA65168 QUW65168 RES65168 ROO65168 RYK65168 SIG65168 SSC65168 TBY65168 TLU65168 TVQ65168 UFM65168 UPI65168 UZE65168 VJA65168 VSW65168 WCS65168 WMO65168 WWK65168 AC130704 JY130704 TU130704 ADQ130704 ANM130704 AXI130704 BHE130704 BRA130704 CAW130704 CKS130704 CUO130704 DEK130704 DOG130704 DYC130704 EHY130704 ERU130704 FBQ130704 FLM130704 FVI130704 GFE130704 GPA130704 GYW130704 HIS130704 HSO130704 ICK130704 IMG130704 IWC130704 JFY130704 JPU130704 JZQ130704 KJM130704 KTI130704 LDE130704 LNA130704 LWW130704 MGS130704 MQO130704 NAK130704 NKG130704 NUC130704 ODY130704 ONU130704 OXQ130704 PHM130704 PRI130704 QBE130704 QLA130704 QUW130704 RES130704 ROO130704 RYK130704 SIG130704 SSC130704 TBY130704 TLU130704 TVQ130704 UFM130704 UPI130704 UZE130704 VJA130704 VSW130704 WCS130704 WMO130704 WWK130704 AC196240 JY196240 TU196240 ADQ196240 ANM196240 AXI196240 BHE196240 BRA196240 CAW196240 CKS196240 CUO196240 DEK196240 DOG196240 DYC196240 EHY196240 ERU196240 FBQ196240 FLM196240 FVI196240 GFE196240 GPA196240 GYW196240 HIS196240 HSO196240 ICK196240 IMG196240 IWC196240 JFY196240 JPU196240 JZQ196240 KJM196240 KTI196240 LDE196240 LNA196240 LWW196240 MGS196240 MQO196240 NAK196240 NKG196240 NUC196240 ODY196240 ONU196240 OXQ196240 PHM196240 PRI196240 QBE196240 QLA196240 QUW196240 RES196240 ROO196240 RYK196240 SIG196240 SSC196240 TBY196240 TLU196240 TVQ196240 UFM196240 UPI196240 UZE196240 VJA196240 VSW196240 WCS196240 WMO196240 WWK196240 AC261776 JY261776 TU261776 ADQ261776 ANM261776 AXI261776 BHE261776 BRA261776 CAW261776 CKS261776 CUO261776 DEK261776 DOG261776 DYC261776 EHY261776 ERU261776 FBQ261776 FLM261776 FVI261776 GFE261776 GPA261776 GYW261776 HIS261776 HSO261776 ICK261776 IMG261776 IWC261776 JFY261776 JPU261776 JZQ261776 KJM261776 KTI261776 LDE261776 LNA261776 LWW261776 MGS261776 MQO261776 NAK261776 NKG261776 NUC261776 ODY261776 ONU261776 OXQ261776 PHM261776 PRI261776 QBE261776 QLA261776 QUW261776 RES261776 ROO261776 RYK261776 SIG261776 SSC261776 TBY261776 TLU261776 TVQ261776 UFM261776 UPI261776 UZE261776 VJA261776 VSW261776 WCS261776 WMO261776 WWK261776 AC327312 JY327312 TU327312 ADQ327312 ANM327312 AXI327312 BHE327312 BRA327312 CAW327312 CKS327312 CUO327312 DEK327312 DOG327312 DYC327312 EHY327312 ERU327312 FBQ327312 FLM327312 FVI327312 GFE327312 GPA327312 GYW327312 HIS327312 HSO327312 ICK327312 IMG327312 IWC327312 JFY327312 JPU327312 JZQ327312 KJM327312 KTI327312 LDE327312 LNA327312 LWW327312 MGS327312 MQO327312 NAK327312 NKG327312 NUC327312 ODY327312 ONU327312 OXQ327312 PHM327312 PRI327312 QBE327312 QLA327312 QUW327312 RES327312 ROO327312 RYK327312 SIG327312 SSC327312 TBY327312 TLU327312 TVQ327312 UFM327312 UPI327312 UZE327312 VJA327312 VSW327312 WCS327312 WMO327312 WWK327312 AC392848 JY392848 TU392848 ADQ392848 ANM392848 AXI392848 BHE392848 BRA392848 CAW392848 CKS392848 CUO392848 DEK392848 DOG392848 DYC392848 EHY392848 ERU392848 FBQ392848 FLM392848 FVI392848 GFE392848 GPA392848 GYW392848 HIS392848 HSO392848 ICK392848 IMG392848 IWC392848 JFY392848 JPU392848 JZQ392848 KJM392848 KTI392848 LDE392848 LNA392848 LWW392848 MGS392848 MQO392848 NAK392848 NKG392848 NUC392848 ODY392848 ONU392848 OXQ392848 PHM392848 PRI392848 QBE392848 QLA392848 QUW392848 RES392848 ROO392848 RYK392848 SIG392848 SSC392848 TBY392848 TLU392848 TVQ392848 UFM392848 UPI392848 UZE392848 VJA392848 VSW392848 WCS392848 WMO392848 WWK392848 AC458384 JY458384 TU458384 ADQ458384 ANM458384 AXI458384 BHE458384 BRA458384 CAW458384 CKS458384 CUO458384 DEK458384 DOG458384 DYC458384 EHY458384 ERU458384 FBQ458384 FLM458384 FVI458384 GFE458384 GPA458384 GYW458384 HIS458384 HSO458384 ICK458384 IMG458384 IWC458384 JFY458384 JPU458384 JZQ458384 KJM458384 KTI458384 LDE458384 LNA458384 LWW458384 MGS458384 MQO458384 NAK458384 NKG458384 NUC458384 ODY458384 ONU458384 OXQ458384 PHM458384 PRI458384 QBE458384 QLA458384 QUW458384 RES458384 ROO458384 RYK458384 SIG458384 SSC458384 TBY458384 TLU458384 TVQ458384 UFM458384 UPI458384 UZE458384 VJA458384 VSW458384 WCS458384 WMO458384 WWK458384 AC523920 JY523920 TU523920 ADQ523920 ANM523920 AXI523920 BHE523920 BRA523920 CAW523920 CKS523920 CUO523920 DEK523920 DOG523920 DYC523920 EHY523920 ERU523920 FBQ523920 FLM523920 FVI523920 GFE523920 GPA523920 GYW523920 HIS523920 HSO523920 ICK523920 IMG523920 IWC523920 JFY523920 JPU523920 JZQ523920 KJM523920 KTI523920 LDE523920 LNA523920 LWW523920 MGS523920 MQO523920 NAK523920 NKG523920 NUC523920 ODY523920 ONU523920 OXQ523920 PHM523920 PRI523920 QBE523920 QLA523920 QUW523920 RES523920 ROO523920 RYK523920 SIG523920 SSC523920 TBY523920 TLU523920 TVQ523920 UFM523920 UPI523920 UZE523920 VJA523920 VSW523920 WCS523920 WMO523920 WWK523920 AC589456 JY589456 TU589456 ADQ589456 ANM589456 AXI589456 BHE589456 BRA589456 CAW589456 CKS589456 CUO589456 DEK589456 DOG589456 DYC589456 EHY589456 ERU589456 FBQ589456 FLM589456 FVI589456 GFE589456 GPA589456 GYW589456 HIS589456 HSO589456 ICK589456 IMG589456 IWC589456 JFY589456 JPU589456 JZQ589456 KJM589456 KTI589456 LDE589456 LNA589456 LWW589456 MGS589456 MQO589456 NAK589456 NKG589456 NUC589456 ODY589456 ONU589456 OXQ589456 PHM589456 PRI589456 QBE589456 QLA589456 QUW589456 RES589456 ROO589456 RYK589456 SIG589456 SSC589456 TBY589456 TLU589456 TVQ589456 UFM589456 UPI589456 UZE589456 VJA589456 VSW589456 WCS589456 WMO589456 WWK589456 AC654992 JY654992 TU654992 ADQ654992 ANM654992 AXI654992 BHE654992 BRA654992 CAW654992 CKS654992 CUO654992 DEK654992 DOG654992 DYC654992 EHY654992 ERU654992 FBQ654992 FLM654992 FVI654992 GFE654992 GPA654992 GYW654992 HIS654992 HSO654992 ICK654992 IMG654992 IWC654992 JFY654992 JPU654992 JZQ654992 KJM654992 KTI654992 LDE654992 LNA654992 LWW654992 MGS654992 MQO654992 NAK654992 NKG654992 NUC654992 ODY654992 ONU654992 OXQ654992 PHM654992 PRI654992 QBE654992 QLA654992 QUW654992 RES654992 ROO654992 RYK654992 SIG654992 SSC654992 TBY654992 TLU654992 TVQ654992 UFM654992 UPI654992 UZE654992 VJA654992 VSW654992 WCS654992 WMO654992 WWK654992 AC720528 JY720528 TU720528 ADQ720528 ANM720528 AXI720528 BHE720528 BRA720528 CAW720528 CKS720528 CUO720528 DEK720528 DOG720528 DYC720528 EHY720528 ERU720528 FBQ720528 FLM720528 FVI720528 GFE720528 GPA720528 GYW720528 HIS720528 HSO720528 ICK720528 IMG720528 IWC720528 JFY720528 JPU720528 JZQ720528 KJM720528 KTI720528 LDE720528 LNA720528 LWW720528 MGS720528 MQO720528 NAK720528 NKG720528 NUC720528 ODY720528 ONU720528 OXQ720528 PHM720528 PRI720528 QBE720528 QLA720528 QUW720528 RES720528 ROO720528 RYK720528 SIG720528 SSC720528 TBY720528 TLU720528 TVQ720528 UFM720528 UPI720528 UZE720528 VJA720528 VSW720528 WCS720528 WMO720528 WWK720528 AC786064 JY786064 TU786064 ADQ786064 ANM786064 AXI786064 BHE786064 BRA786064 CAW786064 CKS786064 CUO786064 DEK786064 DOG786064 DYC786064 EHY786064 ERU786064 FBQ786064 FLM786064 FVI786064 GFE786064 GPA786064 GYW786064 HIS786064 HSO786064 ICK786064 IMG786064 IWC786064 JFY786064 JPU786064 JZQ786064 KJM786064 KTI786064 LDE786064 LNA786064 LWW786064 MGS786064 MQO786064 NAK786064 NKG786064 NUC786064 ODY786064 ONU786064 OXQ786064 PHM786064 PRI786064 QBE786064 QLA786064 QUW786064 RES786064 ROO786064 RYK786064 SIG786064 SSC786064 TBY786064 TLU786064 TVQ786064 UFM786064 UPI786064 UZE786064 VJA786064 VSW786064 WCS786064 WMO786064 WWK786064 AC851600 JY851600 TU851600 ADQ851600 ANM851600 AXI851600 BHE851600 BRA851600 CAW851600 CKS851600 CUO851600 DEK851600 DOG851600 DYC851600 EHY851600 ERU851600 FBQ851600 FLM851600 FVI851600 GFE851600 GPA851600 GYW851600 HIS851600 HSO851600 ICK851600 IMG851600 IWC851600 JFY851600 JPU851600 JZQ851600 KJM851600 KTI851600 LDE851600 LNA851600 LWW851600 MGS851600 MQO851600 NAK851600 NKG851600 NUC851600 ODY851600 ONU851600 OXQ851600 PHM851600 PRI851600 QBE851600 QLA851600 QUW851600 RES851600 ROO851600 RYK851600 SIG851600 SSC851600 TBY851600 TLU851600 TVQ851600 UFM851600 UPI851600 UZE851600 VJA851600 VSW851600 WCS851600 WMO851600 WWK851600 AC917136 JY917136 TU917136 ADQ917136 ANM917136 AXI917136 BHE917136 BRA917136 CAW917136 CKS917136 CUO917136 DEK917136 DOG917136 DYC917136 EHY917136 ERU917136 FBQ917136 FLM917136 FVI917136 GFE917136 GPA917136 GYW917136 HIS917136 HSO917136 ICK917136 IMG917136 IWC917136 JFY917136 JPU917136 JZQ917136 KJM917136 KTI917136 LDE917136 LNA917136 LWW917136 MGS917136 MQO917136 NAK917136 NKG917136 NUC917136 ODY917136 ONU917136 OXQ917136 PHM917136 PRI917136 QBE917136 QLA917136 QUW917136 RES917136 ROO917136 RYK917136 SIG917136 SSC917136 TBY917136 TLU917136 TVQ917136 UFM917136 UPI917136 UZE917136 VJA917136 VSW917136 WCS917136 WMO917136 WWK917136 AC982672 JY982672 TU982672 ADQ982672 ANM982672 AXI982672 BHE982672 BRA982672 CAW982672 CKS982672 CUO982672 DEK982672 DOG982672 DYC982672 EHY982672 ERU982672 FBQ982672 FLM982672 FVI982672 GFE982672 GPA982672 GYW982672 HIS982672 HSO982672 ICK982672 IMG982672 IWC982672 JFY982672 JPU982672 JZQ982672 KJM982672 KTI982672 LDE982672 LNA982672 LWW982672 MGS982672 MQO982672 NAK982672 NKG982672 NUC982672 ODY982672 ONU982672 OXQ982672 PHM982672 PRI982672 QBE982672 QLA982672 QUW982672 RES982672 ROO982672 RYK982672 SIG982672 SSC982672 TBY982672 TLU982672 TVQ982672 UFM982672 UPI982672 UZE982672 VJA982672 VSW982672 WCS982672 WMO982672 WWK982672 M65187:M65190 JI65187:JI65190 TE65187:TE65190 ADA65187:ADA65190 AMW65187:AMW65190 AWS65187:AWS65190 BGO65187:BGO65190 BQK65187:BQK65190 CAG65187:CAG65190 CKC65187:CKC65190 CTY65187:CTY65190 DDU65187:DDU65190 DNQ65187:DNQ65190 DXM65187:DXM65190 EHI65187:EHI65190 ERE65187:ERE65190 FBA65187:FBA65190 FKW65187:FKW65190 FUS65187:FUS65190 GEO65187:GEO65190 GOK65187:GOK65190 GYG65187:GYG65190 HIC65187:HIC65190 HRY65187:HRY65190 IBU65187:IBU65190 ILQ65187:ILQ65190 IVM65187:IVM65190 JFI65187:JFI65190 JPE65187:JPE65190 JZA65187:JZA65190 KIW65187:KIW65190 KSS65187:KSS65190 LCO65187:LCO65190 LMK65187:LMK65190 LWG65187:LWG65190 MGC65187:MGC65190 MPY65187:MPY65190 MZU65187:MZU65190 NJQ65187:NJQ65190 NTM65187:NTM65190 ODI65187:ODI65190 ONE65187:ONE65190 OXA65187:OXA65190 PGW65187:PGW65190 PQS65187:PQS65190 QAO65187:QAO65190 QKK65187:QKK65190 QUG65187:QUG65190 REC65187:REC65190 RNY65187:RNY65190 RXU65187:RXU65190 SHQ65187:SHQ65190 SRM65187:SRM65190 TBI65187:TBI65190 TLE65187:TLE65190 TVA65187:TVA65190 UEW65187:UEW65190 UOS65187:UOS65190 UYO65187:UYO65190 VIK65187:VIK65190 VSG65187:VSG65190 WCC65187:WCC65190 WLY65187:WLY65190 WVU65187:WVU65190 M130723:M130726 JI130723:JI130726 TE130723:TE130726 ADA130723:ADA130726 AMW130723:AMW130726 AWS130723:AWS130726 BGO130723:BGO130726 BQK130723:BQK130726 CAG130723:CAG130726 CKC130723:CKC130726 CTY130723:CTY130726 DDU130723:DDU130726 DNQ130723:DNQ130726 DXM130723:DXM130726 EHI130723:EHI130726 ERE130723:ERE130726 FBA130723:FBA130726 FKW130723:FKW130726 FUS130723:FUS130726 GEO130723:GEO130726 GOK130723:GOK130726 GYG130723:GYG130726 HIC130723:HIC130726 HRY130723:HRY130726 IBU130723:IBU130726 ILQ130723:ILQ130726 IVM130723:IVM130726 JFI130723:JFI130726 JPE130723:JPE130726 JZA130723:JZA130726 KIW130723:KIW130726 KSS130723:KSS130726 LCO130723:LCO130726 LMK130723:LMK130726 LWG130723:LWG130726 MGC130723:MGC130726 MPY130723:MPY130726 MZU130723:MZU130726 NJQ130723:NJQ130726 NTM130723:NTM130726 ODI130723:ODI130726 ONE130723:ONE130726 OXA130723:OXA130726 PGW130723:PGW130726 PQS130723:PQS130726 QAO130723:QAO130726 QKK130723:QKK130726 QUG130723:QUG130726 REC130723:REC130726 RNY130723:RNY130726 RXU130723:RXU130726 SHQ130723:SHQ130726 SRM130723:SRM130726 TBI130723:TBI130726 TLE130723:TLE130726 TVA130723:TVA130726 UEW130723:UEW130726 UOS130723:UOS130726 UYO130723:UYO130726 VIK130723:VIK130726 VSG130723:VSG130726 WCC130723:WCC130726 WLY130723:WLY130726 WVU130723:WVU130726 M196259:M196262 JI196259:JI196262 TE196259:TE196262 ADA196259:ADA196262 AMW196259:AMW196262 AWS196259:AWS196262 BGO196259:BGO196262 BQK196259:BQK196262 CAG196259:CAG196262 CKC196259:CKC196262 CTY196259:CTY196262 DDU196259:DDU196262 DNQ196259:DNQ196262 DXM196259:DXM196262 EHI196259:EHI196262 ERE196259:ERE196262 FBA196259:FBA196262 FKW196259:FKW196262 FUS196259:FUS196262 GEO196259:GEO196262 GOK196259:GOK196262 GYG196259:GYG196262 HIC196259:HIC196262 HRY196259:HRY196262 IBU196259:IBU196262 ILQ196259:ILQ196262 IVM196259:IVM196262 JFI196259:JFI196262 JPE196259:JPE196262 JZA196259:JZA196262 KIW196259:KIW196262 KSS196259:KSS196262 LCO196259:LCO196262 LMK196259:LMK196262 LWG196259:LWG196262 MGC196259:MGC196262 MPY196259:MPY196262 MZU196259:MZU196262 NJQ196259:NJQ196262 NTM196259:NTM196262 ODI196259:ODI196262 ONE196259:ONE196262 OXA196259:OXA196262 PGW196259:PGW196262 PQS196259:PQS196262 QAO196259:QAO196262 QKK196259:QKK196262 QUG196259:QUG196262 REC196259:REC196262 RNY196259:RNY196262 RXU196259:RXU196262 SHQ196259:SHQ196262 SRM196259:SRM196262 TBI196259:TBI196262 TLE196259:TLE196262 TVA196259:TVA196262 UEW196259:UEW196262 UOS196259:UOS196262 UYO196259:UYO196262 VIK196259:VIK196262 VSG196259:VSG196262 WCC196259:WCC196262 WLY196259:WLY196262 WVU196259:WVU196262 M261795:M261798 JI261795:JI261798 TE261795:TE261798 ADA261795:ADA261798 AMW261795:AMW261798 AWS261795:AWS261798 BGO261795:BGO261798 BQK261795:BQK261798 CAG261795:CAG261798 CKC261795:CKC261798 CTY261795:CTY261798 DDU261795:DDU261798 DNQ261795:DNQ261798 DXM261795:DXM261798 EHI261795:EHI261798 ERE261795:ERE261798 FBA261795:FBA261798 FKW261795:FKW261798 FUS261795:FUS261798 GEO261795:GEO261798 GOK261795:GOK261798 GYG261795:GYG261798 HIC261795:HIC261798 HRY261795:HRY261798 IBU261795:IBU261798 ILQ261795:ILQ261798 IVM261795:IVM261798 JFI261795:JFI261798 JPE261795:JPE261798 JZA261795:JZA261798 KIW261795:KIW261798 KSS261795:KSS261798 LCO261795:LCO261798 LMK261795:LMK261798 LWG261795:LWG261798 MGC261795:MGC261798 MPY261795:MPY261798 MZU261795:MZU261798 NJQ261795:NJQ261798 NTM261795:NTM261798 ODI261795:ODI261798 ONE261795:ONE261798 OXA261795:OXA261798 PGW261795:PGW261798 PQS261795:PQS261798 QAO261795:QAO261798 QKK261795:QKK261798 QUG261795:QUG261798 REC261795:REC261798 RNY261795:RNY261798 RXU261795:RXU261798 SHQ261795:SHQ261798 SRM261795:SRM261798 TBI261795:TBI261798 TLE261795:TLE261798 TVA261795:TVA261798 UEW261795:UEW261798 UOS261795:UOS261798 UYO261795:UYO261798 VIK261795:VIK261798 VSG261795:VSG261798 WCC261795:WCC261798 WLY261795:WLY261798 WVU261795:WVU261798 M327331:M327334 JI327331:JI327334 TE327331:TE327334 ADA327331:ADA327334 AMW327331:AMW327334 AWS327331:AWS327334 BGO327331:BGO327334 BQK327331:BQK327334 CAG327331:CAG327334 CKC327331:CKC327334 CTY327331:CTY327334 DDU327331:DDU327334 DNQ327331:DNQ327334 DXM327331:DXM327334 EHI327331:EHI327334 ERE327331:ERE327334 FBA327331:FBA327334 FKW327331:FKW327334 FUS327331:FUS327334 GEO327331:GEO327334 GOK327331:GOK327334 GYG327331:GYG327334 HIC327331:HIC327334 HRY327331:HRY327334 IBU327331:IBU327334 ILQ327331:ILQ327334 IVM327331:IVM327334 JFI327331:JFI327334 JPE327331:JPE327334 JZA327331:JZA327334 KIW327331:KIW327334 KSS327331:KSS327334 LCO327331:LCO327334 LMK327331:LMK327334 LWG327331:LWG327334 MGC327331:MGC327334 MPY327331:MPY327334 MZU327331:MZU327334 NJQ327331:NJQ327334 NTM327331:NTM327334 ODI327331:ODI327334 ONE327331:ONE327334 OXA327331:OXA327334 PGW327331:PGW327334 PQS327331:PQS327334 QAO327331:QAO327334 QKK327331:QKK327334 QUG327331:QUG327334 REC327331:REC327334 RNY327331:RNY327334 RXU327331:RXU327334 SHQ327331:SHQ327334 SRM327331:SRM327334 TBI327331:TBI327334 TLE327331:TLE327334 TVA327331:TVA327334 UEW327331:UEW327334 UOS327331:UOS327334 UYO327331:UYO327334 VIK327331:VIK327334 VSG327331:VSG327334 WCC327331:WCC327334 WLY327331:WLY327334 WVU327331:WVU327334 M392867:M392870 JI392867:JI392870 TE392867:TE392870 ADA392867:ADA392870 AMW392867:AMW392870 AWS392867:AWS392870 BGO392867:BGO392870 BQK392867:BQK392870 CAG392867:CAG392870 CKC392867:CKC392870 CTY392867:CTY392870 DDU392867:DDU392870 DNQ392867:DNQ392870 DXM392867:DXM392870 EHI392867:EHI392870 ERE392867:ERE392870 FBA392867:FBA392870 FKW392867:FKW392870 FUS392867:FUS392870 GEO392867:GEO392870 GOK392867:GOK392870 GYG392867:GYG392870 HIC392867:HIC392870 HRY392867:HRY392870 IBU392867:IBU392870 ILQ392867:ILQ392870 IVM392867:IVM392870 JFI392867:JFI392870 JPE392867:JPE392870 JZA392867:JZA392870 KIW392867:KIW392870 KSS392867:KSS392870 LCO392867:LCO392870 LMK392867:LMK392870 LWG392867:LWG392870 MGC392867:MGC392870 MPY392867:MPY392870 MZU392867:MZU392870 NJQ392867:NJQ392870 NTM392867:NTM392870 ODI392867:ODI392870 ONE392867:ONE392870 OXA392867:OXA392870 PGW392867:PGW392870 PQS392867:PQS392870 QAO392867:QAO392870 QKK392867:QKK392870 QUG392867:QUG392870 REC392867:REC392870 RNY392867:RNY392870 RXU392867:RXU392870 SHQ392867:SHQ392870 SRM392867:SRM392870 TBI392867:TBI392870 TLE392867:TLE392870 TVA392867:TVA392870 UEW392867:UEW392870 UOS392867:UOS392870 UYO392867:UYO392870 VIK392867:VIK392870 VSG392867:VSG392870 WCC392867:WCC392870 WLY392867:WLY392870 WVU392867:WVU392870 M458403:M458406 JI458403:JI458406 TE458403:TE458406 ADA458403:ADA458406 AMW458403:AMW458406 AWS458403:AWS458406 BGO458403:BGO458406 BQK458403:BQK458406 CAG458403:CAG458406 CKC458403:CKC458406 CTY458403:CTY458406 DDU458403:DDU458406 DNQ458403:DNQ458406 DXM458403:DXM458406 EHI458403:EHI458406 ERE458403:ERE458406 FBA458403:FBA458406 FKW458403:FKW458406 FUS458403:FUS458406 GEO458403:GEO458406 GOK458403:GOK458406 GYG458403:GYG458406 HIC458403:HIC458406 HRY458403:HRY458406 IBU458403:IBU458406 ILQ458403:ILQ458406 IVM458403:IVM458406 JFI458403:JFI458406 JPE458403:JPE458406 JZA458403:JZA458406 KIW458403:KIW458406 KSS458403:KSS458406 LCO458403:LCO458406 LMK458403:LMK458406 LWG458403:LWG458406 MGC458403:MGC458406 MPY458403:MPY458406 MZU458403:MZU458406 NJQ458403:NJQ458406 NTM458403:NTM458406 ODI458403:ODI458406 ONE458403:ONE458406 OXA458403:OXA458406 PGW458403:PGW458406 PQS458403:PQS458406 QAO458403:QAO458406 QKK458403:QKK458406 QUG458403:QUG458406 REC458403:REC458406 RNY458403:RNY458406 RXU458403:RXU458406 SHQ458403:SHQ458406 SRM458403:SRM458406 TBI458403:TBI458406 TLE458403:TLE458406 TVA458403:TVA458406 UEW458403:UEW458406 UOS458403:UOS458406 UYO458403:UYO458406 VIK458403:VIK458406 VSG458403:VSG458406 WCC458403:WCC458406 WLY458403:WLY458406 WVU458403:WVU458406 M523939:M523942 JI523939:JI523942 TE523939:TE523942 ADA523939:ADA523942 AMW523939:AMW523942 AWS523939:AWS523942 BGO523939:BGO523942 BQK523939:BQK523942 CAG523939:CAG523942 CKC523939:CKC523942 CTY523939:CTY523942 DDU523939:DDU523942 DNQ523939:DNQ523942 DXM523939:DXM523942 EHI523939:EHI523942 ERE523939:ERE523942 FBA523939:FBA523942 FKW523939:FKW523942 FUS523939:FUS523942 GEO523939:GEO523942 GOK523939:GOK523942 GYG523939:GYG523942 HIC523939:HIC523942 HRY523939:HRY523942 IBU523939:IBU523942 ILQ523939:ILQ523942 IVM523939:IVM523942 JFI523939:JFI523942 JPE523939:JPE523942 JZA523939:JZA523942 KIW523939:KIW523942 KSS523939:KSS523942 LCO523939:LCO523942 LMK523939:LMK523942 LWG523939:LWG523942 MGC523939:MGC523942 MPY523939:MPY523942 MZU523939:MZU523942 NJQ523939:NJQ523942 NTM523939:NTM523942 ODI523939:ODI523942 ONE523939:ONE523942 OXA523939:OXA523942 PGW523939:PGW523942 PQS523939:PQS523942 QAO523939:QAO523942 QKK523939:QKK523942 QUG523939:QUG523942 REC523939:REC523942 RNY523939:RNY523942 RXU523939:RXU523942 SHQ523939:SHQ523942 SRM523939:SRM523942 TBI523939:TBI523942 TLE523939:TLE523942 TVA523939:TVA523942 UEW523939:UEW523942 UOS523939:UOS523942 UYO523939:UYO523942 VIK523939:VIK523942 VSG523939:VSG523942 WCC523939:WCC523942 WLY523939:WLY523942 WVU523939:WVU523942 M589475:M589478 JI589475:JI589478 TE589475:TE589478 ADA589475:ADA589478 AMW589475:AMW589478 AWS589475:AWS589478 BGO589475:BGO589478 BQK589475:BQK589478 CAG589475:CAG589478 CKC589475:CKC589478 CTY589475:CTY589478 DDU589475:DDU589478 DNQ589475:DNQ589478 DXM589475:DXM589478 EHI589475:EHI589478 ERE589475:ERE589478 FBA589475:FBA589478 FKW589475:FKW589478 FUS589475:FUS589478 GEO589475:GEO589478 GOK589475:GOK589478 GYG589475:GYG589478 HIC589475:HIC589478 HRY589475:HRY589478 IBU589475:IBU589478 ILQ589475:ILQ589478 IVM589475:IVM589478 JFI589475:JFI589478 JPE589475:JPE589478 JZA589475:JZA589478 KIW589475:KIW589478 KSS589475:KSS589478 LCO589475:LCO589478 LMK589475:LMK589478 LWG589475:LWG589478 MGC589475:MGC589478 MPY589475:MPY589478 MZU589475:MZU589478 NJQ589475:NJQ589478 NTM589475:NTM589478 ODI589475:ODI589478 ONE589475:ONE589478 OXA589475:OXA589478 PGW589475:PGW589478 PQS589475:PQS589478 QAO589475:QAO589478 QKK589475:QKK589478 QUG589475:QUG589478 REC589475:REC589478 RNY589475:RNY589478 RXU589475:RXU589478 SHQ589475:SHQ589478 SRM589475:SRM589478 TBI589475:TBI589478 TLE589475:TLE589478 TVA589475:TVA589478 UEW589475:UEW589478 UOS589475:UOS589478 UYO589475:UYO589478 VIK589475:VIK589478 VSG589475:VSG589478 WCC589475:WCC589478 WLY589475:WLY589478 WVU589475:WVU589478 M655011:M655014 JI655011:JI655014 TE655011:TE655014 ADA655011:ADA655014 AMW655011:AMW655014 AWS655011:AWS655014 BGO655011:BGO655014 BQK655011:BQK655014 CAG655011:CAG655014 CKC655011:CKC655014 CTY655011:CTY655014 DDU655011:DDU655014 DNQ655011:DNQ655014 DXM655011:DXM655014 EHI655011:EHI655014 ERE655011:ERE655014 FBA655011:FBA655014 FKW655011:FKW655014 FUS655011:FUS655014 GEO655011:GEO655014 GOK655011:GOK655014 GYG655011:GYG655014 HIC655011:HIC655014 HRY655011:HRY655014 IBU655011:IBU655014 ILQ655011:ILQ655014 IVM655011:IVM655014 JFI655011:JFI655014 JPE655011:JPE655014 JZA655011:JZA655014 KIW655011:KIW655014 KSS655011:KSS655014 LCO655011:LCO655014 LMK655011:LMK655014 LWG655011:LWG655014 MGC655011:MGC655014 MPY655011:MPY655014 MZU655011:MZU655014 NJQ655011:NJQ655014 NTM655011:NTM655014 ODI655011:ODI655014 ONE655011:ONE655014 OXA655011:OXA655014 PGW655011:PGW655014 PQS655011:PQS655014 QAO655011:QAO655014 QKK655011:QKK655014 QUG655011:QUG655014 REC655011:REC655014 RNY655011:RNY655014 RXU655011:RXU655014 SHQ655011:SHQ655014 SRM655011:SRM655014 TBI655011:TBI655014 TLE655011:TLE655014 TVA655011:TVA655014 UEW655011:UEW655014 UOS655011:UOS655014 UYO655011:UYO655014 VIK655011:VIK655014 VSG655011:VSG655014 WCC655011:WCC655014 WLY655011:WLY655014 WVU655011:WVU655014 M720547:M720550 JI720547:JI720550 TE720547:TE720550 ADA720547:ADA720550 AMW720547:AMW720550 AWS720547:AWS720550 BGO720547:BGO720550 BQK720547:BQK720550 CAG720547:CAG720550 CKC720547:CKC720550 CTY720547:CTY720550 DDU720547:DDU720550 DNQ720547:DNQ720550 DXM720547:DXM720550 EHI720547:EHI720550 ERE720547:ERE720550 FBA720547:FBA720550 FKW720547:FKW720550 FUS720547:FUS720550 GEO720547:GEO720550 GOK720547:GOK720550 GYG720547:GYG720550 HIC720547:HIC720550 HRY720547:HRY720550 IBU720547:IBU720550 ILQ720547:ILQ720550 IVM720547:IVM720550 JFI720547:JFI720550 JPE720547:JPE720550 JZA720547:JZA720550 KIW720547:KIW720550 KSS720547:KSS720550 LCO720547:LCO720550 LMK720547:LMK720550 LWG720547:LWG720550 MGC720547:MGC720550 MPY720547:MPY720550 MZU720547:MZU720550 NJQ720547:NJQ720550 NTM720547:NTM720550 ODI720547:ODI720550 ONE720547:ONE720550 OXA720547:OXA720550 PGW720547:PGW720550 PQS720547:PQS720550 QAO720547:QAO720550 QKK720547:QKK720550 QUG720547:QUG720550 REC720547:REC720550 RNY720547:RNY720550 RXU720547:RXU720550 SHQ720547:SHQ720550 SRM720547:SRM720550 TBI720547:TBI720550 TLE720547:TLE720550 TVA720547:TVA720550 UEW720547:UEW720550 UOS720547:UOS720550 UYO720547:UYO720550 VIK720547:VIK720550 VSG720547:VSG720550 WCC720547:WCC720550 WLY720547:WLY720550 WVU720547:WVU720550 M786083:M786086 JI786083:JI786086 TE786083:TE786086 ADA786083:ADA786086 AMW786083:AMW786086 AWS786083:AWS786086 BGO786083:BGO786086 BQK786083:BQK786086 CAG786083:CAG786086 CKC786083:CKC786086 CTY786083:CTY786086 DDU786083:DDU786086 DNQ786083:DNQ786086 DXM786083:DXM786086 EHI786083:EHI786086 ERE786083:ERE786086 FBA786083:FBA786086 FKW786083:FKW786086 FUS786083:FUS786086 GEO786083:GEO786086 GOK786083:GOK786086 GYG786083:GYG786086 HIC786083:HIC786086 HRY786083:HRY786086 IBU786083:IBU786086 ILQ786083:ILQ786086 IVM786083:IVM786086 JFI786083:JFI786086 JPE786083:JPE786086 JZA786083:JZA786086 KIW786083:KIW786086 KSS786083:KSS786086 LCO786083:LCO786086 LMK786083:LMK786086 LWG786083:LWG786086 MGC786083:MGC786086 MPY786083:MPY786086 MZU786083:MZU786086 NJQ786083:NJQ786086 NTM786083:NTM786086 ODI786083:ODI786086 ONE786083:ONE786086 OXA786083:OXA786086 PGW786083:PGW786086 PQS786083:PQS786086 QAO786083:QAO786086 QKK786083:QKK786086 QUG786083:QUG786086 REC786083:REC786086 RNY786083:RNY786086 RXU786083:RXU786086 SHQ786083:SHQ786086 SRM786083:SRM786086 TBI786083:TBI786086 TLE786083:TLE786086 TVA786083:TVA786086 UEW786083:UEW786086 UOS786083:UOS786086 UYO786083:UYO786086 VIK786083:VIK786086 VSG786083:VSG786086 WCC786083:WCC786086 WLY786083:WLY786086 WVU786083:WVU786086 M851619:M851622 JI851619:JI851622 TE851619:TE851622 ADA851619:ADA851622 AMW851619:AMW851622 AWS851619:AWS851622 BGO851619:BGO851622 BQK851619:BQK851622 CAG851619:CAG851622 CKC851619:CKC851622 CTY851619:CTY851622 DDU851619:DDU851622 DNQ851619:DNQ851622 DXM851619:DXM851622 EHI851619:EHI851622 ERE851619:ERE851622 FBA851619:FBA851622 FKW851619:FKW851622 FUS851619:FUS851622 GEO851619:GEO851622 GOK851619:GOK851622 GYG851619:GYG851622 HIC851619:HIC851622 HRY851619:HRY851622 IBU851619:IBU851622 ILQ851619:ILQ851622 IVM851619:IVM851622 JFI851619:JFI851622 JPE851619:JPE851622 JZA851619:JZA851622 KIW851619:KIW851622 KSS851619:KSS851622 LCO851619:LCO851622 LMK851619:LMK851622 LWG851619:LWG851622 MGC851619:MGC851622 MPY851619:MPY851622 MZU851619:MZU851622 NJQ851619:NJQ851622 NTM851619:NTM851622 ODI851619:ODI851622 ONE851619:ONE851622 OXA851619:OXA851622 PGW851619:PGW851622 PQS851619:PQS851622 QAO851619:QAO851622 QKK851619:QKK851622 QUG851619:QUG851622 REC851619:REC851622 RNY851619:RNY851622 RXU851619:RXU851622 SHQ851619:SHQ851622 SRM851619:SRM851622 TBI851619:TBI851622 TLE851619:TLE851622 TVA851619:TVA851622 UEW851619:UEW851622 UOS851619:UOS851622 UYO851619:UYO851622 VIK851619:VIK851622 VSG851619:VSG851622 WCC851619:WCC851622 WLY851619:WLY851622 WVU851619:WVU851622 M917155:M917158 JI917155:JI917158 TE917155:TE917158 ADA917155:ADA917158 AMW917155:AMW917158 AWS917155:AWS917158 BGO917155:BGO917158 BQK917155:BQK917158 CAG917155:CAG917158 CKC917155:CKC917158 CTY917155:CTY917158 DDU917155:DDU917158 DNQ917155:DNQ917158 DXM917155:DXM917158 EHI917155:EHI917158 ERE917155:ERE917158 FBA917155:FBA917158 FKW917155:FKW917158 FUS917155:FUS917158 GEO917155:GEO917158 GOK917155:GOK917158 GYG917155:GYG917158 HIC917155:HIC917158 HRY917155:HRY917158 IBU917155:IBU917158 ILQ917155:ILQ917158 IVM917155:IVM917158 JFI917155:JFI917158 JPE917155:JPE917158 JZA917155:JZA917158 KIW917155:KIW917158 KSS917155:KSS917158 LCO917155:LCO917158 LMK917155:LMK917158 LWG917155:LWG917158 MGC917155:MGC917158 MPY917155:MPY917158 MZU917155:MZU917158 NJQ917155:NJQ917158 NTM917155:NTM917158 ODI917155:ODI917158 ONE917155:ONE917158 OXA917155:OXA917158 PGW917155:PGW917158 PQS917155:PQS917158 QAO917155:QAO917158 QKK917155:QKK917158 QUG917155:QUG917158 REC917155:REC917158 RNY917155:RNY917158 RXU917155:RXU917158 SHQ917155:SHQ917158 SRM917155:SRM917158 TBI917155:TBI917158 TLE917155:TLE917158 TVA917155:TVA917158 UEW917155:UEW917158 UOS917155:UOS917158 UYO917155:UYO917158 VIK917155:VIK917158 VSG917155:VSG917158 WCC917155:WCC917158 WLY917155:WLY917158 WVU917155:WVU917158 M982691:M982694 JI982691:JI982694 TE982691:TE982694 ADA982691:ADA982694 AMW982691:AMW982694 AWS982691:AWS982694 BGO982691:BGO982694 BQK982691:BQK982694 CAG982691:CAG982694 CKC982691:CKC982694 CTY982691:CTY982694 DDU982691:DDU982694 DNQ982691:DNQ982694 DXM982691:DXM982694 EHI982691:EHI982694 ERE982691:ERE982694 FBA982691:FBA982694 FKW982691:FKW982694 FUS982691:FUS982694 GEO982691:GEO982694 GOK982691:GOK982694 GYG982691:GYG982694 HIC982691:HIC982694 HRY982691:HRY982694 IBU982691:IBU982694 ILQ982691:ILQ982694 IVM982691:IVM982694 JFI982691:JFI982694 JPE982691:JPE982694 JZA982691:JZA982694 KIW982691:KIW982694 KSS982691:KSS982694 LCO982691:LCO982694 LMK982691:LMK982694 LWG982691:LWG982694 MGC982691:MGC982694 MPY982691:MPY982694 MZU982691:MZU982694 NJQ982691:NJQ982694 NTM982691:NTM982694 ODI982691:ODI982694 ONE982691:ONE982694 OXA982691:OXA982694 PGW982691:PGW982694 PQS982691:PQS982694 QAO982691:QAO982694 QKK982691:QKK982694 QUG982691:QUG982694 REC982691:REC982694 RNY982691:RNY982694 RXU982691:RXU982694 SHQ982691:SHQ982694 SRM982691:SRM982694 TBI982691:TBI982694 TLE982691:TLE982694 TVA982691:TVA982694 UEW982691:UEW982694 UOS982691:UOS982694 UYO982691:UYO982694 VIK982691:VIK982694 VSG982691:VSG982694 WCC982691:WCC982694 WLY982691:WLY982694 WVU982691:WVU982694 Y65186:Y65188 JU65186:JU65188 TQ65186:TQ65188 ADM65186:ADM65188 ANI65186:ANI65188 AXE65186:AXE65188 BHA65186:BHA65188 BQW65186:BQW65188 CAS65186:CAS65188 CKO65186:CKO65188 CUK65186:CUK65188 DEG65186:DEG65188 DOC65186:DOC65188 DXY65186:DXY65188 EHU65186:EHU65188 ERQ65186:ERQ65188 FBM65186:FBM65188 FLI65186:FLI65188 FVE65186:FVE65188 GFA65186:GFA65188 GOW65186:GOW65188 GYS65186:GYS65188 HIO65186:HIO65188 HSK65186:HSK65188 ICG65186:ICG65188 IMC65186:IMC65188 IVY65186:IVY65188 JFU65186:JFU65188 JPQ65186:JPQ65188 JZM65186:JZM65188 KJI65186:KJI65188 KTE65186:KTE65188 LDA65186:LDA65188 LMW65186:LMW65188 LWS65186:LWS65188 MGO65186:MGO65188 MQK65186:MQK65188 NAG65186:NAG65188 NKC65186:NKC65188 NTY65186:NTY65188 ODU65186:ODU65188 ONQ65186:ONQ65188 OXM65186:OXM65188 PHI65186:PHI65188 PRE65186:PRE65188 QBA65186:QBA65188 QKW65186:QKW65188 QUS65186:QUS65188 REO65186:REO65188 ROK65186:ROK65188 RYG65186:RYG65188 SIC65186:SIC65188 SRY65186:SRY65188 TBU65186:TBU65188 TLQ65186:TLQ65188 TVM65186:TVM65188 UFI65186:UFI65188 UPE65186:UPE65188 UZA65186:UZA65188 VIW65186:VIW65188 VSS65186:VSS65188 WCO65186:WCO65188 WMK65186:WMK65188 WWG65186:WWG65188 Y130722:Y130724 JU130722:JU130724 TQ130722:TQ130724 ADM130722:ADM130724 ANI130722:ANI130724 AXE130722:AXE130724 BHA130722:BHA130724 BQW130722:BQW130724 CAS130722:CAS130724 CKO130722:CKO130724 CUK130722:CUK130724 DEG130722:DEG130724 DOC130722:DOC130724 DXY130722:DXY130724 EHU130722:EHU130724 ERQ130722:ERQ130724 FBM130722:FBM130724 FLI130722:FLI130724 FVE130722:FVE130724 GFA130722:GFA130724 GOW130722:GOW130724 GYS130722:GYS130724 HIO130722:HIO130724 HSK130722:HSK130724 ICG130722:ICG130724 IMC130722:IMC130724 IVY130722:IVY130724 JFU130722:JFU130724 JPQ130722:JPQ130724 JZM130722:JZM130724 KJI130722:KJI130724 KTE130722:KTE130724 LDA130722:LDA130724 LMW130722:LMW130724 LWS130722:LWS130724 MGO130722:MGO130724 MQK130722:MQK130724 NAG130722:NAG130724 NKC130722:NKC130724 NTY130722:NTY130724 ODU130722:ODU130724 ONQ130722:ONQ130724 OXM130722:OXM130724 PHI130722:PHI130724 PRE130722:PRE130724 QBA130722:QBA130724 QKW130722:QKW130724 QUS130722:QUS130724 REO130722:REO130724 ROK130722:ROK130724 RYG130722:RYG130724 SIC130722:SIC130724 SRY130722:SRY130724 TBU130722:TBU130724 TLQ130722:TLQ130724 TVM130722:TVM130724 UFI130722:UFI130724 UPE130722:UPE130724 UZA130722:UZA130724 VIW130722:VIW130724 VSS130722:VSS130724 WCO130722:WCO130724 WMK130722:WMK130724 WWG130722:WWG130724 Y196258:Y196260 JU196258:JU196260 TQ196258:TQ196260 ADM196258:ADM196260 ANI196258:ANI196260 AXE196258:AXE196260 BHA196258:BHA196260 BQW196258:BQW196260 CAS196258:CAS196260 CKO196258:CKO196260 CUK196258:CUK196260 DEG196258:DEG196260 DOC196258:DOC196260 DXY196258:DXY196260 EHU196258:EHU196260 ERQ196258:ERQ196260 FBM196258:FBM196260 FLI196258:FLI196260 FVE196258:FVE196260 GFA196258:GFA196260 GOW196258:GOW196260 GYS196258:GYS196260 HIO196258:HIO196260 HSK196258:HSK196260 ICG196258:ICG196260 IMC196258:IMC196260 IVY196258:IVY196260 JFU196258:JFU196260 JPQ196258:JPQ196260 JZM196258:JZM196260 KJI196258:KJI196260 KTE196258:KTE196260 LDA196258:LDA196260 LMW196258:LMW196260 LWS196258:LWS196260 MGO196258:MGO196260 MQK196258:MQK196260 NAG196258:NAG196260 NKC196258:NKC196260 NTY196258:NTY196260 ODU196258:ODU196260 ONQ196258:ONQ196260 OXM196258:OXM196260 PHI196258:PHI196260 PRE196258:PRE196260 QBA196258:QBA196260 QKW196258:QKW196260 QUS196258:QUS196260 REO196258:REO196260 ROK196258:ROK196260 RYG196258:RYG196260 SIC196258:SIC196260 SRY196258:SRY196260 TBU196258:TBU196260 TLQ196258:TLQ196260 TVM196258:TVM196260 UFI196258:UFI196260 UPE196258:UPE196260 UZA196258:UZA196260 VIW196258:VIW196260 VSS196258:VSS196260 WCO196258:WCO196260 WMK196258:WMK196260 WWG196258:WWG196260 Y261794:Y261796 JU261794:JU261796 TQ261794:TQ261796 ADM261794:ADM261796 ANI261794:ANI261796 AXE261794:AXE261796 BHA261794:BHA261796 BQW261794:BQW261796 CAS261794:CAS261796 CKO261794:CKO261796 CUK261794:CUK261796 DEG261794:DEG261796 DOC261794:DOC261796 DXY261794:DXY261796 EHU261794:EHU261796 ERQ261794:ERQ261796 FBM261794:FBM261796 FLI261794:FLI261796 FVE261794:FVE261796 GFA261794:GFA261796 GOW261794:GOW261796 GYS261794:GYS261796 HIO261794:HIO261796 HSK261794:HSK261796 ICG261794:ICG261796 IMC261794:IMC261796 IVY261794:IVY261796 JFU261794:JFU261796 JPQ261794:JPQ261796 JZM261794:JZM261796 KJI261794:KJI261796 KTE261794:KTE261796 LDA261794:LDA261796 LMW261794:LMW261796 LWS261794:LWS261796 MGO261794:MGO261796 MQK261794:MQK261796 NAG261794:NAG261796 NKC261794:NKC261796 NTY261794:NTY261796 ODU261794:ODU261796 ONQ261794:ONQ261796 OXM261794:OXM261796 PHI261794:PHI261796 PRE261794:PRE261796 QBA261794:QBA261796 QKW261794:QKW261796 QUS261794:QUS261796 REO261794:REO261796 ROK261794:ROK261796 RYG261794:RYG261796 SIC261794:SIC261796 SRY261794:SRY261796 TBU261794:TBU261796 TLQ261794:TLQ261796 TVM261794:TVM261796 UFI261794:UFI261796 UPE261794:UPE261796 UZA261794:UZA261796 VIW261794:VIW261796 VSS261794:VSS261796 WCO261794:WCO261796 WMK261794:WMK261796 WWG261794:WWG261796 Y327330:Y327332 JU327330:JU327332 TQ327330:TQ327332 ADM327330:ADM327332 ANI327330:ANI327332 AXE327330:AXE327332 BHA327330:BHA327332 BQW327330:BQW327332 CAS327330:CAS327332 CKO327330:CKO327332 CUK327330:CUK327332 DEG327330:DEG327332 DOC327330:DOC327332 DXY327330:DXY327332 EHU327330:EHU327332 ERQ327330:ERQ327332 FBM327330:FBM327332 FLI327330:FLI327332 FVE327330:FVE327332 GFA327330:GFA327332 GOW327330:GOW327332 GYS327330:GYS327332 HIO327330:HIO327332 HSK327330:HSK327332 ICG327330:ICG327332 IMC327330:IMC327332 IVY327330:IVY327332 JFU327330:JFU327332 JPQ327330:JPQ327332 JZM327330:JZM327332 KJI327330:KJI327332 KTE327330:KTE327332 LDA327330:LDA327332 LMW327330:LMW327332 LWS327330:LWS327332 MGO327330:MGO327332 MQK327330:MQK327332 NAG327330:NAG327332 NKC327330:NKC327332 NTY327330:NTY327332 ODU327330:ODU327332 ONQ327330:ONQ327332 OXM327330:OXM327332 PHI327330:PHI327332 PRE327330:PRE327332 QBA327330:QBA327332 QKW327330:QKW327332 QUS327330:QUS327332 REO327330:REO327332 ROK327330:ROK327332 RYG327330:RYG327332 SIC327330:SIC327332 SRY327330:SRY327332 TBU327330:TBU327332 TLQ327330:TLQ327332 TVM327330:TVM327332 UFI327330:UFI327332 UPE327330:UPE327332 UZA327330:UZA327332 VIW327330:VIW327332 VSS327330:VSS327332 WCO327330:WCO327332 WMK327330:WMK327332 WWG327330:WWG327332 Y392866:Y392868 JU392866:JU392868 TQ392866:TQ392868 ADM392866:ADM392868 ANI392866:ANI392868 AXE392866:AXE392868 BHA392866:BHA392868 BQW392866:BQW392868 CAS392866:CAS392868 CKO392866:CKO392868 CUK392866:CUK392868 DEG392866:DEG392868 DOC392866:DOC392868 DXY392866:DXY392868 EHU392866:EHU392868 ERQ392866:ERQ392868 FBM392866:FBM392868 FLI392866:FLI392868 FVE392866:FVE392868 GFA392866:GFA392868 GOW392866:GOW392868 GYS392866:GYS392868 HIO392866:HIO392868 HSK392866:HSK392868 ICG392866:ICG392868 IMC392866:IMC392868 IVY392866:IVY392868 JFU392866:JFU392868 JPQ392866:JPQ392868 JZM392866:JZM392868 KJI392866:KJI392868 KTE392866:KTE392868 LDA392866:LDA392868 LMW392866:LMW392868 LWS392866:LWS392868 MGO392866:MGO392868 MQK392866:MQK392868 NAG392866:NAG392868 NKC392866:NKC392868 NTY392866:NTY392868 ODU392866:ODU392868 ONQ392866:ONQ392868 OXM392866:OXM392868 PHI392866:PHI392868 PRE392866:PRE392868 QBA392866:QBA392868 QKW392866:QKW392868 QUS392866:QUS392868 REO392866:REO392868 ROK392866:ROK392868 RYG392866:RYG392868 SIC392866:SIC392868 SRY392866:SRY392868 TBU392866:TBU392868 TLQ392866:TLQ392868 TVM392866:TVM392868 UFI392866:UFI392868 UPE392866:UPE392868 UZA392866:UZA392868 VIW392866:VIW392868 VSS392866:VSS392868 WCO392866:WCO392868 WMK392866:WMK392868 WWG392866:WWG392868 Y458402:Y458404 JU458402:JU458404 TQ458402:TQ458404 ADM458402:ADM458404 ANI458402:ANI458404 AXE458402:AXE458404 BHA458402:BHA458404 BQW458402:BQW458404 CAS458402:CAS458404 CKO458402:CKO458404 CUK458402:CUK458404 DEG458402:DEG458404 DOC458402:DOC458404 DXY458402:DXY458404 EHU458402:EHU458404 ERQ458402:ERQ458404 FBM458402:FBM458404 FLI458402:FLI458404 FVE458402:FVE458404 GFA458402:GFA458404 GOW458402:GOW458404 GYS458402:GYS458404 HIO458402:HIO458404 HSK458402:HSK458404 ICG458402:ICG458404 IMC458402:IMC458404 IVY458402:IVY458404 JFU458402:JFU458404 JPQ458402:JPQ458404 JZM458402:JZM458404 KJI458402:KJI458404 KTE458402:KTE458404 LDA458402:LDA458404 LMW458402:LMW458404 LWS458402:LWS458404 MGO458402:MGO458404 MQK458402:MQK458404 NAG458402:NAG458404 NKC458402:NKC458404 NTY458402:NTY458404 ODU458402:ODU458404 ONQ458402:ONQ458404 OXM458402:OXM458404 PHI458402:PHI458404 PRE458402:PRE458404 QBA458402:QBA458404 QKW458402:QKW458404 QUS458402:QUS458404 REO458402:REO458404 ROK458402:ROK458404 RYG458402:RYG458404 SIC458402:SIC458404 SRY458402:SRY458404 TBU458402:TBU458404 TLQ458402:TLQ458404 TVM458402:TVM458404 UFI458402:UFI458404 UPE458402:UPE458404 UZA458402:UZA458404 VIW458402:VIW458404 VSS458402:VSS458404 WCO458402:WCO458404 WMK458402:WMK458404 WWG458402:WWG458404 Y523938:Y523940 JU523938:JU523940 TQ523938:TQ523940 ADM523938:ADM523940 ANI523938:ANI523940 AXE523938:AXE523940 BHA523938:BHA523940 BQW523938:BQW523940 CAS523938:CAS523940 CKO523938:CKO523940 CUK523938:CUK523940 DEG523938:DEG523940 DOC523938:DOC523940 DXY523938:DXY523940 EHU523938:EHU523940 ERQ523938:ERQ523940 FBM523938:FBM523940 FLI523938:FLI523940 FVE523938:FVE523940 GFA523938:GFA523940 GOW523938:GOW523940 GYS523938:GYS523940 HIO523938:HIO523940 HSK523938:HSK523940 ICG523938:ICG523940 IMC523938:IMC523940 IVY523938:IVY523940 JFU523938:JFU523940 JPQ523938:JPQ523940 JZM523938:JZM523940 KJI523938:KJI523940 KTE523938:KTE523940 LDA523938:LDA523940 LMW523938:LMW523940 LWS523938:LWS523940 MGO523938:MGO523940 MQK523938:MQK523940 NAG523938:NAG523940 NKC523938:NKC523940 NTY523938:NTY523940 ODU523938:ODU523940 ONQ523938:ONQ523940 OXM523938:OXM523940 PHI523938:PHI523940 PRE523938:PRE523940 QBA523938:QBA523940 QKW523938:QKW523940 QUS523938:QUS523940 REO523938:REO523940 ROK523938:ROK523940 RYG523938:RYG523940 SIC523938:SIC523940 SRY523938:SRY523940 TBU523938:TBU523940 TLQ523938:TLQ523940 TVM523938:TVM523940 UFI523938:UFI523940 UPE523938:UPE523940 UZA523938:UZA523940 VIW523938:VIW523940 VSS523938:VSS523940 WCO523938:WCO523940 WMK523938:WMK523940 WWG523938:WWG523940 Y589474:Y589476 JU589474:JU589476 TQ589474:TQ589476 ADM589474:ADM589476 ANI589474:ANI589476 AXE589474:AXE589476 BHA589474:BHA589476 BQW589474:BQW589476 CAS589474:CAS589476 CKO589474:CKO589476 CUK589474:CUK589476 DEG589474:DEG589476 DOC589474:DOC589476 DXY589474:DXY589476 EHU589474:EHU589476 ERQ589474:ERQ589476 FBM589474:FBM589476 FLI589474:FLI589476 FVE589474:FVE589476 GFA589474:GFA589476 GOW589474:GOW589476 GYS589474:GYS589476 HIO589474:HIO589476 HSK589474:HSK589476 ICG589474:ICG589476 IMC589474:IMC589476 IVY589474:IVY589476 JFU589474:JFU589476 JPQ589474:JPQ589476 JZM589474:JZM589476 KJI589474:KJI589476 KTE589474:KTE589476 LDA589474:LDA589476 LMW589474:LMW589476 LWS589474:LWS589476 MGO589474:MGO589476 MQK589474:MQK589476 NAG589474:NAG589476 NKC589474:NKC589476 NTY589474:NTY589476 ODU589474:ODU589476 ONQ589474:ONQ589476 OXM589474:OXM589476 PHI589474:PHI589476 PRE589474:PRE589476 QBA589474:QBA589476 QKW589474:QKW589476 QUS589474:QUS589476 REO589474:REO589476 ROK589474:ROK589476 RYG589474:RYG589476 SIC589474:SIC589476 SRY589474:SRY589476 TBU589474:TBU589476 TLQ589474:TLQ589476 TVM589474:TVM589476 UFI589474:UFI589476 UPE589474:UPE589476 UZA589474:UZA589476 VIW589474:VIW589476 VSS589474:VSS589476 WCO589474:WCO589476 WMK589474:WMK589476 WWG589474:WWG589476 Y655010:Y655012 JU655010:JU655012 TQ655010:TQ655012 ADM655010:ADM655012 ANI655010:ANI655012 AXE655010:AXE655012 BHA655010:BHA655012 BQW655010:BQW655012 CAS655010:CAS655012 CKO655010:CKO655012 CUK655010:CUK655012 DEG655010:DEG655012 DOC655010:DOC655012 DXY655010:DXY655012 EHU655010:EHU655012 ERQ655010:ERQ655012 FBM655010:FBM655012 FLI655010:FLI655012 FVE655010:FVE655012 GFA655010:GFA655012 GOW655010:GOW655012 GYS655010:GYS655012 HIO655010:HIO655012 HSK655010:HSK655012 ICG655010:ICG655012 IMC655010:IMC655012 IVY655010:IVY655012 JFU655010:JFU655012 JPQ655010:JPQ655012 JZM655010:JZM655012 KJI655010:KJI655012 KTE655010:KTE655012 LDA655010:LDA655012 LMW655010:LMW655012 LWS655010:LWS655012 MGO655010:MGO655012 MQK655010:MQK655012 NAG655010:NAG655012 NKC655010:NKC655012 NTY655010:NTY655012 ODU655010:ODU655012 ONQ655010:ONQ655012 OXM655010:OXM655012 PHI655010:PHI655012 PRE655010:PRE655012 QBA655010:QBA655012 QKW655010:QKW655012 QUS655010:QUS655012 REO655010:REO655012 ROK655010:ROK655012 RYG655010:RYG655012 SIC655010:SIC655012 SRY655010:SRY655012 TBU655010:TBU655012 TLQ655010:TLQ655012 TVM655010:TVM655012 UFI655010:UFI655012 UPE655010:UPE655012 UZA655010:UZA655012 VIW655010:VIW655012 VSS655010:VSS655012 WCO655010:WCO655012 WMK655010:WMK655012 WWG655010:WWG655012 Y720546:Y720548 JU720546:JU720548 TQ720546:TQ720548 ADM720546:ADM720548 ANI720546:ANI720548 AXE720546:AXE720548 BHA720546:BHA720548 BQW720546:BQW720548 CAS720546:CAS720548 CKO720546:CKO720548 CUK720546:CUK720548 DEG720546:DEG720548 DOC720546:DOC720548 DXY720546:DXY720548 EHU720546:EHU720548 ERQ720546:ERQ720548 FBM720546:FBM720548 FLI720546:FLI720548 FVE720546:FVE720548 GFA720546:GFA720548 GOW720546:GOW720548 GYS720546:GYS720548 HIO720546:HIO720548 HSK720546:HSK720548 ICG720546:ICG720548 IMC720546:IMC720548 IVY720546:IVY720548 JFU720546:JFU720548 JPQ720546:JPQ720548 JZM720546:JZM720548 KJI720546:KJI720548 KTE720546:KTE720548 LDA720546:LDA720548 LMW720546:LMW720548 LWS720546:LWS720548 MGO720546:MGO720548 MQK720546:MQK720548 NAG720546:NAG720548 NKC720546:NKC720548 NTY720546:NTY720548 ODU720546:ODU720548 ONQ720546:ONQ720548 OXM720546:OXM720548 PHI720546:PHI720548 PRE720546:PRE720548 QBA720546:QBA720548 QKW720546:QKW720548 QUS720546:QUS720548 REO720546:REO720548 ROK720546:ROK720548 RYG720546:RYG720548 SIC720546:SIC720548 SRY720546:SRY720548 TBU720546:TBU720548 TLQ720546:TLQ720548 TVM720546:TVM720548 UFI720546:UFI720548 UPE720546:UPE720548 UZA720546:UZA720548 VIW720546:VIW720548 VSS720546:VSS720548 WCO720546:WCO720548 WMK720546:WMK720548 WWG720546:WWG720548 Y786082:Y786084 JU786082:JU786084 TQ786082:TQ786084 ADM786082:ADM786084 ANI786082:ANI786084 AXE786082:AXE786084 BHA786082:BHA786084 BQW786082:BQW786084 CAS786082:CAS786084 CKO786082:CKO786084 CUK786082:CUK786084 DEG786082:DEG786084 DOC786082:DOC786084 DXY786082:DXY786084 EHU786082:EHU786084 ERQ786082:ERQ786084 FBM786082:FBM786084 FLI786082:FLI786084 FVE786082:FVE786084 GFA786082:GFA786084 GOW786082:GOW786084 GYS786082:GYS786084 HIO786082:HIO786084 HSK786082:HSK786084 ICG786082:ICG786084 IMC786082:IMC786084 IVY786082:IVY786084 JFU786082:JFU786084 JPQ786082:JPQ786084 JZM786082:JZM786084 KJI786082:KJI786084 KTE786082:KTE786084 LDA786082:LDA786084 LMW786082:LMW786084 LWS786082:LWS786084 MGO786082:MGO786084 MQK786082:MQK786084 NAG786082:NAG786084 NKC786082:NKC786084 NTY786082:NTY786084 ODU786082:ODU786084 ONQ786082:ONQ786084 OXM786082:OXM786084 PHI786082:PHI786084 PRE786082:PRE786084 QBA786082:QBA786084 QKW786082:QKW786084 QUS786082:QUS786084 REO786082:REO786084 ROK786082:ROK786084 RYG786082:RYG786084 SIC786082:SIC786084 SRY786082:SRY786084 TBU786082:TBU786084 TLQ786082:TLQ786084 TVM786082:TVM786084 UFI786082:UFI786084 UPE786082:UPE786084 UZA786082:UZA786084 VIW786082:VIW786084 VSS786082:VSS786084 WCO786082:WCO786084 WMK786082:WMK786084 WWG786082:WWG786084 Y851618:Y851620 JU851618:JU851620 TQ851618:TQ851620 ADM851618:ADM851620 ANI851618:ANI851620 AXE851618:AXE851620 BHA851618:BHA851620 BQW851618:BQW851620 CAS851618:CAS851620 CKO851618:CKO851620 CUK851618:CUK851620 DEG851618:DEG851620 DOC851618:DOC851620 DXY851618:DXY851620 EHU851618:EHU851620 ERQ851618:ERQ851620 FBM851618:FBM851620 FLI851618:FLI851620 FVE851618:FVE851620 GFA851618:GFA851620 GOW851618:GOW851620 GYS851618:GYS851620 HIO851618:HIO851620 HSK851618:HSK851620 ICG851618:ICG851620 IMC851618:IMC851620 IVY851618:IVY851620 JFU851618:JFU851620 JPQ851618:JPQ851620 JZM851618:JZM851620 KJI851618:KJI851620 KTE851618:KTE851620 LDA851618:LDA851620 LMW851618:LMW851620 LWS851618:LWS851620 MGO851618:MGO851620 MQK851618:MQK851620 NAG851618:NAG851620 NKC851618:NKC851620 NTY851618:NTY851620 ODU851618:ODU851620 ONQ851618:ONQ851620 OXM851618:OXM851620 PHI851618:PHI851620 PRE851618:PRE851620 QBA851618:QBA851620 QKW851618:QKW851620 QUS851618:QUS851620 REO851618:REO851620 ROK851618:ROK851620 RYG851618:RYG851620 SIC851618:SIC851620 SRY851618:SRY851620 TBU851618:TBU851620 TLQ851618:TLQ851620 TVM851618:TVM851620 UFI851618:UFI851620 UPE851618:UPE851620 UZA851618:UZA851620 VIW851618:VIW851620 VSS851618:VSS851620 WCO851618:WCO851620 WMK851618:WMK851620 WWG851618:WWG851620 Y917154:Y917156 JU917154:JU917156 TQ917154:TQ917156 ADM917154:ADM917156 ANI917154:ANI917156 AXE917154:AXE917156 BHA917154:BHA917156 BQW917154:BQW917156 CAS917154:CAS917156 CKO917154:CKO917156 CUK917154:CUK917156 DEG917154:DEG917156 DOC917154:DOC917156 DXY917154:DXY917156 EHU917154:EHU917156 ERQ917154:ERQ917156 FBM917154:FBM917156 FLI917154:FLI917156 FVE917154:FVE917156 GFA917154:GFA917156 GOW917154:GOW917156 GYS917154:GYS917156 HIO917154:HIO917156 HSK917154:HSK917156 ICG917154:ICG917156 IMC917154:IMC917156 IVY917154:IVY917156 JFU917154:JFU917156 JPQ917154:JPQ917156 JZM917154:JZM917156 KJI917154:KJI917156 KTE917154:KTE917156 LDA917154:LDA917156 LMW917154:LMW917156 LWS917154:LWS917156 MGO917154:MGO917156 MQK917154:MQK917156 NAG917154:NAG917156 NKC917154:NKC917156 NTY917154:NTY917156 ODU917154:ODU917156 ONQ917154:ONQ917156 OXM917154:OXM917156 PHI917154:PHI917156 PRE917154:PRE917156 QBA917154:QBA917156 QKW917154:QKW917156 QUS917154:QUS917156 REO917154:REO917156 ROK917154:ROK917156 RYG917154:RYG917156 SIC917154:SIC917156 SRY917154:SRY917156 TBU917154:TBU917156 TLQ917154:TLQ917156 TVM917154:TVM917156 UFI917154:UFI917156 UPE917154:UPE917156 UZA917154:UZA917156 VIW917154:VIW917156 VSS917154:VSS917156 WCO917154:WCO917156 WMK917154:WMK917156 WWG917154:WWG917156 Y982690:Y982692 JU982690:JU982692 TQ982690:TQ982692 ADM982690:ADM982692 ANI982690:ANI982692 AXE982690:AXE982692 BHA982690:BHA982692 BQW982690:BQW982692 CAS982690:CAS982692 CKO982690:CKO982692 CUK982690:CUK982692 DEG982690:DEG982692 DOC982690:DOC982692 DXY982690:DXY982692 EHU982690:EHU982692 ERQ982690:ERQ982692 FBM982690:FBM982692 FLI982690:FLI982692 FVE982690:FVE982692 GFA982690:GFA982692 GOW982690:GOW982692 GYS982690:GYS982692 HIO982690:HIO982692 HSK982690:HSK982692 ICG982690:ICG982692 IMC982690:IMC982692 IVY982690:IVY982692 JFU982690:JFU982692 JPQ982690:JPQ982692 JZM982690:JZM982692 KJI982690:KJI982692 KTE982690:KTE982692 LDA982690:LDA982692 LMW982690:LMW982692 LWS982690:LWS982692 MGO982690:MGO982692 MQK982690:MQK982692 NAG982690:NAG982692 NKC982690:NKC982692 NTY982690:NTY982692 ODU982690:ODU982692 ONQ982690:ONQ982692 OXM982690:OXM982692 PHI982690:PHI982692 PRE982690:PRE982692 QBA982690:QBA982692 QKW982690:QKW982692 QUS982690:QUS982692 REO982690:REO982692 ROK982690:ROK982692 RYG982690:RYG982692 SIC982690:SIC982692 SRY982690:SRY982692 TBU982690:TBU982692 TLQ982690:TLQ982692 TVM982690:TVM982692 UFI982690:UFI982692 UPE982690:UPE982692 UZA982690:UZA982692 VIW982690:VIW982692 VSS982690:VSS982692 WCO982690:WCO982692 WMK982690:WMK982692 WWG982690:WWG982692 Y65206:Y65208 JU65206:JU65208 TQ65206:TQ65208 ADM65206:ADM65208 ANI65206:ANI65208 AXE65206:AXE65208 BHA65206:BHA65208 BQW65206:BQW65208 CAS65206:CAS65208 CKO65206:CKO65208 CUK65206:CUK65208 DEG65206:DEG65208 DOC65206:DOC65208 DXY65206:DXY65208 EHU65206:EHU65208 ERQ65206:ERQ65208 FBM65206:FBM65208 FLI65206:FLI65208 FVE65206:FVE65208 GFA65206:GFA65208 GOW65206:GOW65208 GYS65206:GYS65208 HIO65206:HIO65208 HSK65206:HSK65208 ICG65206:ICG65208 IMC65206:IMC65208 IVY65206:IVY65208 JFU65206:JFU65208 JPQ65206:JPQ65208 JZM65206:JZM65208 KJI65206:KJI65208 KTE65206:KTE65208 LDA65206:LDA65208 LMW65206:LMW65208 LWS65206:LWS65208 MGO65206:MGO65208 MQK65206:MQK65208 NAG65206:NAG65208 NKC65206:NKC65208 NTY65206:NTY65208 ODU65206:ODU65208 ONQ65206:ONQ65208 OXM65206:OXM65208 PHI65206:PHI65208 PRE65206:PRE65208 QBA65206:QBA65208 QKW65206:QKW65208 QUS65206:QUS65208 REO65206:REO65208 ROK65206:ROK65208 RYG65206:RYG65208 SIC65206:SIC65208 SRY65206:SRY65208 TBU65206:TBU65208 TLQ65206:TLQ65208 TVM65206:TVM65208 UFI65206:UFI65208 UPE65206:UPE65208 UZA65206:UZA65208 VIW65206:VIW65208 VSS65206:VSS65208 WCO65206:WCO65208 WMK65206:WMK65208 WWG65206:WWG65208 Y130742:Y130744 JU130742:JU130744 TQ130742:TQ130744 ADM130742:ADM130744 ANI130742:ANI130744 AXE130742:AXE130744 BHA130742:BHA130744 BQW130742:BQW130744 CAS130742:CAS130744 CKO130742:CKO130744 CUK130742:CUK130744 DEG130742:DEG130744 DOC130742:DOC130744 DXY130742:DXY130744 EHU130742:EHU130744 ERQ130742:ERQ130744 FBM130742:FBM130744 FLI130742:FLI130744 FVE130742:FVE130744 GFA130742:GFA130744 GOW130742:GOW130744 GYS130742:GYS130744 HIO130742:HIO130744 HSK130742:HSK130744 ICG130742:ICG130744 IMC130742:IMC130744 IVY130742:IVY130744 JFU130742:JFU130744 JPQ130742:JPQ130744 JZM130742:JZM130744 KJI130742:KJI130744 KTE130742:KTE130744 LDA130742:LDA130744 LMW130742:LMW130744 LWS130742:LWS130744 MGO130742:MGO130744 MQK130742:MQK130744 NAG130742:NAG130744 NKC130742:NKC130744 NTY130742:NTY130744 ODU130742:ODU130744 ONQ130742:ONQ130744 OXM130742:OXM130744 PHI130742:PHI130744 PRE130742:PRE130744 QBA130742:QBA130744 QKW130742:QKW130744 QUS130742:QUS130744 REO130742:REO130744 ROK130742:ROK130744 RYG130742:RYG130744 SIC130742:SIC130744 SRY130742:SRY130744 TBU130742:TBU130744 TLQ130742:TLQ130744 TVM130742:TVM130744 UFI130742:UFI130744 UPE130742:UPE130744 UZA130742:UZA130744 VIW130742:VIW130744 VSS130742:VSS130744 WCO130742:WCO130744 WMK130742:WMK130744 WWG130742:WWG130744 Y196278:Y196280 JU196278:JU196280 TQ196278:TQ196280 ADM196278:ADM196280 ANI196278:ANI196280 AXE196278:AXE196280 BHA196278:BHA196280 BQW196278:BQW196280 CAS196278:CAS196280 CKO196278:CKO196280 CUK196278:CUK196280 DEG196278:DEG196280 DOC196278:DOC196280 DXY196278:DXY196280 EHU196278:EHU196280 ERQ196278:ERQ196280 FBM196278:FBM196280 FLI196278:FLI196280 FVE196278:FVE196280 GFA196278:GFA196280 GOW196278:GOW196280 GYS196278:GYS196280 HIO196278:HIO196280 HSK196278:HSK196280 ICG196278:ICG196280 IMC196278:IMC196280 IVY196278:IVY196280 JFU196278:JFU196280 JPQ196278:JPQ196280 JZM196278:JZM196280 KJI196278:KJI196280 KTE196278:KTE196280 LDA196278:LDA196280 LMW196278:LMW196280 LWS196278:LWS196280 MGO196278:MGO196280 MQK196278:MQK196280 NAG196278:NAG196280 NKC196278:NKC196280 NTY196278:NTY196280 ODU196278:ODU196280 ONQ196278:ONQ196280 OXM196278:OXM196280 PHI196278:PHI196280 PRE196278:PRE196280 QBA196278:QBA196280 QKW196278:QKW196280 QUS196278:QUS196280 REO196278:REO196280 ROK196278:ROK196280 RYG196278:RYG196280 SIC196278:SIC196280 SRY196278:SRY196280 TBU196278:TBU196280 TLQ196278:TLQ196280 TVM196278:TVM196280 UFI196278:UFI196280 UPE196278:UPE196280 UZA196278:UZA196280 VIW196278:VIW196280 VSS196278:VSS196280 WCO196278:WCO196280 WMK196278:WMK196280 WWG196278:WWG196280 Y261814:Y261816 JU261814:JU261816 TQ261814:TQ261816 ADM261814:ADM261816 ANI261814:ANI261816 AXE261814:AXE261816 BHA261814:BHA261816 BQW261814:BQW261816 CAS261814:CAS261816 CKO261814:CKO261816 CUK261814:CUK261816 DEG261814:DEG261816 DOC261814:DOC261816 DXY261814:DXY261816 EHU261814:EHU261816 ERQ261814:ERQ261816 FBM261814:FBM261816 FLI261814:FLI261816 FVE261814:FVE261816 GFA261814:GFA261816 GOW261814:GOW261816 GYS261814:GYS261816 HIO261814:HIO261816 HSK261814:HSK261816 ICG261814:ICG261816 IMC261814:IMC261816 IVY261814:IVY261816 JFU261814:JFU261816 JPQ261814:JPQ261816 JZM261814:JZM261816 KJI261814:KJI261816 KTE261814:KTE261816 LDA261814:LDA261816 LMW261814:LMW261816 LWS261814:LWS261816 MGO261814:MGO261816 MQK261814:MQK261816 NAG261814:NAG261816 NKC261814:NKC261816 NTY261814:NTY261816 ODU261814:ODU261816 ONQ261814:ONQ261816 OXM261814:OXM261816 PHI261814:PHI261816 PRE261814:PRE261816 QBA261814:QBA261816 QKW261814:QKW261816 QUS261814:QUS261816 REO261814:REO261816 ROK261814:ROK261816 RYG261814:RYG261816 SIC261814:SIC261816 SRY261814:SRY261816 TBU261814:TBU261816 TLQ261814:TLQ261816 TVM261814:TVM261816 UFI261814:UFI261816 UPE261814:UPE261816 UZA261814:UZA261816 VIW261814:VIW261816 VSS261814:VSS261816 WCO261814:WCO261816 WMK261814:WMK261816 WWG261814:WWG261816 Y327350:Y327352 JU327350:JU327352 TQ327350:TQ327352 ADM327350:ADM327352 ANI327350:ANI327352 AXE327350:AXE327352 BHA327350:BHA327352 BQW327350:BQW327352 CAS327350:CAS327352 CKO327350:CKO327352 CUK327350:CUK327352 DEG327350:DEG327352 DOC327350:DOC327352 DXY327350:DXY327352 EHU327350:EHU327352 ERQ327350:ERQ327352 FBM327350:FBM327352 FLI327350:FLI327352 FVE327350:FVE327352 GFA327350:GFA327352 GOW327350:GOW327352 GYS327350:GYS327352 HIO327350:HIO327352 HSK327350:HSK327352 ICG327350:ICG327352 IMC327350:IMC327352 IVY327350:IVY327352 JFU327350:JFU327352 JPQ327350:JPQ327352 JZM327350:JZM327352 KJI327350:KJI327352 KTE327350:KTE327352 LDA327350:LDA327352 LMW327350:LMW327352 LWS327350:LWS327352 MGO327350:MGO327352 MQK327350:MQK327352 NAG327350:NAG327352 NKC327350:NKC327352 NTY327350:NTY327352 ODU327350:ODU327352 ONQ327350:ONQ327352 OXM327350:OXM327352 PHI327350:PHI327352 PRE327350:PRE327352 QBA327350:QBA327352 QKW327350:QKW327352 QUS327350:QUS327352 REO327350:REO327352 ROK327350:ROK327352 RYG327350:RYG327352 SIC327350:SIC327352 SRY327350:SRY327352 TBU327350:TBU327352 TLQ327350:TLQ327352 TVM327350:TVM327352 UFI327350:UFI327352 UPE327350:UPE327352 UZA327350:UZA327352 VIW327350:VIW327352 VSS327350:VSS327352 WCO327350:WCO327352 WMK327350:WMK327352 WWG327350:WWG327352 Y392886:Y392888 JU392886:JU392888 TQ392886:TQ392888 ADM392886:ADM392888 ANI392886:ANI392888 AXE392886:AXE392888 BHA392886:BHA392888 BQW392886:BQW392888 CAS392886:CAS392888 CKO392886:CKO392888 CUK392886:CUK392888 DEG392886:DEG392888 DOC392886:DOC392888 DXY392886:DXY392888 EHU392886:EHU392888 ERQ392886:ERQ392888 FBM392886:FBM392888 FLI392886:FLI392888 FVE392886:FVE392888 GFA392886:GFA392888 GOW392886:GOW392888 GYS392886:GYS392888 HIO392886:HIO392888 HSK392886:HSK392888 ICG392886:ICG392888 IMC392886:IMC392888 IVY392886:IVY392888 JFU392886:JFU392888 JPQ392886:JPQ392888 JZM392886:JZM392888 KJI392886:KJI392888 KTE392886:KTE392888 LDA392886:LDA392888 LMW392886:LMW392888 LWS392886:LWS392888 MGO392886:MGO392888 MQK392886:MQK392888 NAG392886:NAG392888 NKC392886:NKC392888 NTY392886:NTY392888 ODU392886:ODU392888 ONQ392886:ONQ392888 OXM392886:OXM392888 PHI392886:PHI392888 PRE392886:PRE392888 QBA392886:QBA392888 QKW392886:QKW392888 QUS392886:QUS392888 REO392886:REO392888 ROK392886:ROK392888 RYG392886:RYG392888 SIC392886:SIC392888 SRY392886:SRY392888 TBU392886:TBU392888 TLQ392886:TLQ392888 TVM392886:TVM392888 UFI392886:UFI392888 UPE392886:UPE392888 UZA392886:UZA392888 VIW392886:VIW392888 VSS392886:VSS392888 WCO392886:WCO392888 WMK392886:WMK392888 WWG392886:WWG392888 Y458422:Y458424 JU458422:JU458424 TQ458422:TQ458424 ADM458422:ADM458424 ANI458422:ANI458424 AXE458422:AXE458424 BHA458422:BHA458424 BQW458422:BQW458424 CAS458422:CAS458424 CKO458422:CKO458424 CUK458422:CUK458424 DEG458422:DEG458424 DOC458422:DOC458424 DXY458422:DXY458424 EHU458422:EHU458424 ERQ458422:ERQ458424 FBM458422:FBM458424 FLI458422:FLI458424 FVE458422:FVE458424 GFA458422:GFA458424 GOW458422:GOW458424 GYS458422:GYS458424 HIO458422:HIO458424 HSK458422:HSK458424 ICG458422:ICG458424 IMC458422:IMC458424 IVY458422:IVY458424 JFU458422:JFU458424 JPQ458422:JPQ458424 JZM458422:JZM458424 KJI458422:KJI458424 KTE458422:KTE458424 LDA458422:LDA458424 LMW458422:LMW458424 LWS458422:LWS458424 MGO458422:MGO458424 MQK458422:MQK458424 NAG458422:NAG458424 NKC458422:NKC458424 NTY458422:NTY458424 ODU458422:ODU458424 ONQ458422:ONQ458424 OXM458422:OXM458424 PHI458422:PHI458424 PRE458422:PRE458424 QBA458422:QBA458424 QKW458422:QKW458424 QUS458422:QUS458424 REO458422:REO458424 ROK458422:ROK458424 RYG458422:RYG458424 SIC458422:SIC458424 SRY458422:SRY458424 TBU458422:TBU458424 TLQ458422:TLQ458424 TVM458422:TVM458424 UFI458422:UFI458424 UPE458422:UPE458424 UZA458422:UZA458424 VIW458422:VIW458424 VSS458422:VSS458424 WCO458422:WCO458424 WMK458422:WMK458424 WWG458422:WWG458424 Y523958:Y523960 JU523958:JU523960 TQ523958:TQ523960 ADM523958:ADM523960 ANI523958:ANI523960 AXE523958:AXE523960 BHA523958:BHA523960 BQW523958:BQW523960 CAS523958:CAS523960 CKO523958:CKO523960 CUK523958:CUK523960 DEG523958:DEG523960 DOC523958:DOC523960 DXY523958:DXY523960 EHU523958:EHU523960 ERQ523958:ERQ523960 FBM523958:FBM523960 FLI523958:FLI523960 FVE523958:FVE523960 GFA523958:GFA523960 GOW523958:GOW523960 GYS523958:GYS523960 HIO523958:HIO523960 HSK523958:HSK523960 ICG523958:ICG523960 IMC523958:IMC523960 IVY523958:IVY523960 JFU523958:JFU523960 JPQ523958:JPQ523960 JZM523958:JZM523960 KJI523958:KJI523960 KTE523958:KTE523960 LDA523958:LDA523960 LMW523958:LMW523960 LWS523958:LWS523960 MGO523958:MGO523960 MQK523958:MQK523960 NAG523958:NAG523960 NKC523958:NKC523960 NTY523958:NTY523960 ODU523958:ODU523960 ONQ523958:ONQ523960 OXM523958:OXM523960 PHI523958:PHI523960 PRE523958:PRE523960 QBA523958:QBA523960 QKW523958:QKW523960 QUS523958:QUS523960 REO523958:REO523960 ROK523958:ROK523960 RYG523958:RYG523960 SIC523958:SIC523960 SRY523958:SRY523960 TBU523958:TBU523960 TLQ523958:TLQ523960 TVM523958:TVM523960 UFI523958:UFI523960 UPE523958:UPE523960 UZA523958:UZA523960 VIW523958:VIW523960 VSS523958:VSS523960 WCO523958:WCO523960 WMK523958:WMK523960 WWG523958:WWG523960 Y589494:Y589496 JU589494:JU589496 TQ589494:TQ589496 ADM589494:ADM589496 ANI589494:ANI589496 AXE589494:AXE589496 BHA589494:BHA589496 BQW589494:BQW589496 CAS589494:CAS589496 CKO589494:CKO589496 CUK589494:CUK589496 DEG589494:DEG589496 DOC589494:DOC589496 DXY589494:DXY589496 EHU589494:EHU589496 ERQ589494:ERQ589496 FBM589494:FBM589496 FLI589494:FLI589496 FVE589494:FVE589496 GFA589494:GFA589496 GOW589494:GOW589496 GYS589494:GYS589496 HIO589494:HIO589496 HSK589494:HSK589496 ICG589494:ICG589496 IMC589494:IMC589496 IVY589494:IVY589496 JFU589494:JFU589496 JPQ589494:JPQ589496 JZM589494:JZM589496 KJI589494:KJI589496 KTE589494:KTE589496 LDA589494:LDA589496 LMW589494:LMW589496 LWS589494:LWS589496 MGO589494:MGO589496 MQK589494:MQK589496 NAG589494:NAG589496 NKC589494:NKC589496 NTY589494:NTY589496 ODU589494:ODU589496 ONQ589494:ONQ589496 OXM589494:OXM589496 PHI589494:PHI589496 PRE589494:PRE589496 QBA589494:QBA589496 QKW589494:QKW589496 QUS589494:QUS589496 REO589494:REO589496 ROK589494:ROK589496 RYG589494:RYG589496 SIC589494:SIC589496 SRY589494:SRY589496 TBU589494:TBU589496 TLQ589494:TLQ589496 TVM589494:TVM589496 UFI589494:UFI589496 UPE589494:UPE589496 UZA589494:UZA589496 VIW589494:VIW589496 VSS589494:VSS589496 WCO589494:WCO589496 WMK589494:WMK589496 WWG589494:WWG589496 Y655030:Y655032 JU655030:JU655032 TQ655030:TQ655032 ADM655030:ADM655032 ANI655030:ANI655032 AXE655030:AXE655032 BHA655030:BHA655032 BQW655030:BQW655032 CAS655030:CAS655032 CKO655030:CKO655032 CUK655030:CUK655032 DEG655030:DEG655032 DOC655030:DOC655032 DXY655030:DXY655032 EHU655030:EHU655032 ERQ655030:ERQ655032 FBM655030:FBM655032 FLI655030:FLI655032 FVE655030:FVE655032 GFA655030:GFA655032 GOW655030:GOW655032 GYS655030:GYS655032 HIO655030:HIO655032 HSK655030:HSK655032 ICG655030:ICG655032 IMC655030:IMC655032 IVY655030:IVY655032 JFU655030:JFU655032 JPQ655030:JPQ655032 JZM655030:JZM655032 KJI655030:KJI655032 KTE655030:KTE655032 LDA655030:LDA655032 LMW655030:LMW655032 LWS655030:LWS655032 MGO655030:MGO655032 MQK655030:MQK655032 NAG655030:NAG655032 NKC655030:NKC655032 NTY655030:NTY655032 ODU655030:ODU655032 ONQ655030:ONQ655032 OXM655030:OXM655032 PHI655030:PHI655032 PRE655030:PRE655032 QBA655030:QBA655032 QKW655030:QKW655032 QUS655030:QUS655032 REO655030:REO655032 ROK655030:ROK655032 RYG655030:RYG655032 SIC655030:SIC655032 SRY655030:SRY655032 TBU655030:TBU655032 TLQ655030:TLQ655032 TVM655030:TVM655032 UFI655030:UFI655032 UPE655030:UPE655032 UZA655030:UZA655032 VIW655030:VIW655032 VSS655030:VSS655032 WCO655030:WCO655032 WMK655030:WMK655032 WWG655030:WWG655032 Y720566:Y720568 JU720566:JU720568 TQ720566:TQ720568 ADM720566:ADM720568 ANI720566:ANI720568 AXE720566:AXE720568 BHA720566:BHA720568 BQW720566:BQW720568 CAS720566:CAS720568 CKO720566:CKO720568 CUK720566:CUK720568 DEG720566:DEG720568 DOC720566:DOC720568 DXY720566:DXY720568 EHU720566:EHU720568 ERQ720566:ERQ720568 FBM720566:FBM720568 FLI720566:FLI720568 FVE720566:FVE720568 GFA720566:GFA720568 GOW720566:GOW720568 GYS720566:GYS720568 HIO720566:HIO720568 HSK720566:HSK720568 ICG720566:ICG720568 IMC720566:IMC720568 IVY720566:IVY720568 JFU720566:JFU720568 JPQ720566:JPQ720568 JZM720566:JZM720568 KJI720566:KJI720568 KTE720566:KTE720568 LDA720566:LDA720568 LMW720566:LMW720568 LWS720566:LWS720568 MGO720566:MGO720568 MQK720566:MQK720568 NAG720566:NAG720568 NKC720566:NKC720568 NTY720566:NTY720568 ODU720566:ODU720568 ONQ720566:ONQ720568 OXM720566:OXM720568 PHI720566:PHI720568 PRE720566:PRE720568 QBA720566:QBA720568 QKW720566:QKW720568 QUS720566:QUS720568 REO720566:REO720568 ROK720566:ROK720568 RYG720566:RYG720568 SIC720566:SIC720568 SRY720566:SRY720568 TBU720566:TBU720568 TLQ720566:TLQ720568 TVM720566:TVM720568 UFI720566:UFI720568 UPE720566:UPE720568 UZA720566:UZA720568 VIW720566:VIW720568 VSS720566:VSS720568 WCO720566:WCO720568 WMK720566:WMK720568 WWG720566:WWG720568 Y786102:Y786104 JU786102:JU786104 TQ786102:TQ786104 ADM786102:ADM786104 ANI786102:ANI786104 AXE786102:AXE786104 BHA786102:BHA786104 BQW786102:BQW786104 CAS786102:CAS786104 CKO786102:CKO786104 CUK786102:CUK786104 DEG786102:DEG786104 DOC786102:DOC786104 DXY786102:DXY786104 EHU786102:EHU786104 ERQ786102:ERQ786104 FBM786102:FBM786104 FLI786102:FLI786104 FVE786102:FVE786104 GFA786102:GFA786104 GOW786102:GOW786104 GYS786102:GYS786104 HIO786102:HIO786104 HSK786102:HSK786104 ICG786102:ICG786104 IMC786102:IMC786104 IVY786102:IVY786104 JFU786102:JFU786104 JPQ786102:JPQ786104 JZM786102:JZM786104 KJI786102:KJI786104 KTE786102:KTE786104 LDA786102:LDA786104 LMW786102:LMW786104 LWS786102:LWS786104 MGO786102:MGO786104 MQK786102:MQK786104 NAG786102:NAG786104 NKC786102:NKC786104 NTY786102:NTY786104 ODU786102:ODU786104 ONQ786102:ONQ786104 OXM786102:OXM786104 PHI786102:PHI786104 PRE786102:PRE786104 QBA786102:QBA786104 QKW786102:QKW786104 QUS786102:QUS786104 REO786102:REO786104 ROK786102:ROK786104 RYG786102:RYG786104 SIC786102:SIC786104 SRY786102:SRY786104 TBU786102:TBU786104 TLQ786102:TLQ786104 TVM786102:TVM786104 UFI786102:UFI786104 UPE786102:UPE786104 UZA786102:UZA786104 VIW786102:VIW786104 VSS786102:VSS786104 WCO786102:WCO786104 WMK786102:WMK786104 WWG786102:WWG786104 Y851638:Y851640 JU851638:JU851640 TQ851638:TQ851640 ADM851638:ADM851640 ANI851638:ANI851640 AXE851638:AXE851640 BHA851638:BHA851640 BQW851638:BQW851640 CAS851638:CAS851640 CKO851638:CKO851640 CUK851638:CUK851640 DEG851638:DEG851640 DOC851638:DOC851640 DXY851638:DXY851640 EHU851638:EHU851640 ERQ851638:ERQ851640 FBM851638:FBM851640 FLI851638:FLI851640 FVE851638:FVE851640 GFA851638:GFA851640 GOW851638:GOW851640 GYS851638:GYS851640 HIO851638:HIO851640 HSK851638:HSK851640 ICG851638:ICG851640 IMC851638:IMC851640 IVY851638:IVY851640 JFU851638:JFU851640 JPQ851638:JPQ851640 JZM851638:JZM851640 KJI851638:KJI851640 KTE851638:KTE851640 LDA851638:LDA851640 LMW851638:LMW851640 LWS851638:LWS851640 MGO851638:MGO851640 MQK851638:MQK851640 NAG851638:NAG851640 NKC851638:NKC851640 NTY851638:NTY851640 ODU851638:ODU851640 ONQ851638:ONQ851640 OXM851638:OXM851640 PHI851638:PHI851640 PRE851638:PRE851640 QBA851638:QBA851640 QKW851638:QKW851640 QUS851638:QUS851640 REO851638:REO851640 ROK851638:ROK851640 RYG851638:RYG851640 SIC851638:SIC851640 SRY851638:SRY851640 TBU851638:TBU851640 TLQ851638:TLQ851640 TVM851638:TVM851640 UFI851638:UFI851640 UPE851638:UPE851640 UZA851638:UZA851640 VIW851638:VIW851640 VSS851638:VSS851640 WCO851638:WCO851640 WMK851638:WMK851640 WWG851638:WWG851640 Y917174:Y917176 JU917174:JU917176 TQ917174:TQ917176 ADM917174:ADM917176 ANI917174:ANI917176 AXE917174:AXE917176 BHA917174:BHA917176 BQW917174:BQW917176 CAS917174:CAS917176 CKO917174:CKO917176 CUK917174:CUK917176 DEG917174:DEG917176 DOC917174:DOC917176 DXY917174:DXY917176 EHU917174:EHU917176 ERQ917174:ERQ917176 FBM917174:FBM917176 FLI917174:FLI917176 FVE917174:FVE917176 GFA917174:GFA917176 GOW917174:GOW917176 GYS917174:GYS917176 HIO917174:HIO917176 HSK917174:HSK917176 ICG917174:ICG917176 IMC917174:IMC917176 IVY917174:IVY917176 JFU917174:JFU917176 JPQ917174:JPQ917176 JZM917174:JZM917176 KJI917174:KJI917176 KTE917174:KTE917176 LDA917174:LDA917176 LMW917174:LMW917176 LWS917174:LWS917176 MGO917174:MGO917176 MQK917174:MQK917176 NAG917174:NAG917176 NKC917174:NKC917176 NTY917174:NTY917176 ODU917174:ODU917176 ONQ917174:ONQ917176 OXM917174:OXM917176 PHI917174:PHI917176 PRE917174:PRE917176 QBA917174:QBA917176 QKW917174:QKW917176 QUS917174:QUS917176 REO917174:REO917176 ROK917174:ROK917176 RYG917174:RYG917176 SIC917174:SIC917176 SRY917174:SRY917176 TBU917174:TBU917176 TLQ917174:TLQ917176 TVM917174:TVM917176 UFI917174:UFI917176 UPE917174:UPE917176 UZA917174:UZA917176 VIW917174:VIW917176 VSS917174:VSS917176 WCO917174:WCO917176 WMK917174:WMK917176 WWG917174:WWG917176 Y982710:Y982712 JU982710:JU982712 TQ982710:TQ982712 ADM982710:ADM982712 ANI982710:ANI982712 AXE982710:AXE982712 BHA982710:BHA982712 BQW982710:BQW982712 CAS982710:CAS982712 CKO982710:CKO982712 CUK982710:CUK982712 DEG982710:DEG982712 DOC982710:DOC982712 DXY982710:DXY982712 EHU982710:EHU982712 ERQ982710:ERQ982712 FBM982710:FBM982712 FLI982710:FLI982712 FVE982710:FVE982712 GFA982710:GFA982712 GOW982710:GOW982712 GYS982710:GYS982712 HIO982710:HIO982712 HSK982710:HSK982712 ICG982710:ICG982712 IMC982710:IMC982712 IVY982710:IVY982712 JFU982710:JFU982712 JPQ982710:JPQ982712 JZM982710:JZM982712 KJI982710:KJI982712 KTE982710:KTE982712 LDA982710:LDA982712 LMW982710:LMW982712 LWS982710:LWS982712 MGO982710:MGO982712 MQK982710:MQK982712 NAG982710:NAG982712 NKC982710:NKC982712 NTY982710:NTY982712 ODU982710:ODU982712 ONQ982710:ONQ982712 OXM982710:OXM982712 PHI982710:PHI982712 PRE982710:PRE982712 QBA982710:QBA982712 QKW982710:QKW982712 QUS982710:QUS982712 REO982710:REO982712 ROK982710:ROK982712 RYG982710:RYG982712 SIC982710:SIC982712 SRY982710:SRY982712 TBU982710:TBU982712 TLQ982710:TLQ982712 TVM982710:TVM982712 UFI982710:UFI982712 UPE982710:UPE982712 UZA982710:UZA982712 VIW982710:VIW982712 VSS982710:VSS982712 WCO982710:WCO982712 WMK982710:WMK982712 WWG982710:WWG982712 O65207:O65208 JK65207:JK65208 TG65207:TG65208 ADC65207:ADC65208 AMY65207:AMY65208 AWU65207:AWU65208 BGQ65207:BGQ65208 BQM65207:BQM65208 CAI65207:CAI65208 CKE65207:CKE65208 CUA65207:CUA65208 DDW65207:DDW65208 DNS65207:DNS65208 DXO65207:DXO65208 EHK65207:EHK65208 ERG65207:ERG65208 FBC65207:FBC65208 FKY65207:FKY65208 FUU65207:FUU65208 GEQ65207:GEQ65208 GOM65207:GOM65208 GYI65207:GYI65208 HIE65207:HIE65208 HSA65207:HSA65208 IBW65207:IBW65208 ILS65207:ILS65208 IVO65207:IVO65208 JFK65207:JFK65208 JPG65207:JPG65208 JZC65207:JZC65208 KIY65207:KIY65208 KSU65207:KSU65208 LCQ65207:LCQ65208 LMM65207:LMM65208 LWI65207:LWI65208 MGE65207:MGE65208 MQA65207:MQA65208 MZW65207:MZW65208 NJS65207:NJS65208 NTO65207:NTO65208 ODK65207:ODK65208 ONG65207:ONG65208 OXC65207:OXC65208 PGY65207:PGY65208 PQU65207:PQU65208 QAQ65207:QAQ65208 QKM65207:QKM65208 QUI65207:QUI65208 REE65207:REE65208 ROA65207:ROA65208 RXW65207:RXW65208 SHS65207:SHS65208 SRO65207:SRO65208 TBK65207:TBK65208 TLG65207:TLG65208 TVC65207:TVC65208 UEY65207:UEY65208 UOU65207:UOU65208 UYQ65207:UYQ65208 VIM65207:VIM65208 VSI65207:VSI65208 WCE65207:WCE65208 WMA65207:WMA65208 WVW65207:WVW65208 O130743:O130744 JK130743:JK130744 TG130743:TG130744 ADC130743:ADC130744 AMY130743:AMY130744 AWU130743:AWU130744 BGQ130743:BGQ130744 BQM130743:BQM130744 CAI130743:CAI130744 CKE130743:CKE130744 CUA130743:CUA130744 DDW130743:DDW130744 DNS130743:DNS130744 DXO130743:DXO130744 EHK130743:EHK130744 ERG130743:ERG130744 FBC130743:FBC130744 FKY130743:FKY130744 FUU130743:FUU130744 GEQ130743:GEQ130744 GOM130743:GOM130744 GYI130743:GYI130744 HIE130743:HIE130744 HSA130743:HSA130744 IBW130743:IBW130744 ILS130743:ILS130744 IVO130743:IVO130744 JFK130743:JFK130744 JPG130743:JPG130744 JZC130743:JZC130744 KIY130743:KIY130744 KSU130743:KSU130744 LCQ130743:LCQ130744 LMM130743:LMM130744 LWI130743:LWI130744 MGE130743:MGE130744 MQA130743:MQA130744 MZW130743:MZW130744 NJS130743:NJS130744 NTO130743:NTO130744 ODK130743:ODK130744 ONG130743:ONG130744 OXC130743:OXC130744 PGY130743:PGY130744 PQU130743:PQU130744 QAQ130743:QAQ130744 QKM130743:QKM130744 QUI130743:QUI130744 REE130743:REE130744 ROA130743:ROA130744 RXW130743:RXW130744 SHS130743:SHS130744 SRO130743:SRO130744 TBK130743:TBK130744 TLG130743:TLG130744 TVC130743:TVC130744 UEY130743:UEY130744 UOU130743:UOU130744 UYQ130743:UYQ130744 VIM130743:VIM130744 VSI130743:VSI130744 WCE130743:WCE130744 WMA130743:WMA130744 WVW130743:WVW130744 O196279:O196280 JK196279:JK196280 TG196279:TG196280 ADC196279:ADC196280 AMY196279:AMY196280 AWU196279:AWU196280 BGQ196279:BGQ196280 BQM196279:BQM196280 CAI196279:CAI196280 CKE196279:CKE196280 CUA196279:CUA196280 DDW196279:DDW196280 DNS196279:DNS196280 DXO196279:DXO196280 EHK196279:EHK196280 ERG196279:ERG196280 FBC196279:FBC196280 FKY196279:FKY196280 FUU196279:FUU196280 GEQ196279:GEQ196280 GOM196279:GOM196280 GYI196279:GYI196280 HIE196279:HIE196280 HSA196279:HSA196280 IBW196279:IBW196280 ILS196279:ILS196280 IVO196279:IVO196280 JFK196279:JFK196280 JPG196279:JPG196280 JZC196279:JZC196280 KIY196279:KIY196280 KSU196279:KSU196280 LCQ196279:LCQ196280 LMM196279:LMM196280 LWI196279:LWI196280 MGE196279:MGE196280 MQA196279:MQA196280 MZW196279:MZW196280 NJS196279:NJS196280 NTO196279:NTO196280 ODK196279:ODK196280 ONG196279:ONG196280 OXC196279:OXC196280 PGY196279:PGY196280 PQU196279:PQU196280 QAQ196279:QAQ196280 QKM196279:QKM196280 QUI196279:QUI196280 REE196279:REE196280 ROA196279:ROA196280 RXW196279:RXW196280 SHS196279:SHS196280 SRO196279:SRO196280 TBK196279:TBK196280 TLG196279:TLG196280 TVC196279:TVC196280 UEY196279:UEY196280 UOU196279:UOU196280 UYQ196279:UYQ196280 VIM196279:VIM196280 VSI196279:VSI196280 WCE196279:WCE196280 WMA196279:WMA196280 WVW196279:WVW196280 O261815:O261816 JK261815:JK261816 TG261815:TG261816 ADC261815:ADC261816 AMY261815:AMY261816 AWU261815:AWU261816 BGQ261815:BGQ261816 BQM261815:BQM261816 CAI261815:CAI261816 CKE261815:CKE261816 CUA261815:CUA261816 DDW261815:DDW261816 DNS261815:DNS261816 DXO261815:DXO261816 EHK261815:EHK261816 ERG261815:ERG261816 FBC261815:FBC261816 FKY261815:FKY261816 FUU261815:FUU261816 GEQ261815:GEQ261816 GOM261815:GOM261816 GYI261815:GYI261816 HIE261815:HIE261816 HSA261815:HSA261816 IBW261815:IBW261816 ILS261815:ILS261816 IVO261815:IVO261816 JFK261815:JFK261816 JPG261815:JPG261816 JZC261815:JZC261816 KIY261815:KIY261816 KSU261815:KSU261816 LCQ261815:LCQ261816 LMM261815:LMM261816 LWI261815:LWI261816 MGE261815:MGE261816 MQA261815:MQA261816 MZW261815:MZW261816 NJS261815:NJS261816 NTO261815:NTO261816 ODK261815:ODK261816 ONG261815:ONG261816 OXC261815:OXC261816 PGY261815:PGY261816 PQU261815:PQU261816 QAQ261815:QAQ261816 QKM261815:QKM261816 QUI261815:QUI261816 REE261815:REE261816 ROA261815:ROA261816 RXW261815:RXW261816 SHS261815:SHS261816 SRO261815:SRO261816 TBK261815:TBK261816 TLG261815:TLG261816 TVC261815:TVC261816 UEY261815:UEY261816 UOU261815:UOU261816 UYQ261815:UYQ261816 VIM261815:VIM261816 VSI261815:VSI261816 WCE261815:WCE261816 WMA261815:WMA261816 WVW261815:WVW261816 O327351:O327352 JK327351:JK327352 TG327351:TG327352 ADC327351:ADC327352 AMY327351:AMY327352 AWU327351:AWU327352 BGQ327351:BGQ327352 BQM327351:BQM327352 CAI327351:CAI327352 CKE327351:CKE327352 CUA327351:CUA327352 DDW327351:DDW327352 DNS327351:DNS327352 DXO327351:DXO327352 EHK327351:EHK327352 ERG327351:ERG327352 FBC327351:FBC327352 FKY327351:FKY327352 FUU327351:FUU327352 GEQ327351:GEQ327352 GOM327351:GOM327352 GYI327351:GYI327352 HIE327351:HIE327352 HSA327351:HSA327352 IBW327351:IBW327352 ILS327351:ILS327352 IVO327351:IVO327352 JFK327351:JFK327352 JPG327351:JPG327352 JZC327351:JZC327352 KIY327351:KIY327352 KSU327351:KSU327352 LCQ327351:LCQ327352 LMM327351:LMM327352 LWI327351:LWI327352 MGE327351:MGE327352 MQA327351:MQA327352 MZW327351:MZW327352 NJS327351:NJS327352 NTO327351:NTO327352 ODK327351:ODK327352 ONG327351:ONG327352 OXC327351:OXC327352 PGY327351:PGY327352 PQU327351:PQU327352 QAQ327351:QAQ327352 QKM327351:QKM327352 QUI327351:QUI327352 REE327351:REE327352 ROA327351:ROA327352 RXW327351:RXW327352 SHS327351:SHS327352 SRO327351:SRO327352 TBK327351:TBK327352 TLG327351:TLG327352 TVC327351:TVC327352 UEY327351:UEY327352 UOU327351:UOU327352 UYQ327351:UYQ327352 VIM327351:VIM327352 VSI327351:VSI327352 WCE327351:WCE327352 WMA327351:WMA327352 WVW327351:WVW327352 O392887:O392888 JK392887:JK392888 TG392887:TG392888 ADC392887:ADC392888 AMY392887:AMY392888 AWU392887:AWU392888 BGQ392887:BGQ392888 BQM392887:BQM392888 CAI392887:CAI392888 CKE392887:CKE392888 CUA392887:CUA392888 DDW392887:DDW392888 DNS392887:DNS392888 DXO392887:DXO392888 EHK392887:EHK392888 ERG392887:ERG392888 FBC392887:FBC392888 FKY392887:FKY392888 FUU392887:FUU392888 GEQ392887:GEQ392888 GOM392887:GOM392888 GYI392887:GYI392888 HIE392887:HIE392888 HSA392887:HSA392888 IBW392887:IBW392888 ILS392887:ILS392888 IVO392887:IVO392888 JFK392887:JFK392888 JPG392887:JPG392888 JZC392887:JZC392888 KIY392887:KIY392888 KSU392887:KSU392888 LCQ392887:LCQ392888 LMM392887:LMM392888 LWI392887:LWI392888 MGE392887:MGE392888 MQA392887:MQA392888 MZW392887:MZW392888 NJS392887:NJS392888 NTO392887:NTO392888 ODK392887:ODK392888 ONG392887:ONG392888 OXC392887:OXC392888 PGY392887:PGY392888 PQU392887:PQU392888 QAQ392887:QAQ392888 QKM392887:QKM392888 QUI392887:QUI392888 REE392887:REE392888 ROA392887:ROA392888 RXW392887:RXW392888 SHS392887:SHS392888 SRO392887:SRO392888 TBK392887:TBK392888 TLG392887:TLG392888 TVC392887:TVC392888 UEY392887:UEY392888 UOU392887:UOU392888 UYQ392887:UYQ392888 VIM392887:VIM392888 VSI392887:VSI392888 WCE392887:WCE392888 WMA392887:WMA392888 WVW392887:WVW392888 O458423:O458424 JK458423:JK458424 TG458423:TG458424 ADC458423:ADC458424 AMY458423:AMY458424 AWU458423:AWU458424 BGQ458423:BGQ458424 BQM458423:BQM458424 CAI458423:CAI458424 CKE458423:CKE458424 CUA458423:CUA458424 DDW458423:DDW458424 DNS458423:DNS458424 DXO458423:DXO458424 EHK458423:EHK458424 ERG458423:ERG458424 FBC458423:FBC458424 FKY458423:FKY458424 FUU458423:FUU458424 GEQ458423:GEQ458424 GOM458423:GOM458424 GYI458423:GYI458424 HIE458423:HIE458424 HSA458423:HSA458424 IBW458423:IBW458424 ILS458423:ILS458424 IVO458423:IVO458424 JFK458423:JFK458424 JPG458423:JPG458424 JZC458423:JZC458424 KIY458423:KIY458424 KSU458423:KSU458424 LCQ458423:LCQ458424 LMM458423:LMM458424 LWI458423:LWI458424 MGE458423:MGE458424 MQA458423:MQA458424 MZW458423:MZW458424 NJS458423:NJS458424 NTO458423:NTO458424 ODK458423:ODK458424 ONG458423:ONG458424 OXC458423:OXC458424 PGY458423:PGY458424 PQU458423:PQU458424 QAQ458423:QAQ458424 QKM458423:QKM458424 QUI458423:QUI458424 REE458423:REE458424 ROA458423:ROA458424 RXW458423:RXW458424 SHS458423:SHS458424 SRO458423:SRO458424 TBK458423:TBK458424 TLG458423:TLG458424 TVC458423:TVC458424 UEY458423:UEY458424 UOU458423:UOU458424 UYQ458423:UYQ458424 VIM458423:VIM458424 VSI458423:VSI458424 WCE458423:WCE458424 WMA458423:WMA458424 WVW458423:WVW458424 O523959:O523960 JK523959:JK523960 TG523959:TG523960 ADC523959:ADC523960 AMY523959:AMY523960 AWU523959:AWU523960 BGQ523959:BGQ523960 BQM523959:BQM523960 CAI523959:CAI523960 CKE523959:CKE523960 CUA523959:CUA523960 DDW523959:DDW523960 DNS523959:DNS523960 DXO523959:DXO523960 EHK523959:EHK523960 ERG523959:ERG523960 FBC523959:FBC523960 FKY523959:FKY523960 FUU523959:FUU523960 GEQ523959:GEQ523960 GOM523959:GOM523960 GYI523959:GYI523960 HIE523959:HIE523960 HSA523959:HSA523960 IBW523959:IBW523960 ILS523959:ILS523960 IVO523959:IVO523960 JFK523959:JFK523960 JPG523959:JPG523960 JZC523959:JZC523960 KIY523959:KIY523960 KSU523959:KSU523960 LCQ523959:LCQ523960 LMM523959:LMM523960 LWI523959:LWI523960 MGE523959:MGE523960 MQA523959:MQA523960 MZW523959:MZW523960 NJS523959:NJS523960 NTO523959:NTO523960 ODK523959:ODK523960 ONG523959:ONG523960 OXC523959:OXC523960 PGY523959:PGY523960 PQU523959:PQU523960 QAQ523959:QAQ523960 QKM523959:QKM523960 QUI523959:QUI523960 REE523959:REE523960 ROA523959:ROA523960 RXW523959:RXW523960 SHS523959:SHS523960 SRO523959:SRO523960 TBK523959:TBK523960 TLG523959:TLG523960 TVC523959:TVC523960 UEY523959:UEY523960 UOU523959:UOU523960 UYQ523959:UYQ523960 VIM523959:VIM523960 VSI523959:VSI523960 WCE523959:WCE523960 WMA523959:WMA523960 WVW523959:WVW523960 O589495:O589496 JK589495:JK589496 TG589495:TG589496 ADC589495:ADC589496 AMY589495:AMY589496 AWU589495:AWU589496 BGQ589495:BGQ589496 BQM589495:BQM589496 CAI589495:CAI589496 CKE589495:CKE589496 CUA589495:CUA589496 DDW589495:DDW589496 DNS589495:DNS589496 DXO589495:DXO589496 EHK589495:EHK589496 ERG589495:ERG589496 FBC589495:FBC589496 FKY589495:FKY589496 FUU589495:FUU589496 GEQ589495:GEQ589496 GOM589495:GOM589496 GYI589495:GYI589496 HIE589495:HIE589496 HSA589495:HSA589496 IBW589495:IBW589496 ILS589495:ILS589496 IVO589495:IVO589496 JFK589495:JFK589496 JPG589495:JPG589496 JZC589495:JZC589496 KIY589495:KIY589496 KSU589495:KSU589496 LCQ589495:LCQ589496 LMM589495:LMM589496 LWI589495:LWI589496 MGE589495:MGE589496 MQA589495:MQA589496 MZW589495:MZW589496 NJS589495:NJS589496 NTO589495:NTO589496 ODK589495:ODK589496 ONG589495:ONG589496 OXC589495:OXC589496 PGY589495:PGY589496 PQU589495:PQU589496 QAQ589495:QAQ589496 QKM589495:QKM589496 QUI589495:QUI589496 REE589495:REE589496 ROA589495:ROA589496 RXW589495:RXW589496 SHS589495:SHS589496 SRO589495:SRO589496 TBK589495:TBK589496 TLG589495:TLG589496 TVC589495:TVC589496 UEY589495:UEY589496 UOU589495:UOU589496 UYQ589495:UYQ589496 VIM589495:VIM589496 VSI589495:VSI589496 WCE589495:WCE589496 WMA589495:WMA589496 WVW589495:WVW589496 O655031:O655032 JK655031:JK655032 TG655031:TG655032 ADC655031:ADC655032 AMY655031:AMY655032 AWU655031:AWU655032 BGQ655031:BGQ655032 BQM655031:BQM655032 CAI655031:CAI655032 CKE655031:CKE655032 CUA655031:CUA655032 DDW655031:DDW655032 DNS655031:DNS655032 DXO655031:DXO655032 EHK655031:EHK655032 ERG655031:ERG655032 FBC655031:FBC655032 FKY655031:FKY655032 FUU655031:FUU655032 GEQ655031:GEQ655032 GOM655031:GOM655032 GYI655031:GYI655032 HIE655031:HIE655032 HSA655031:HSA655032 IBW655031:IBW655032 ILS655031:ILS655032 IVO655031:IVO655032 JFK655031:JFK655032 JPG655031:JPG655032 JZC655031:JZC655032 KIY655031:KIY655032 KSU655031:KSU655032 LCQ655031:LCQ655032 LMM655031:LMM655032 LWI655031:LWI655032 MGE655031:MGE655032 MQA655031:MQA655032 MZW655031:MZW655032 NJS655031:NJS655032 NTO655031:NTO655032 ODK655031:ODK655032 ONG655031:ONG655032 OXC655031:OXC655032 PGY655031:PGY655032 PQU655031:PQU655032 QAQ655031:QAQ655032 QKM655031:QKM655032 QUI655031:QUI655032 REE655031:REE655032 ROA655031:ROA655032 RXW655031:RXW655032 SHS655031:SHS655032 SRO655031:SRO655032 TBK655031:TBK655032 TLG655031:TLG655032 TVC655031:TVC655032 UEY655031:UEY655032 UOU655031:UOU655032 UYQ655031:UYQ655032 VIM655031:VIM655032 VSI655031:VSI655032 WCE655031:WCE655032 WMA655031:WMA655032 WVW655031:WVW655032 O720567:O720568 JK720567:JK720568 TG720567:TG720568 ADC720567:ADC720568 AMY720567:AMY720568 AWU720567:AWU720568 BGQ720567:BGQ720568 BQM720567:BQM720568 CAI720567:CAI720568 CKE720567:CKE720568 CUA720567:CUA720568 DDW720567:DDW720568 DNS720567:DNS720568 DXO720567:DXO720568 EHK720567:EHK720568 ERG720567:ERG720568 FBC720567:FBC720568 FKY720567:FKY720568 FUU720567:FUU720568 GEQ720567:GEQ720568 GOM720567:GOM720568 GYI720567:GYI720568 HIE720567:HIE720568 HSA720567:HSA720568 IBW720567:IBW720568 ILS720567:ILS720568 IVO720567:IVO720568 JFK720567:JFK720568 JPG720567:JPG720568 JZC720567:JZC720568 KIY720567:KIY720568 KSU720567:KSU720568 LCQ720567:LCQ720568 LMM720567:LMM720568 LWI720567:LWI720568 MGE720567:MGE720568 MQA720567:MQA720568 MZW720567:MZW720568 NJS720567:NJS720568 NTO720567:NTO720568 ODK720567:ODK720568 ONG720567:ONG720568 OXC720567:OXC720568 PGY720567:PGY720568 PQU720567:PQU720568 QAQ720567:QAQ720568 QKM720567:QKM720568 QUI720567:QUI720568 REE720567:REE720568 ROA720567:ROA720568 RXW720567:RXW720568 SHS720567:SHS720568 SRO720567:SRO720568 TBK720567:TBK720568 TLG720567:TLG720568 TVC720567:TVC720568 UEY720567:UEY720568 UOU720567:UOU720568 UYQ720567:UYQ720568 VIM720567:VIM720568 VSI720567:VSI720568 WCE720567:WCE720568 WMA720567:WMA720568 WVW720567:WVW720568 O786103:O786104 JK786103:JK786104 TG786103:TG786104 ADC786103:ADC786104 AMY786103:AMY786104 AWU786103:AWU786104 BGQ786103:BGQ786104 BQM786103:BQM786104 CAI786103:CAI786104 CKE786103:CKE786104 CUA786103:CUA786104 DDW786103:DDW786104 DNS786103:DNS786104 DXO786103:DXO786104 EHK786103:EHK786104 ERG786103:ERG786104 FBC786103:FBC786104 FKY786103:FKY786104 FUU786103:FUU786104 GEQ786103:GEQ786104 GOM786103:GOM786104 GYI786103:GYI786104 HIE786103:HIE786104 HSA786103:HSA786104 IBW786103:IBW786104 ILS786103:ILS786104 IVO786103:IVO786104 JFK786103:JFK786104 JPG786103:JPG786104 JZC786103:JZC786104 KIY786103:KIY786104 KSU786103:KSU786104 LCQ786103:LCQ786104 LMM786103:LMM786104 LWI786103:LWI786104 MGE786103:MGE786104 MQA786103:MQA786104 MZW786103:MZW786104 NJS786103:NJS786104 NTO786103:NTO786104 ODK786103:ODK786104 ONG786103:ONG786104 OXC786103:OXC786104 PGY786103:PGY786104 PQU786103:PQU786104 QAQ786103:QAQ786104 QKM786103:QKM786104 QUI786103:QUI786104 REE786103:REE786104 ROA786103:ROA786104 RXW786103:RXW786104 SHS786103:SHS786104 SRO786103:SRO786104 TBK786103:TBK786104 TLG786103:TLG786104 TVC786103:TVC786104 UEY786103:UEY786104 UOU786103:UOU786104 UYQ786103:UYQ786104 VIM786103:VIM786104 VSI786103:VSI786104 WCE786103:WCE786104 WMA786103:WMA786104 WVW786103:WVW786104 O851639:O851640 JK851639:JK851640 TG851639:TG851640 ADC851639:ADC851640 AMY851639:AMY851640 AWU851639:AWU851640 BGQ851639:BGQ851640 BQM851639:BQM851640 CAI851639:CAI851640 CKE851639:CKE851640 CUA851639:CUA851640 DDW851639:DDW851640 DNS851639:DNS851640 DXO851639:DXO851640 EHK851639:EHK851640 ERG851639:ERG851640 FBC851639:FBC851640 FKY851639:FKY851640 FUU851639:FUU851640 GEQ851639:GEQ851640 GOM851639:GOM851640 GYI851639:GYI851640 HIE851639:HIE851640 HSA851639:HSA851640 IBW851639:IBW851640 ILS851639:ILS851640 IVO851639:IVO851640 JFK851639:JFK851640 JPG851639:JPG851640 JZC851639:JZC851640 KIY851639:KIY851640 KSU851639:KSU851640 LCQ851639:LCQ851640 LMM851639:LMM851640 LWI851639:LWI851640 MGE851639:MGE851640 MQA851639:MQA851640 MZW851639:MZW851640 NJS851639:NJS851640 NTO851639:NTO851640 ODK851639:ODK851640 ONG851639:ONG851640 OXC851639:OXC851640 PGY851639:PGY851640 PQU851639:PQU851640 QAQ851639:QAQ851640 QKM851639:QKM851640 QUI851639:QUI851640 REE851639:REE851640 ROA851639:ROA851640 RXW851639:RXW851640 SHS851639:SHS851640 SRO851639:SRO851640 TBK851639:TBK851640 TLG851639:TLG851640 TVC851639:TVC851640 UEY851639:UEY851640 UOU851639:UOU851640 UYQ851639:UYQ851640 VIM851639:VIM851640 VSI851639:VSI851640 WCE851639:WCE851640 WMA851639:WMA851640 WVW851639:WVW851640 O917175:O917176 JK917175:JK917176 TG917175:TG917176 ADC917175:ADC917176 AMY917175:AMY917176 AWU917175:AWU917176 BGQ917175:BGQ917176 BQM917175:BQM917176 CAI917175:CAI917176 CKE917175:CKE917176 CUA917175:CUA917176 DDW917175:DDW917176 DNS917175:DNS917176 DXO917175:DXO917176 EHK917175:EHK917176 ERG917175:ERG917176 FBC917175:FBC917176 FKY917175:FKY917176 FUU917175:FUU917176 GEQ917175:GEQ917176 GOM917175:GOM917176 GYI917175:GYI917176 HIE917175:HIE917176 HSA917175:HSA917176 IBW917175:IBW917176 ILS917175:ILS917176 IVO917175:IVO917176 JFK917175:JFK917176 JPG917175:JPG917176 JZC917175:JZC917176 KIY917175:KIY917176 KSU917175:KSU917176 LCQ917175:LCQ917176 LMM917175:LMM917176 LWI917175:LWI917176 MGE917175:MGE917176 MQA917175:MQA917176 MZW917175:MZW917176 NJS917175:NJS917176 NTO917175:NTO917176 ODK917175:ODK917176 ONG917175:ONG917176 OXC917175:OXC917176 PGY917175:PGY917176 PQU917175:PQU917176 QAQ917175:QAQ917176 QKM917175:QKM917176 QUI917175:QUI917176 REE917175:REE917176 ROA917175:ROA917176 RXW917175:RXW917176 SHS917175:SHS917176 SRO917175:SRO917176 TBK917175:TBK917176 TLG917175:TLG917176 TVC917175:TVC917176 UEY917175:UEY917176 UOU917175:UOU917176 UYQ917175:UYQ917176 VIM917175:VIM917176 VSI917175:VSI917176 WCE917175:WCE917176 WMA917175:WMA917176 WVW917175:WVW917176 O982711:O982712 JK982711:JK982712 TG982711:TG982712 ADC982711:ADC982712 AMY982711:AMY982712 AWU982711:AWU982712 BGQ982711:BGQ982712 BQM982711:BQM982712 CAI982711:CAI982712 CKE982711:CKE982712 CUA982711:CUA982712 DDW982711:DDW982712 DNS982711:DNS982712 DXO982711:DXO982712 EHK982711:EHK982712 ERG982711:ERG982712 FBC982711:FBC982712 FKY982711:FKY982712 FUU982711:FUU982712 GEQ982711:GEQ982712 GOM982711:GOM982712 GYI982711:GYI982712 HIE982711:HIE982712 HSA982711:HSA982712 IBW982711:IBW982712 ILS982711:ILS982712 IVO982711:IVO982712 JFK982711:JFK982712 JPG982711:JPG982712 JZC982711:JZC982712 KIY982711:KIY982712 KSU982711:KSU982712 LCQ982711:LCQ982712 LMM982711:LMM982712 LWI982711:LWI982712 MGE982711:MGE982712 MQA982711:MQA982712 MZW982711:MZW982712 NJS982711:NJS982712 NTO982711:NTO982712 ODK982711:ODK982712 ONG982711:ONG982712 OXC982711:OXC982712 PGY982711:PGY982712 PQU982711:PQU982712 QAQ982711:QAQ982712 QKM982711:QKM982712 QUI982711:QUI982712 REE982711:REE982712 ROA982711:ROA982712 RXW982711:RXW982712 SHS982711:SHS982712 SRO982711:SRO982712 TBK982711:TBK982712 TLG982711:TLG982712 TVC982711:TVC982712 UEY982711:UEY982712 UOU982711:UOU982712 UYQ982711:UYQ982712 VIM982711:VIM982712 VSI982711:VSI982712 WCE982711:WCE982712 WMA982711:WMA982712 WVW982711:WVW982712 M65207:M65211 JI65207:JI65211 TE65207:TE65211 ADA65207:ADA65211 AMW65207:AMW65211 AWS65207:AWS65211 BGO65207:BGO65211 BQK65207:BQK65211 CAG65207:CAG65211 CKC65207:CKC65211 CTY65207:CTY65211 DDU65207:DDU65211 DNQ65207:DNQ65211 DXM65207:DXM65211 EHI65207:EHI65211 ERE65207:ERE65211 FBA65207:FBA65211 FKW65207:FKW65211 FUS65207:FUS65211 GEO65207:GEO65211 GOK65207:GOK65211 GYG65207:GYG65211 HIC65207:HIC65211 HRY65207:HRY65211 IBU65207:IBU65211 ILQ65207:ILQ65211 IVM65207:IVM65211 JFI65207:JFI65211 JPE65207:JPE65211 JZA65207:JZA65211 KIW65207:KIW65211 KSS65207:KSS65211 LCO65207:LCO65211 LMK65207:LMK65211 LWG65207:LWG65211 MGC65207:MGC65211 MPY65207:MPY65211 MZU65207:MZU65211 NJQ65207:NJQ65211 NTM65207:NTM65211 ODI65207:ODI65211 ONE65207:ONE65211 OXA65207:OXA65211 PGW65207:PGW65211 PQS65207:PQS65211 QAO65207:QAO65211 QKK65207:QKK65211 QUG65207:QUG65211 REC65207:REC65211 RNY65207:RNY65211 RXU65207:RXU65211 SHQ65207:SHQ65211 SRM65207:SRM65211 TBI65207:TBI65211 TLE65207:TLE65211 TVA65207:TVA65211 UEW65207:UEW65211 UOS65207:UOS65211 UYO65207:UYO65211 VIK65207:VIK65211 VSG65207:VSG65211 WCC65207:WCC65211 WLY65207:WLY65211 WVU65207:WVU65211 M130743:M130747 JI130743:JI130747 TE130743:TE130747 ADA130743:ADA130747 AMW130743:AMW130747 AWS130743:AWS130747 BGO130743:BGO130747 BQK130743:BQK130747 CAG130743:CAG130747 CKC130743:CKC130747 CTY130743:CTY130747 DDU130743:DDU130747 DNQ130743:DNQ130747 DXM130743:DXM130747 EHI130743:EHI130747 ERE130743:ERE130747 FBA130743:FBA130747 FKW130743:FKW130747 FUS130743:FUS130747 GEO130743:GEO130747 GOK130743:GOK130747 GYG130743:GYG130747 HIC130743:HIC130747 HRY130743:HRY130747 IBU130743:IBU130747 ILQ130743:ILQ130747 IVM130743:IVM130747 JFI130743:JFI130747 JPE130743:JPE130747 JZA130743:JZA130747 KIW130743:KIW130747 KSS130743:KSS130747 LCO130743:LCO130747 LMK130743:LMK130747 LWG130743:LWG130747 MGC130743:MGC130747 MPY130743:MPY130747 MZU130743:MZU130747 NJQ130743:NJQ130747 NTM130743:NTM130747 ODI130743:ODI130747 ONE130743:ONE130747 OXA130743:OXA130747 PGW130743:PGW130747 PQS130743:PQS130747 QAO130743:QAO130747 QKK130743:QKK130747 QUG130743:QUG130747 REC130743:REC130747 RNY130743:RNY130747 RXU130743:RXU130747 SHQ130743:SHQ130747 SRM130743:SRM130747 TBI130743:TBI130747 TLE130743:TLE130747 TVA130743:TVA130747 UEW130743:UEW130747 UOS130743:UOS130747 UYO130743:UYO130747 VIK130743:VIK130747 VSG130743:VSG130747 WCC130743:WCC130747 WLY130743:WLY130747 WVU130743:WVU130747 M196279:M196283 JI196279:JI196283 TE196279:TE196283 ADA196279:ADA196283 AMW196279:AMW196283 AWS196279:AWS196283 BGO196279:BGO196283 BQK196279:BQK196283 CAG196279:CAG196283 CKC196279:CKC196283 CTY196279:CTY196283 DDU196279:DDU196283 DNQ196279:DNQ196283 DXM196279:DXM196283 EHI196279:EHI196283 ERE196279:ERE196283 FBA196279:FBA196283 FKW196279:FKW196283 FUS196279:FUS196283 GEO196279:GEO196283 GOK196279:GOK196283 GYG196279:GYG196283 HIC196279:HIC196283 HRY196279:HRY196283 IBU196279:IBU196283 ILQ196279:ILQ196283 IVM196279:IVM196283 JFI196279:JFI196283 JPE196279:JPE196283 JZA196279:JZA196283 KIW196279:KIW196283 KSS196279:KSS196283 LCO196279:LCO196283 LMK196279:LMK196283 LWG196279:LWG196283 MGC196279:MGC196283 MPY196279:MPY196283 MZU196279:MZU196283 NJQ196279:NJQ196283 NTM196279:NTM196283 ODI196279:ODI196283 ONE196279:ONE196283 OXA196279:OXA196283 PGW196279:PGW196283 PQS196279:PQS196283 QAO196279:QAO196283 QKK196279:QKK196283 QUG196279:QUG196283 REC196279:REC196283 RNY196279:RNY196283 RXU196279:RXU196283 SHQ196279:SHQ196283 SRM196279:SRM196283 TBI196279:TBI196283 TLE196279:TLE196283 TVA196279:TVA196283 UEW196279:UEW196283 UOS196279:UOS196283 UYO196279:UYO196283 VIK196279:VIK196283 VSG196279:VSG196283 WCC196279:WCC196283 WLY196279:WLY196283 WVU196279:WVU196283 M261815:M261819 JI261815:JI261819 TE261815:TE261819 ADA261815:ADA261819 AMW261815:AMW261819 AWS261815:AWS261819 BGO261815:BGO261819 BQK261815:BQK261819 CAG261815:CAG261819 CKC261815:CKC261819 CTY261815:CTY261819 DDU261815:DDU261819 DNQ261815:DNQ261819 DXM261815:DXM261819 EHI261815:EHI261819 ERE261815:ERE261819 FBA261815:FBA261819 FKW261815:FKW261819 FUS261815:FUS261819 GEO261815:GEO261819 GOK261815:GOK261819 GYG261815:GYG261819 HIC261815:HIC261819 HRY261815:HRY261819 IBU261815:IBU261819 ILQ261815:ILQ261819 IVM261815:IVM261819 JFI261815:JFI261819 JPE261815:JPE261819 JZA261815:JZA261819 KIW261815:KIW261819 KSS261815:KSS261819 LCO261815:LCO261819 LMK261815:LMK261819 LWG261815:LWG261819 MGC261815:MGC261819 MPY261815:MPY261819 MZU261815:MZU261819 NJQ261815:NJQ261819 NTM261815:NTM261819 ODI261815:ODI261819 ONE261815:ONE261819 OXA261815:OXA261819 PGW261815:PGW261819 PQS261815:PQS261819 QAO261815:QAO261819 QKK261815:QKK261819 QUG261815:QUG261819 REC261815:REC261819 RNY261815:RNY261819 RXU261815:RXU261819 SHQ261815:SHQ261819 SRM261815:SRM261819 TBI261815:TBI261819 TLE261815:TLE261819 TVA261815:TVA261819 UEW261815:UEW261819 UOS261815:UOS261819 UYO261815:UYO261819 VIK261815:VIK261819 VSG261815:VSG261819 WCC261815:WCC261819 WLY261815:WLY261819 WVU261815:WVU261819 M327351:M327355 JI327351:JI327355 TE327351:TE327355 ADA327351:ADA327355 AMW327351:AMW327355 AWS327351:AWS327355 BGO327351:BGO327355 BQK327351:BQK327355 CAG327351:CAG327355 CKC327351:CKC327355 CTY327351:CTY327355 DDU327351:DDU327355 DNQ327351:DNQ327355 DXM327351:DXM327355 EHI327351:EHI327355 ERE327351:ERE327355 FBA327351:FBA327355 FKW327351:FKW327355 FUS327351:FUS327355 GEO327351:GEO327355 GOK327351:GOK327355 GYG327351:GYG327355 HIC327351:HIC327355 HRY327351:HRY327355 IBU327351:IBU327355 ILQ327351:ILQ327355 IVM327351:IVM327355 JFI327351:JFI327355 JPE327351:JPE327355 JZA327351:JZA327355 KIW327351:KIW327355 KSS327351:KSS327355 LCO327351:LCO327355 LMK327351:LMK327355 LWG327351:LWG327355 MGC327351:MGC327355 MPY327351:MPY327355 MZU327351:MZU327355 NJQ327351:NJQ327355 NTM327351:NTM327355 ODI327351:ODI327355 ONE327351:ONE327355 OXA327351:OXA327355 PGW327351:PGW327355 PQS327351:PQS327355 QAO327351:QAO327355 QKK327351:QKK327355 QUG327351:QUG327355 REC327351:REC327355 RNY327351:RNY327355 RXU327351:RXU327355 SHQ327351:SHQ327355 SRM327351:SRM327355 TBI327351:TBI327355 TLE327351:TLE327355 TVA327351:TVA327355 UEW327351:UEW327355 UOS327351:UOS327355 UYO327351:UYO327355 VIK327351:VIK327355 VSG327351:VSG327355 WCC327351:WCC327355 WLY327351:WLY327355 WVU327351:WVU327355 M392887:M392891 JI392887:JI392891 TE392887:TE392891 ADA392887:ADA392891 AMW392887:AMW392891 AWS392887:AWS392891 BGO392887:BGO392891 BQK392887:BQK392891 CAG392887:CAG392891 CKC392887:CKC392891 CTY392887:CTY392891 DDU392887:DDU392891 DNQ392887:DNQ392891 DXM392887:DXM392891 EHI392887:EHI392891 ERE392887:ERE392891 FBA392887:FBA392891 FKW392887:FKW392891 FUS392887:FUS392891 GEO392887:GEO392891 GOK392887:GOK392891 GYG392887:GYG392891 HIC392887:HIC392891 HRY392887:HRY392891 IBU392887:IBU392891 ILQ392887:ILQ392891 IVM392887:IVM392891 JFI392887:JFI392891 JPE392887:JPE392891 JZA392887:JZA392891 KIW392887:KIW392891 KSS392887:KSS392891 LCO392887:LCO392891 LMK392887:LMK392891 LWG392887:LWG392891 MGC392887:MGC392891 MPY392887:MPY392891 MZU392887:MZU392891 NJQ392887:NJQ392891 NTM392887:NTM392891 ODI392887:ODI392891 ONE392887:ONE392891 OXA392887:OXA392891 PGW392887:PGW392891 PQS392887:PQS392891 QAO392887:QAO392891 QKK392887:QKK392891 QUG392887:QUG392891 REC392887:REC392891 RNY392887:RNY392891 RXU392887:RXU392891 SHQ392887:SHQ392891 SRM392887:SRM392891 TBI392887:TBI392891 TLE392887:TLE392891 TVA392887:TVA392891 UEW392887:UEW392891 UOS392887:UOS392891 UYO392887:UYO392891 VIK392887:VIK392891 VSG392887:VSG392891 WCC392887:WCC392891 WLY392887:WLY392891 WVU392887:WVU392891 M458423:M458427 JI458423:JI458427 TE458423:TE458427 ADA458423:ADA458427 AMW458423:AMW458427 AWS458423:AWS458427 BGO458423:BGO458427 BQK458423:BQK458427 CAG458423:CAG458427 CKC458423:CKC458427 CTY458423:CTY458427 DDU458423:DDU458427 DNQ458423:DNQ458427 DXM458423:DXM458427 EHI458423:EHI458427 ERE458423:ERE458427 FBA458423:FBA458427 FKW458423:FKW458427 FUS458423:FUS458427 GEO458423:GEO458427 GOK458423:GOK458427 GYG458423:GYG458427 HIC458423:HIC458427 HRY458423:HRY458427 IBU458423:IBU458427 ILQ458423:ILQ458427 IVM458423:IVM458427 JFI458423:JFI458427 JPE458423:JPE458427 JZA458423:JZA458427 KIW458423:KIW458427 KSS458423:KSS458427 LCO458423:LCO458427 LMK458423:LMK458427 LWG458423:LWG458427 MGC458423:MGC458427 MPY458423:MPY458427 MZU458423:MZU458427 NJQ458423:NJQ458427 NTM458423:NTM458427 ODI458423:ODI458427 ONE458423:ONE458427 OXA458423:OXA458427 PGW458423:PGW458427 PQS458423:PQS458427 QAO458423:QAO458427 QKK458423:QKK458427 QUG458423:QUG458427 REC458423:REC458427 RNY458423:RNY458427 RXU458423:RXU458427 SHQ458423:SHQ458427 SRM458423:SRM458427 TBI458423:TBI458427 TLE458423:TLE458427 TVA458423:TVA458427 UEW458423:UEW458427 UOS458423:UOS458427 UYO458423:UYO458427 VIK458423:VIK458427 VSG458423:VSG458427 WCC458423:WCC458427 WLY458423:WLY458427 WVU458423:WVU458427 M523959:M523963 JI523959:JI523963 TE523959:TE523963 ADA523959:ADA523963 AMW523959:AMW523963 AWS523959:AWS523963 BGO523959:BGO523963 BQK523959:BQK523963 CAG523959:CAG523963 CKC523959:CKC523963 CTY523959:CTY523963 DDU523959:DDU523963 DNQ523959:DNQ523963 DXM523959:DXM523963 EHI523959:EHI523963 ERE523959:ERE523963 FBA523959:FBA523963 FKW523959:FKW523963 FUS523959:FUS523963 GEO523959:GEO523963 GOK523959:GOK523963 GYG523959:GYG523963 HIC523959:HIC523963 HRY523959:HRY523963 IBU523959:IBU523963 ILQ523959:ILQ523963 IVM523959:IVM523963 JFI523959:JFI523963 JPE523959:JPE523963 JZA523959:JZA523963 KIW523959:KIW523963 KSS523959:KSS523963 LCO523959:LCO523963 LMK523959:LMK523963 LWG523959:LWG523963 MGC523959:MGC523963 MPY523959:MPY523963 MZU523959:MZU523963 NJQ523959:NJQ523963 NTM523959:NTM523963 ODI523959:ODI523963 ONE523959:ONE523963 OXA523959:OXA523963 PGW523959:PGW523963 PQS523959:PQS523963 QAO523959:QAO523963 QKK523959:QKK523963 QUG523959:QUG523963 REC523959:REC523963 RNY523959:RNY523963 RXU523959:RXU523963 SHQ523959:SHQ523963 SRM523959:SRM523963 TBI523959:TBI523963 TLE523959:TLE523963 TVA523959:TVA523963 UEW523959:UEW523963 UOS523959:UOS523963 UYO523959:UYO523963 VIK523959:VIK523963 VSG523959:VSG523963 WCC523959:WCC523963 WLY523959:WLY523963 WVU523959:WVU523963 M589495:M589499 JI589495:JI589499 TE589495:TE589499 ADA589495:ADA589499 AMW589495:AMW589499 AWS589495:AWS589499 BGO589495:BGO589499 BQK589495:BQK589499 CAG589495:CAG589499 CKC589495:CKC589499 CTY589495:CTY589499 DDU589495:DDU589499 DNQ589495:DNQ589499 DXM589495:DXM589499 EHI589495:EHI589499 ERE589495:ERE589499 FBA589495:FBA589499 FKW589495:FKW589499 FUS589495:FUS589499 GEO589495:GEO589499 GOK589495:GOK589499 GYG589495:GYG589499 HIC589495:HIC589499 HRY589495:HRY589499 IBU589495:IBU589499 ILQ589495:ILQ589499 IVM589495:IVM589499 JFI589495:JFI589499 JPE589495:JPE589499 JZA589495:JZA589499 KIW589495:KIW589499 KSS589495:KSS589499 LCO589495:LCO589499 LMK589495:LMK589499 LWG589495:LWG589499 MGC589495:MGC589499 MPY589495:MPY589499 MZU589495:MZU589499 NJQ589495:NJQ589499 NTM589495:NTM589499 ODI589495:ODI589499 ONE589495:ONE589499 OXA589495:OXA589499 PGW589495:PGW589499 PQS589495:PQS589499 QAO589495:QAO589499 QKK589495:QKK589499 QUG589495:QUG589499 REC589495:REC589499 RNY589495:RNY589499 RXU589495:RXU589499 SHQ589495:SHQ589499 SRM589495:SRM589499 TBI589495:TBI589499 TLE589495:TLE589499 TVA589495:TVA589499 UEW589495:UEW589499 UOS589495:UOS589499 UYO589495:UYO589499 VIK589495:VIK589499 VSG589495:VSG589499 WCC589495:WCC589499 WLY589495:WLY589499 WVU589495:WVU589499 M655031:M655035 JI655031:JI655035 TE655031:TE655035 ADA655031:ADA655035 AMW655031:AMW655035 AWS655031:AWS655035 BGO655031:BGO655035 BQK655031:BQK655035 CAG655031:CAG655035 CKC655031:CKC655035 CTY655031:CTY655035 DDU655031:DDU655035 DNQ655031:DNQ655035 DXM655031:DXM655035 EHI655031:EHI655035 ERE655031:ERE655035 FBA655031:FBA655035 FKW655031:FKW655035 FUS655031:FUS655035 GEO655031:GEO655035 GOK655031:GOK655035 GYG655031:GYG655035 HIC655031:HIC655035 HRY655031:HRY655035 IBU655031:IBU655035 ILQ655031:ILQ655035 IVM655031:IVM655035 JFI655031:JFI655035 JPE655031:JPE655035 JZA655031:JZA655035 KIW655031:KIW655035 KSS655031:KSS655035 LCO655031:LCO655035 LMK655031:LMK655035 LWG655031:LWG655035 MGC655031:MGC655035 MPY655031:MPY655035 MZU655031:MZU655035 NJQ655031:NJQ655035 NTM655031:NTM655035 ODI655031:ODI655035 ONE655031:ONE655035 OXA655031:OXA655035 PGW655031:PGW655035 PQS655031:PQS655035 QAO655031:QAO655035 QKK655031:QKK655035 QUG655031:QUG655035 REC655031:REC655035 RNY655031:RNY655035 RXU655031:RXU655035 SHQ655031:SHQ655035 SRM655031:SRM655035 TBI655031:TBI655035 TLE655031:TLE655035 TVA655031:TVA655035 UEW655031:UEW655035 UOS655031:UOS655035 UYO655031:UYO655035 VIK655031:VIK655035 VSG655031:VSG655035 WCC655031:WCC655035 WLY655031:WLY655035 WVU655031:WVU655035 M720567:M720571 JI720567:JI720571 TE720567:TE720571 ADA720567:ADA720571 AMW720567:AMW720571 AWS720567:AWS720571 BGO720567:BGO720571 BQK720567:BQK720571 CAG720567:CAG720571 CKC720567:CKC720571 CTY720567:CTY720571 DDU720567:DDU720571 DNQ720567:DNQ720571 DXM720567:DXM720571 EHI720567:EHI720571 ERE720567:ERE720571 FBA720567:FBA720571 FKW720567:FKW720571 FUS720567:FUS720571 GEO720567:GEO720571 GOK720567:GOK720571 GYG720567:GYG720571 HIC720567:HIC720571 HRY720567:HRY720571 IBU720567:IBU720571 ILQ720567:ILQ720571 IVM720567:IVM720571 JFI720567:JFI720571 JPE720567:JPE720571 JZA720567:JZA720571 KIW720567:KIW720571 KSS720567:KSS720571 LCO720567:LCO720571 LMK720567:LMK720571 LWG720567:LWG720571 MGC720567:MGC720571 MPY720567:MPY720571 MZU720567:MZU720571 NJQ720567:NJQ720571 NTM720567:NTM720571 ODI720567:ODI720571 ONE720567:ONE720571 OXA720567:OXA720571 PGW720567:PGW720571 PQS720567:PQS720571 QAO720567:QAO720571 QKK720567:QKK720571 QUG720567:QUG720571 REC720567:REC720571 RNY720567:RNY720571 RXU720567:RXU720571 SHQ720567:SHQ720571 SRM720567:SRM720571 TBI720567:TBI720571 TLE720567:TLE720571 TVA720567:TVA720571 UEW720567:UEW720571 UOS720567:UOS720571 UYO720567:UYO720571 VIK720567:VIK720571 VSG720567:VSG720571 WCC720567:WCC720571 WLY720567:WLY720571 WVU720567:WVU720571 M786103:M786107 JI786103:JI786107 TE786103:TE786107 ADA786103:ADA786107 AMW786103:AMW786107 AWS786103:AWS786107 BGO786103:BGO786107 BQK786103:BQK786107 CAG786103:CAG786107 CKC786103:CKC786107 CTY786103:CTY786107 DDU786103:DDU786107 DNQ786103:DNQ786107 DXM786103:DXM786107 EHI786103:EHI786107 ERE786103:ERE786107 FBA786103:FBA786107 FKW786103:FKW786107 FUS786103:FUS786107 GEO786103:GEO786107 GOK786103:GOK786107 GYG786103:GYG786107 HIC786103:HIC786107 HRY786103:HRY786107 IBU786103:IBU786107 ILQ786103:ILQ786107 IVM786103:IVM786107 JFI786103:JFI786107 JPE786103:JPE786107 JZA786103:JZA786107 KIW786103:KIW786107 KSS786103:KSS786107 LCO786103:LCO786107 LMK786103:LMK786107 LWG786103:LWG786107 MGC786103:MGC786107 MPY786103:MPY786107 MZU786103:MZU786107 NJQ786103:NJQ786107 NTM786103:NTM786107 ODI786103:ODI786107 ONE786103:ONE786107 OXA786103:OXA786107 PGW786103:PGW786107 PQS786103:PQS786107 QAO786103:QAO786107 QKK786103:QKK786107 QUG786103:QUG786107 REC786103:REC786107 RNY786103:RNY786107 RXU786103:RXU786107 SHQ786103:SHQ786107 SRM786103:SRM786107 TBI786103:TBI786107 TLE786103:TLE786107 TVA786103:TVA786107 UEW786103:UEW786107 UOS786103:UOS786107 UYO786103:UYO786107 VIK786103:VIK786107 VSG786103:VSG786107 WCC786103:WCC786107 WLY786103:WLY786107 WVU786103:WVU786107 M851639:M851643 JI851639:JI851643 TE851639:TE851643 ADA851639:ADA851643 AMW851639:AMW851643 AWS851639:AWS851643 BGO851639:BGO851643 BQK851639:BQK851643 CAG851639:CAG851643 CKC851639:CKC851643 CTY851639:CTY851643 DDU851639:DDU851643 DNQ851639:DNQ851643 DXM851639:DXM851643 EHI851639:EHI851643 ERE851639:ERE851643 FBA851639:FBA851643 FKW851639:FKW851643 FUS851639:FUS851643 GEO851639:GEO851643 GOK851639:GOK851643 GYG851639:GYG851643 HIC851639:HIC851643 HRY851639:HRY851643 IBU851639:IBU851643 ILQ851639:ILQ851643 IVM851639:IVM851643 JFI851639:JFI851643 JPE851639:JPE851643 JZA851639:JZA851643 KIW851639:KIW851643 KSS851639:KSS851643 LCO851639:LCO851643 LMK851639:LMK851643 LWG851639:LWG851643 MGC851639:MGC851643 MPY851639:MPY851643 MZU851639:MZU851643 NJQ851639:NJQ851643 NTM851639:NTM851643 ODI851639:ODI851643 ONE851639:ONE851643 OXA851639:OXA851643 PGW851639:PGW851643 PQS851639:PQS851643 QAO851639:QAO851643 QKK851639:QKK851643 QUG851639:QUG851643 REC851639:REC851643 RNY851639:RNY851643 RXU851639:RXU851643 SHQ851639:SHQ851643 SRM851639:SRM851643 TBI851639:TBI851643 TLE851639:TLE851643 TVA851639:TVA851643 UEW851639:UEW851643 UOS851639:UOS851643 UYO851639:UYO851643 VIK851639:VIK851643 VSG851639:VSG851643 WCC851639:WCC851643 WLY851639:WLY851643 WVU851639:WVU851643 M917175:M917179 JI917175:JI917179 TE917175:TE917179 ADA917175:ADA917179 AMW917175:AMW917179 AWS917175:AWS917179 BGO917175:BGO917179 BQK917175:BQK917179 CAG917175:CAG917179 CKC917175:CKC917179 CTY917175:CTY917179 DDU917175:DDU917179 DNQ917175:DNQ917179 DXM917175:DXM917179 EHI917175:EHI917179 ERE917175:ERE917179 FBA917175:FBA917179 FKW917175:FKW917179 FUS917175:FUS917179 GEO917175:GEO917179 GOK917175:GOK917179 GYG917175:GYG917179 HIC917175:HIC917179 HRY917175:HRY917179 IBU917175:IBU917179 ILQ917175:ILQ917179 IVM917175:IVM917179 JFI917175:JFI917179 JPE917175:JPE917179 JZA917175:JZA917179 KIW917175:KIW917179 KSS917175:KSS917179 LCO917175:LCO917179 LMK917175:LMK917179 LWG917175:LWG917179 MGC917175:MGC917179 MPY917175:MPY917179 MZU917175:MZU917179 NJQ917175:NJQ917179 NTM917175:NTM917179 ODI917175:ODI917179 ONE917175:ONE917179 OXA917175:OXA917179 PGW917175:PGW917179 PQS917175:PQS917179 QAO917175:QAO917179 QKK917175:QKK917179 QUG917175:QUG917179 REC917175:REC917179 RNY917175:RNY917179 RXU917175:RXU917179 SHQ917175:SHQ917179 SRM917175:SRM917179 TBI917175:TBI917179 TLE917175:TLE917179 TVA917175:TVA917179 UEW917175:UEW917179 UOS917175:UOS917179 UYO917175:UYO917179 VIK917175:VIK917179 VSG917175:VSG917179 WCC917175:WCC917179 WLY917175:WLY917179 WVU917175:WVU917179 M982711:M982715 JI982711:JI982715 TE982711:TE982715 ADA982711:ADA982715 AMW982711:AMW982715 AWS982711:AWS982715 BGO982711:BGO982715 BQK982711:BQK982715 CAG982711:CAG982715 CKC982711:CKC982715 CTY982711:CTY982715 DDU982711:DDU982715 DNQ982711:DNQ982715 DXM982711:DXM982715 EHI982711:EHI982715 ERE982711:ERE982715 FBA982711:FBA982715 FKW982711:FKW982715 FUS982711:FUS982715 GEO982711:GEO982715 GOK982711:GOK982715 GYG982711:GYG982715 HIC982711:HIC982715 HRY982711:HRY982715 IBU982711:IBU982715 ILQ982711:ILQ982715 IVM982711:IVM982715 JFI982711:JFI982715 JPE982711:JPE982715 JZA982711:JZA982715 KIW982711:KIW982715 KSS982711:KSS982715 LCO982711:LCO982715 LMK982711:LMK982715 LWG982711:LWG982715 MGC982711:MGC982715 MPY982711:MPY982715 MZU982711:MZU982715 NJQ982711:NJQ982715 NTM982711:NTM982715 ODI982711:ODI982715 ONE982711:ONE982715 OXA982711:OXA982715 PGW982711:PGW982715 PQS982711:PQS982715 QAO982711:QAO982715 QKK982711:QKK982715 QUG982711:QUG982715 REC982711:REC982715 RNY982711:RNY982715 RXU982711:RXU982715 SHQ982711:SHQ982715 SRM982711:SRM982715 TBI982711:TBI982715 TLE982711:TLE982715 TVA982711:TVA982715 UEW982711:UEW982715 UOS982711:UOS982715 UYO982711:UYO982715 VIK982711:VIK982715 VSG982711:VSG982715 WCC982711:WCC982715 WLY982711:WLY982715 WVU982711:WVU982715 U65275 JQ65275 TM65275 ADI65275 ANE65275 AXA65275 BGW65275 BQS65275 CAO65275 CKK65275 CUG65275 DEC65275 DNY65275 DXU65275 EHQ65275 ERM65275 FBI65275 FLE65275 FVA65275 GEW65275 GOS65275 GYO65275 HIK65275 HSG65275 ICC65275 ILY65275 IVU65275 JFQ65275 JPM65275 JZI65275 KJE65275 KTA65275 LCW65275 LMS65275 LWO65275 MGK65275 MQG65275 NAC65275 NJY65275 NTU65275 ODQ65275 ONM65275 OXI65275 PHE65275 PRA65275 QAW65275 QKS65275 QUO65275 REK65275 ROG65275 RYC65275 SHY65275 SRU65275 TBQ65275 TLM65275 TVI65275 UFE65275 UPA65275 UYW65275 VIS65275 VSO65275 WCK65275 WMG65275 WWC65275 U130811 JQ130811 TM130811 ADI130811 ANE130811 AXA130811 BGW130811 BQS130811 CAO130811 CKK130811 CUG130811 DEC130811 DNY130811 DXU130811 EHQ130811 ERM130811 FBI130811 FLE130811 FVA130811 GEW130811 GOS130811 GYO130811 HIK130811 HSG130811 ICC130811 ILY130811 IVU130811 JFQ130811 JPM130811 JZI130811 KJE130811 KTA130811 LCW130811 LMS130811 LWO130811 MGK130811 MQG130811 NAC130811 NJY130811 NTU130811 ODQ130811 ONM130811 OXI130811 PHE130811 PRA130811 QAW130811 QKS130811 QUO130811 REK130811 ROG130811 RYC130811 SHY130811 SRU130811 TBQ130811 TLM130811 TVI130811 UFE130811 UPA130811 UYW130811 VIS130811 VSO130811 WCK130811 WMG130811 WWC130811 U196347 JQ196347 TM196347 ADI196347 ANE196347 AXA196347 BGW196347 BQS196347 CAO196347 CKK196347 CUG196347 DEC196347 DNY196347 DXU196347 EHQ196347 ERM196347 FBI196347 FLE196347 FVA196347 GEW196347 GOS196347 GYO196347 HIK196347 HSG196347 ICC196347 ILY196347 IVU196347 JFQ196347 JPM196347 JZI196347 KJE196347 KTA196347 LCW196347 LMS196347 LWO196347 MGK196347 MQG196347 NAC196347 NJY196347 NTU196347 ODQ196347 ONM196347 OXI196347 PHE196347 PRA196347 QAW196347 QKS196347 QUO196347 REK196347 ROG196347 RYC196347 SHY196347 SRU196347 TBQ196347 TLM196347 TVI196347 UFE196347 UPA196347 UYW196347 VIS196347 VSO196347 WCK196347 WMG196347 WWC196347 U261883 JQ261883 TM261883 ADI261883 ANE261883 AXA261883 BGW261883 BQS261883 CAO261883 CKK261883 CUG261883 DEC261883 DNY261883 DXU261883 EHQ261883 ERM261883 FBI261883 FLE261883 FVA261883 GEW261883 GOS261883 GYO261883 HIK261883 HSG261883 ICC261883 ILY261883 IVU261883 JFQ261883 JPM261883 JZI261883 KJE261883 KTA261883 LCW261883 LMS261883 LWO261883 MGK261883 MQG261883 NAC261883 NJY261883 NTU261883 ODQ261883 ONM261883 OXI261883 PHE261883 PRA261883 QAW261883 QKS261883 QUO261883 REK261883 ROG261883 RYC261883 SHY261883 SRU261883 TBQ261883 TLM261883 TVI261883 UFE261883 UPA261883 UYW261883 VIS261883 VSO261883 WCK261883 WMG261883 WWC261883 U327419 JQ327419 TM327419 ADI327419 ANE327419 AXA327419 BGW327419 BQS327419 CAO327419 CKK327419 CUG327419 DEC327419 DNY327419 DXU327419 EHQ327419 ERM327419 FBI327419 FLE327419 FVA327419 GEW327419 GOS327419 GYO327419 HIK327419 HSG327419 ICC327419 ILY327419 IVU327419 JFQ327419 JPM327419 JZI327419 KJE327419 KTA327419 LCW327419 LMS327419 LWO327419 MGK327419 MQG327419 NAC327419 NJY327419 NTU327419 ODQ327419 ONM327419 OXI327419 PHE327419 PRA327419 QAW327419 QKS327419 QUO327419 REK327419 ROG327419 RYC327419 SHY327419 SRU327419 TBQ327419 TLM327419 TVI327419 UFE327419 UPA327419 UYW327419 VIS327419 VSO327419 WCK327419 WMG327419 WWC327419 U392955 JQ392955 TM392955 ADI392955 ANE392955 AXA392955 BGW392955 BQS392955 CAO392955 CKK392955 CUG392955 DEC392955 DNY392955 DXU392955 EHQ392955 ERM392955 FBI392955 FLE392955 FVA392955 GEW392955 GOS392955 GYO392955 HIK392955 HSG392955 ICC392955 ILY392955 IVU392955 JFQ392955 JPM392955 JZI392955 KJE392955 KTA392955 LCW392955 LMS392955 LWO392955 MGK392955 MQG392955 NAC392955 NJY392955 NTU392955 ODQ392955 ONM392955 OXI392955 PHE392955 PRA392955 QAW392955 QKS392955 QUO392955 REK392955 ROG392955 RYC392955 SHY392955 SRU392955 TBQ392955 TLM392955 TVI392955 UFE392955 UPA392955 UYW392955 VIS392955 VSO392955 WCK392955 WMG392955 WWC392955 U458491 JQ458491 TM458491 ADI458491 ANE458491 AXA458491 BGW458491 BQS458491 CAO458491 CKK458491 CUG458491 DEC458491 DNY458491 DXU458491 EHQ458491 ERM458491 FBI458491 FLE458491 FVA458491 GEW458491 GOS458491 GYO458491 HIK458491 HSG458491 ICC458491 ILY458491 IVU458491 JFQ458491 JPM458491 JZI458491 KJE458491 KTA458491 LCW458491 LMS458491 LWO458491 MGK458491 MQG458491 NAC458491 NJY458491 NTU458491 ODQ458491 ONM458491 OXI458491 PHE458491 PRA458491 QAW458491 QKS458491 QUO458491 REK458491 ROG458491 RYC458491 SHY458491 SRU458491 TBQ458491 TLM458491 TVI458491 UFE458491 UPA458491 UYW458491 VIS458491 VSO458491 WCK458491 WMG458491 WWC458491 U524027 JQ524027 TM524027 ADI524027 ANE524027 AXA524027 BGW524027 BQS524027 CAO524027 CKK524027 CUG524027 DEC524027 DNY524027 DXU524027 EHQ524027 ERM524027 FBI524027 FLE524027 FVA524027 GEW524027 GOS524027 GYO524027 HIK524027 HSG524027 ICC524027 ILY524027 IVU524027 JFQ524027 JPM524027 JZI524027 KJE524027 KTA524027 LCW524027 LMS524027 LWO524027 MGK524027 MQG524027 NAC524027 NJY524027 NTU524027 ODQ524027 ONM524027 OXI524027 PHE524027 PRA524027 QAW524027 QKS524027 QUO524027 REK524027 ROG524027 RYC524027 SHY524027 SRU524027 TBQ524027 TLM524027 TVI524027 UFE524027 UPA524027 UYW524027 VIS524027 VSO524027 WCK524027 WMG524027 WWC524027 U589563 JQ589563 TM589563 ADI589563 ANE589563 AXA589563 BGW589563 BQS589563 CAO589563 CKK589563 CUG589563 DEC589563 DNY589563 DXU589563 EHQ589563 ERM589563 FBI589563 FLE589563 FVA589563 GEW589563 GOS589563 GYO589563 HIK589563 HSG589563 ICC589563 ILY589563 IVU589563 JFQ589563 JPM589563 JZI589563 KJE589563 KTA589563 LCW589563 LMS589563 LWO589563 MGK589563 MQG589563 NAC589563 NJY589563 NTU589563 ODQ589563 ONM589563 OXI589563 PHE589563 PRA589563 QAW589563 QKS589563 QUO589563 REK589563 ROG589563 RYC589563 SHY589563 SRU589563 TBQ589563 TLM589563 TVI589563 UFE589563 UPA589563 UYW589563 VIS589563 VSO589563 WCK589563 WMG589563 WWC589563 U655099 JQ655099 TM655099 ADI655099 ANE655099 AXA655099 BGW655099 BQS655099 CAO655099 CKK655099 CUG655099 DEC655099 DNY655099 DXU655099 EHQ655099 ERM655099 FBI655099 FLE655099 FVA655099 GEW655099 GOS655099 GYO655099 HIK655099 HSG655099 ICC655099 ILY655099 IVU655099 JFQ655099 JPM655099 JZI655099 KJE655099 KTA655099 LCW655099 LMS655099 LWO655099 MGK655099 MQG655099 NAC655099 NJY655099 NTU655099 ODQ655099 ONM655099 OXI655099 PHE655099 PRA655099 QAW655099 QKS655099 QUO655099 REK655099 ROG655099 RYC655099 SHY655099 SRU655099 TBQ655099 TLM655099 TVI655099 UFE655099 UPA655099 UYW655099 VIS655099 VSO655099 WCK655099 WMG655099 WWC655099 U720635 JQ720635 TM720635 ADI720635 ANE720635 AXA720635 BGW720635 BQS720635 CAO720635 CKK720635 CUG720635 DEC720635 DNY720635 DXU720635 EHQ720635 ERM720635 FBI720635 FLE720635 FVA720635 GEW720635 GOS720635 GYO720635 HIK720635 HSG720635 ICC720635 ILY720635 IVU720635 JFQ720635 JPM720635 JZI720635 KJE720635 KTA720635 LCW720635 LMS720635 LWO720635 MGK720635 MQG720635 NAC720635 NJY720635 NTU720635 ODQ720635 ONM720635 OXI720635 PHE720635 PRA720635 QAW720635 QKS720635 QUO720635 REK720635 ROG720635 RYC720635 SHY720635 SRU720635 TBQ720635 TLM720635 TVI720635 UFE720635 UPA720635 UYW720635 VIS720635 VSO720635 WCK720635 WMG720635 WWC720635 U786171 JQ786171 TM786171 ADI786171 ANE786171 AXA786171 BGW786171 BQS786171 CAO786171 CKK786171 CUG786171 DEC786171 DNY786171 DXU786171 EHQ786171 ERM786171 FBI786171 FLE786171 FVA786171 GEW786171 GOS786171 GYO786171 HIK786171 HSG786171 ICC786171 ILY786171 IVU786171 JFQ786171 JPM786171 JZI786171 KJE786171 KTA786171 LCW786171 LMS786171 LWO786171 MGK786171 MQG786171 NAC786171 NJY786171 NTU786171 ODQ786171 ONM786171 OXI786171 PHE786171 PRA786171 QAW786171 QKS786171 QUO786171 REK786171 ROG786171 RYC786171 SHY786171 SRU786171 TBQ786171 TLM786171 TVI786171 UFE786171 UPA786171 UYW786171 VIS786171 VSO786171 WCK786171 WMG786171 WWC786171 U851707 JQ851707 TM851707 ADI851707 ANE851707 AXA851707 BGW851707 BQS851707 CAO851707 CKK851707 CUG851707 DEC851707 DNY851707 DXU851707 EHQ851707 ERM851707 FBI851707 FLE851707 FVA851707 GEW851707 GOS851707 GYO851707 HIK851707 HSG851707 ICC851707 ILY851707 IVU851707 JFQ851707 JPM851707 JZI851707 KJE851707 KTA851707 LCW851707 LMS851707 LWO851707 MGK851707 MQG851707 NAC851707 NJY851707 NTU851707 ODQ851707 ONM851707 OXI851707 PHE851707 PRA851707 QAW851707 QKS851707 QUO851707 REK851707 ROG851707 RYC851707 SHY851707 SRU851707 TBQ851707 TLM851707 TVI851707 UFE851707 UPA851707 UYW851707 VIS851707 VSO851707 WCK851707 WMG851707 WWC851707 U917243 JQ917243 TM917243 ADI917243 ANE917243 AXA917243 BGW917243 BQS917243 CAO917243 CKK917243 CUG917243 DEC917243 DNY917243 DXU917243 EHQ917243 ERM917243 FBI917243 FLE917243 FVA917243 GEW917243 GOS917243 GYO917243 HIK917243 HSG917243 ICC917243 ILY917243 IVU917243 JFQ917243 JPM917243 JZI917243 KJE917243 KTA917243 LCW917243 LMS917243 LWO917243 MGK917243 MQG917243 NAC917243 NJY917243 NTU917243 ODQ917243 ONM917243 OXI917243 PHE917243 PRA917243 QAW917243 QKS917243 QUO917243 REK917243 ROG917243 RYC917243 SHY917243 SRU917243 TBQ917243 TLM917243 TVI917243 UFE917243 UPA917243 UYW917243 VIS917243 VSO917243 WCK917243 WMG917243 WWC917243 U982779 JQ982779 TM982779 ADI982779 ANE982779 AXA982779 BGW982779 BQS982779 CAO982779 CKK982779 CUG982779 DEC982779 DNY982779 DXU982779 EHQ982779 ERM982779 FBI982779 FLE982779 FVA982779 GEW982779 GOS982779 GYO982779 HIK982779 HSG982779 ICC982779 ILY982779 IVU982779 JFQ982779 JPM982779 JZI982779 KJE982779 KTA982779 LCW982779 LMS982779 LWO982779 MGK982779 MQG982779 NAC982779 NJY982779 NTU982779 ODQ982779 ONM982779 OXI982779 PHE982779 PRA982779 QAW982779 QKS982779 QUO982779 REK982779 ROG982779 RYC982779 SHY982779 SRU982779 TBQ982779 TLM982779 TVI982779 UFE982779 UPA982779 UYW982779 VIS982779 VSO982779 WCK982779 WMG982779 WWC982779 O65390:O65392 JK65390:JK65392 TG65390:TG65392 ADC65390:ADC65392 AMY65390:AMY65392 AWU65390:AWU65392 BGQ65390:BGQ65392 BQM65390:BQM65392 CAI65390:CAI65392 CKE65390:CKE65392 CUA65390:CUA65392 DDW65390:DDW65392 DNS65390:DNS65392 DXO65390:DXO65392 EHK65390:EHK65392 ERG65390:ERG65392 FBC65390:FBC65392 FKY65390:FKY65392 FUU65390:FUU65392 GEQ65390:GEQ65392 GOM65390:GOM65392 GYI65390:GYI65392 HIE65390:HIE65392 HSA65390:HSA65392 IBW65390:IBW65392 ILS65390:ILS65392 IVO65390:IVO65392 JFK65390:JFK65392 JPG65390:JPG65392 JZC65390:JZC65392 KIY65390:KIY65392 KSU65390:KSU65392 LCQ65390:LCQ65392 LMM65390:LMM65392 LWI65390:LWI65392 MGE65390:MGE65392 MQA65390:MQA65392 MZW65390:MZW65392 NJS65390:NJS65392 NTO65390:NTO65392 ODK65390:ODK65392 ONG65390:ONG65392 OXC65390:OXC65392 PGY65390:PGY65392 PQU65390:PQU65392 QAQ65390:QAQ65392 QKM65390:QKM65392 QUI65390:QUI65392 REE65390:REE65392 ROA65390:ROA65392 RXW65390:RXW65392 SHS65390:SHS65392 SRO65390:SRO65392 TBK65390:TBK65392 TLG65390:TLG65392 TVC65390:TVC65392 UEY65390:UEY65392 UOU65390:UOU65392 UYQ65390:UYQ65392 VIM65390:VIM65392 VSI65390:VSI65392 WCE65390:WCE65392 WMA65390:WMA65392 WVW65390:WVW65392 O130926:O130928 JK130926:JK130928 TG130926:TG130928 ADC130926:ADC130928 AMY130926:AMY130928 AWU130926:AWU130928 BGQ130926:BGQ130928 BQM130926:BQM130928 CAI130926:CAI130928 CKE130926:CKE130928 CUA130926:CUA130928 DDW130926:DDW130928 DNS130926:DNS130928 DXO130926:DXO130928 EHK130926:EHK130928 ERG130926:ERG130928 FBC130926:FBC130928 FKY130926:FKY130928 FUU130926:FUU130928 GEQ130926:GEQ130928 GOM130926:GOM130928 GYI130926:GYI130928 HIE130926:HIE130928 HSA130926:HSA130928 IBW130926:IBW130928 ILS130926:ILS130928 IVO130926:IVO130928 JFK130926:JFK130928 JPG130926:JPG130928 JZC130926:JZC130928 KIY130926:KIY130928 KSU130926:KSU130928 LCQ130926:LCQ130928 LMM130926:LMM130928 LWI130926:LWI130928 MGE130926:MGE130928 MQA130926:MQA130928 MZW130926:MZW130928 NJS130926:NJS130928 NTO130926:NTO130928 ODK130926:ODK130928 ONG130926:ONG130928 OXC130926:OXC130928 PGY130926:PGY130928 PQU130926:PQU130928 QAQ130926:QAQ130928 QKM130926:QKM130928 QUI130926:QUI130928 REE130926:REE130928 ROA130926:ROA130928 RXW130926:RXW130928 SHS130926:SHS130928 SRO130926:SRO130928 TBK130926:TBK130928 TLG130926:TLG130928 TVC130926:TVC130928 UEY130926:UEY130928 UOU130926:UOU130928 UYQ130926:UYQ130928 VIM130926:VIM130928 VSI130926:VSI130928 WCE130926:WCE130928 WMA130926:WMA130928 WVW130926:WVW130928 O196462:O196464 JK196462:JK196464 TG196462:TG196464 ADC196462:ADC196464 AMY196462:AMY196464 AWU196462:AWU196464 BGQ196462:BGQ196464 BQM196462:BQM196464 CAI196462:CAI196464 CKE196462:CKE196464 CUA196462:CUA196464 DDW196462:DDW196464 DNS196462:DNS196464 DXO196462:DXO196464 EHK196462:EHK196464 ERG196462:ERG196464 FBC196462:FBC196464 FKY196462:FKY196464 FUU196462:FUU196464 GEQ196462:GEQ196464 GOM196462:GOM196464 GYI196462:GYI196464 HIE196462:HIE196464 HSA196462:HSA196464 IBW196462:IBW196464 ILS196462:ILS196464 IVO196462:IVO196464 JFK196462:JFK196464 JPG196462:JPG196464 JZC196462:JZC196464 KIY196462:KIY196464 KSU196462:KSU196464 LCQ196462:LCQ196464 LMM196462:LMM196464 LWI196462:LWI196464 MGE196462:MGE196464 MQA196462:MQA196464 MZW196462:MZW196464 NJS196462:NJS196464 NTO196462:NTO196464 ODK196462:ODK196464 ONG196462:ONG196464 OXC196462:OXC196464 PGY196462:PGY196464 PQU196462:PQU196464 QAQ196462:QAQ196464 QKM196462:QKM196464 QUI196462:QUI196464 REE196462:REE196464 ROA196462:ROA196464 RXW196462:RXW196464 SHS196462:SHS196464 SRO196462:SRO196464 TBK196462:TBK196464 TLG196462:TLG196464 TVC196462:TVC196464 UEY196462:UEY196464 UOU196462:UOU196464 UYQ196462:UYQ196464 VIM196462:VIM196464 VSI196462:VSI196464 WCE196462:WCE196464 WMA196462:WMA196464 WVW196462:WVW196464 O261998:O262000 JK261998:JK262000 TG261998:TG262000 ADC261998:ADC262000 AMY261998:AMY262000 AWU261998:AWU262000 BGQ261998:BGQ262000 BQM261998:BQM262000 CAI261998:CAI262000 CKE261998:CKE262000 CUA261998:CUA262000 DDW261998:DDW262000 DNS261998:DNS262000 DXO261998:DXO262000 EHK261998:EHK262000 ERG261998:ERG262000 FBC261998:FBC262000 FKY261998:FKY262000 FUU261998:FUU262000 GEQ261998:GEQ262000 GOM261998:GOM262000 GYI261998:GYI262000 HIE261998:HIE262000 HSA261998:HSA262000 IBW261998:IBW262000 ILS261998:ILS262000 IVO261998:IVO262000 JFK261998:JFK262000 JPG261998:JPG262000 JZC261998:JZC262000 KIY261998:KIY262000 KSU261998:KSU262000 LCQ261998:LCQ262000 LMM261998:LMM262000 LWI261998:LWI262000 MGE261998:MGE262000 MQA261998:MQA262000 MZW261998:MZW262000 NJS261998:NJS262000 NTO261998:NTO262000 ODK261998:ODK262000 ONG261998:ONG262000 OXC261998:OXC262000 PGY261998:PGY262000 PQU261998:PQU262000 QAQ261998:QAQ262000 QKM261998:QKM262000 QUI261998:QUI262000 REE261998:REE262000 ROA261998:ROA262000 RXW261998:RXW262000 SHS261998:SHS262000 SRO261998:SRO262000 TBK261998:TBK262000 TLG261998:TLG262000 TVC261998:TVC262000 UEY261998:UEY262000 UOU261998:UOU262000 UYQ261998:UYQ262000 VIM261998:VIM262000 VSI261998:VSI262000 WCE261998:WCE262000 WMA261998:WMA262000 WVW261998:WVW262000 O327534:O327536 JK327534:JK327536 TG327534:TG327536 ADC327534:ADC327536 AMY327534:AMY327536 AWU327534:AWU327536 BGQ327534:BGQ327536 BQM327534:BQM327536 CAI327534:CAI327536 CKE327534:CKE327536 CUA327534:CUA327536 DDW327534:DDW327536 DNS327534:DNS327536 DXO327534:DXO327536 EHK327534:EHK327536 ERG327534:ERG327536 FBC327534:FBC327536 FKY327534:FKY327536 FUU327534:FUU327536 GEQ327534:GEQ327536 GOM327534:GOM327536 GYI327534:GYI327536 HIE327534:HIE327536 HSA327534:HSA327536 IBW327534:IBW327536 ILS327534:ILS327536 IVO327534:IVO327536 JFK327534:JFK327536 JPG327534:JPG327536 JZC327534:JZC327536 KIY327534:KIY327536 KSU327534:KSU327536 LCQ327534:LCQ327536 LMM327534:LMM327536 LWI327534:LWI327536 MGE327534:MGE327536 MQA327534:MQA327536 MZW327534:MZW327536 NJS327534:NJS327536 NTO327534:NTO327536 ODK327534:ODK327536 ONG327534:ONG327536 OXC327534:OXC327536 PGY327534:PGY327536 PQU327534:PQU327536 QAQ327534:QAQ327536 QKM327534:QKM327536 QUI327534:QUI327536 REE327534:REE327536 ROA327534:ROA327536 RXW327534:RXW327536 SHS327534:SHS327536 SRO327534:SRO327536 TBK327534:TBK327536 TLG327534:TLG327536 TVC327534:TVC327536 UEY327534:UEY327536 UOU327534:UOU327536 UYQ327534:UYQ327536 VIM327534:VIM327536 VSI327534:VSI327536 WCE327534:WCE327536 WMA327534:WMA327536 WVW327534:WVW327536 O393070:O393072 JK393070:JK393072 TG393070:TG393072 ADC393070:ADC393072 AMY393070:AMY393072 AWU393070:AWU393072 BGQ393070:BGQ393072 BQM393070:BQM393072 CAI393070:CAI393072 CKE393070:CKE393072 CUA393070:CUA393072 DDW393070:DDW393072 DNS393070:DNS393072 DXO393070:DXO393072 EHK393070:EHK393072 ERG393070:ERG393072 FBC393070:FBC393072 FKY393070:FKY393072 FUU393070:FUU393072 GEQ393070:GEQ393072 GOM393070:GOM393072 GYI393070:GYI393072 HIE393070:HIE393072 HSA393070:HSA393072 IBW393070:IBW393072 ILS393070:ILS393072 IVO393070:IVO393072 JFK393070:JFK393072 JPG393070:JPG393072 JZC393070:JZC393072 KIY393070:KIY393072 KSU393070:KSU393072 LCQ393070:LCQ393072 LMM393070:LMM393072 LWI393070:LWI393072 MGE393070:MGE393072 MQA393070:MQA393072 MZW393070:MZW393072 NJS393070:NJS393072 NTO393070:NTO393072 ODK393070:ODK393072 ONG393070:ONG393072 OXC393070:OXC393072 PGY393070:PGY393072 PQU393070:PQU393072 QAQ393070:QAQ393072 QKM393070:QKM393072 QUI393070:QUI393072 REE393070:REE393072 ROA393070:ROA393072 RXW393070:RXW393072 SHS393070:SHS393072 SRO393070:SRO393072 TBK393070:TBK393072 TLG393070:TLG393072 TVC393070:TVC393072 UEY393070:UEY393072 UOU393070:UOU393072 UYQ393070:UYQ393072 VIM393070:VIM393072 VSI393070:VSI393072 WCE393070:WCE393072 WMA393070:WMA393072 WVW393070:WVW393072 O458606:O458608 JK458606:JK458608 TG458606:TG458608 ADC458606:ADC458608 AMY458606:AMY458608 AWU458606:AWU458608 BGQ458606:BGQ458608 BQM458606:BQM458608 CAI458606:CAI458608 CKE458606:CKE458608 CUA458606:CUA458608 DDW458606:DDW458608 DNS458606:DNS458608 DXO458606:DXO458608 EHK458606:EHK458608 ERG458606:ERG458608 FBC458606:FBC458608 FKY458606:FKY458608 FUU458606:FUU458608 GEQ458606:GEQ458608 GOM458606:GOM458608 GYI458606:GYI458608 HIE458606:HIE458608 HSA458606:HSA458608 IBW458606:IBW458608 ILS458606:ILS458608 IVO458606:IVO458608 JFK458606:JFK458608 JPG458606:JPG458608 JZC458606:JZC458608 KIY458606:KIY458608 KSU458606:KSU458608 LCQ458606:LCQ458608 LMM458606:LMM458608 LWI458606:LWI458608 MGE458606:MGE458608 MQA458606:MQA458608 MZW458606:MZW458608 NJS458606:NJS458608 NTO458606:NTO458608 ODK458606:ODK458608 ONG458606:ONG458608 OXC458606:OXC458608 PGY458606:PGY458608 PQU458606:PQU458608 QAQ458606:QAQ458608 QKM458606:QKM458608 QUI458606:QUI458608 REE458606:REE458608 ROA458606:ROA458608 RXW458606:RXW458608 SHS458606:SHS458608 SRO458606:SRO458608 TBK458606:TBK458608 TLG458606:TLG458608 TVC458606:TVC458608 UEY458606:UEY458608 UOU458606:UOU458608 UYQ458606:UYQ458608 VIM458606:VIM458608 VSI458606:VSI458608 WCE458606:WCE458608 WMA458606:WMA458608 WVW458606:WVW458608 O524142:O524144 JK524142:JK524144 TG524142:TG524144 ADC524142:ADC524144 AMY524142:AMY524144 AWU524142:AWU524144 BGQ524142:BGQ524144 BQM524142:BQM524144 CAI524142:CAI524144 CKE524142:CKE524144 CUA524142:CUA524144 DDW524142:DDW524144 DNS524142:DNS524144 DXO524142:DXO524144 EHK524142:EHK524144 ERG524142:ERG524144 FBC524142:FBC524144 FKY524142:FKY524144 FUU524142:FUU524144 GEQ524142:GEQ524144 GOM524142:GOM524144 GYI524142:GYI524144 HIE524142:HIE524144 HSA524142:HSA524144 IBW524142:IBW524144 ILS524142:ILS524144 IVO524142:IVO524144 JFK524142:JFK524144 JPG524142:JPG524144 JZC524142:JZC524144 KIY524142:KIY524144 KSU524142:KSU524144 LCQ524142:LCQ524144 LMM524142:LMM524144 LWI524142:LWI524144 MGE524142:MGE524144 MQA524142:MQA524144 MZW524142:MZW524144 NJS524142:NJS524144 NTO524142:NTO524144 ODK524142:ODK524144 ONG524142:ONG524144 OXC524142:OXC524144 PGY524142:PGY524144 PQU524142:PQU524144 QAQ524142:QAQ524144 QKM524142:QKM524144 QUI524142:QUI524144 REE524142:REE524144 ROA524142:ROA524144 RXW524142:RXW524144 SHS524142:SHS524144 SRO524142:SRO524144 TBK524142:TBK524144 TLG524142:TLG524144 TVC524142:TVC524144 UEY524142:UEY524144 UOU524142:UOU524144 UYQ524142:UYQ524144 VIM524142:VIM524144 VSI524142:VSI524144 WCE524142:WCE524144 WMA524142:WMA524144 WVW524142:WVW524144 O589678:O589680 JK589678:JK589680 TG589678:TG589680 ADC589678:ADC589680 AMY589678:AMY589680 AWU589678:AWU589680 BGQ589678:BGQ589680 BQM589678:BQM589680 CAI589678:CAI589680 CKE589678:CKE589680 CUA589678:CUA589680 DDW589678:DDW589680 DNS589678:DNS589680 DXO589678:DXO589680 EHK589678:EHK589680 ERG589678:ERG589680 FBC589678:FBC589680 FKY589678:FKY589680 FUU589678:FUU589680 GEQ589678:GEQ589680 GOM589678:GOM589680 GYI589678:GYI589680 HIE589678:HIE589680 HSA589678:HSA589680 IBW589678:IBW589680 ILS589678:ILS589680 IVO589678:IVO589680 JFK589678:JFK589680 JPG589678:JPG589680 JZC589678:JZC589680 KIY589678:KIY589680 KSU589678:KSU589680 LCQ589678:LCQ589680 LMM589678:LMM589680 LWI589678:LWI589680 MGE589678:MGE589680 MQA589678:MQA589680 MZW589678:MZW589680 NJS589678:NJS589680 NTO589678:NTO589680 ODK589678:ODK589680 ONG589678:ONG589680 OXC589678:OXC589680 PGY589678:PGY589680 PQU589678:PQU589680 QAQ589678:QAQ589680 QKM589678:QKM589680 QUI589678:QUI589680 REE589678:REE589680 ROA589678:ROA589680 RXW589678:RXW589680 SHS589678:SHS589680 SRO589678:SRO589680 TBK589678:TBK589680 TLG589678:TLG589680 TVC589678:TVC589680 UEY589678:UEY589680 UOU589678:UOU589680 UYQ589678:UYQ589680 VIM589678:VIM589680 VSI589678:VSI589680 WCE589678:WCE589680 WMA589678:WMA589680 WVW589678:WVW589680 O655214:O655216 JK655214:JK655216 TG655214:TG655216 ADC655214:ADC655216 AMY655214:AMY655216 AWU655214:AWU655216 BGQ655214:BGQ655216 BQM655214:BQM655216 CAI655214:CAI655216 CKE655214:CKE655216 CUA655214:CUA655216 DDW655214:DDW655216 DNS655214:DNS655216 DXO655214:DXO655216 EHK655214:EHK655216 ERG655214:ERG655216 FBC655214:FBC655216 FKY655214:FKY655216 FUU655214:FUU655216 GEQ655214:GEQ655216 GOM655214:GOM655216 GYI655214:GYI655216 HIE655214:HIE655216 HSA655214:HSA655216 IBW655214:IBW655216 ILS655214:ILS655216 IVO655214:IVO655216 JFK655214:JFK655216 JPG655214:JPG655216 JZC655214:JZC655216 KIY655214:KIY655216 KSU655214:KSU655216 LCQ655214:LCQ655216 LMM655214:LMM655216 LWI655214:LWI655216 MGE655214:MGE655216 MQA655214:MQA655216 MZW655214:MZW655216 NJS655214:NJS655216 NTO655214:NTO655216 ODK655214:ODK655216 ONG655214:ONG655216 OXC655214:OXC655216 PGY655214:PGY655216 PQU655214:PQU655216 QAQ655214:QAQ655216 QKM655214:QKM655216 QUI655214:QUI655216 REE655214:REE655216 ROA655214:ROA655216 RXW655214:RXW655216 SHS655214:SHS655216 SRO655214:SRO655216 TBK655214:TBK655216 TLG655214:TLG655216 TVC655214:TVC655216 UEY655214:UEY655216 UOU655214:UOU655216 UYQ655214:UYQ655216 VIM655214:VIM655216 VSI655214:VSI655216 WCE655214:WCE655216 WMA655214:WMA655216 WVW655214:WVW655216 O720750:O720752 JK720750:JK720752 TG720750:TG720752 ADC720750:ADC720752 AMY720750:AMY720752 AWU720750:AWU720752 BGQ720750:BGQ720752 BQM720750:BQM720752 CAI720750:CAI720752 CKE720750:CKE720752 CUA720750:CUA720752 DDW720750:DDW720752 DNS720750:DNS720752 DXO720750:DXO720752 EHK720750:EHK720752 ERG720750:ERG720752 FBC720750:FBC720752 FKY720750:FKY720752 FUU720750:FUU720752 GEQ720750:GEQ720752 GOM720750:GOM720752 GYI720750:GYI720752 HIE720750:HIE720752 HSA720750:HSA720752 IBW720750:IBW720752 ILS720750:ILS720752 IVO720750:IVO720752 JFK720750:JFK720752 JPG720750:JPG720752 JZC720750:JZC720752 KIY720750:KIY720752 KSU720750:KSU720752 LCQ720750:LCQ720752 LMM720750:LMM720752 LWI720750:LWI720752 MGE720750:MGE720752 MQA720750:MQA720752 MZW720750:MZW720752 NJS720750:NJS720752 NTO720750:NTO720752 ODK720750:ODK720752 ONG720750:ONG720752 OXC720750:OXC720752 PGY720750:PGY720752 PQU720750:PQU720752 QAQ720750:QAQ720752 QKM720750:QKM720752 QUI720750:QUI720752 REE720750:REE720752 ROA720750:ROA720752 RXW720750:RXW720752 SHS720750:SHS720752 SRO720750:SRO720752 TBK720750:TBK720752 TLG720750:TLG720752 TVC720750:TVC720752 UEY720750:UEY720752 UOU720750:UOU720752 UYQ720750:UYQ720752 VIM720750:VIM720752 VSI720750:VSI720752 WCE720750:WCE720752 WMA720750:WMA720752 WVW720750:WVW720752 O786286:O786288 JK786286:JK786288 TG786286:TG786288 ADC786286:ADC786288 AMY786286:AMY786288 AWU786286:AWU786288 BGQ786286:BGQ786288 BQM786286:BQM786288 CAI786286:CAI786288 CKE786286:CKE786288 CUA786286:CUA786288 DDW786286:DDW786288 DNS786286:DNS786288 DXO786286:DXO786288 EHK786286:EHK786288 ERG786286:ERG786288 FBC786286:FBC786288 FKY786286:FKY786288 FUU786286:FUU786288 GEQ786286:GEQ786288 GOM786286:GOM786288 GYI786286:GYI786288 HIE786286:HIE786288 HSA786286:HSA786288 IBW786286:IBW786288 ILS786286:ILS786288 IVO786286:IVO786288 JFK786286:JFK786288 JPG786286:JPG786288 JZC786286:JZC786288 KIY786286:KIY786288 KSU786286:KSU786288 LCQ786286:LCQ786288 LMM786286:LMM786288 LWI786286:LWI786288 MGE786286:MGE786288 MQA786286:MQA786288 MZW786286:MZW786288 NJS786286:NJS786288 NTO786286:NTO786288 ODK786286:ODK786288 ONG786286:ONG786288 OXC786286:OXC786288 PGY786286:PGY786288 PQU786286:PQU786288 QAQ786286:QAQ786288 QKM786286:QKM786288 QUI786286:QUI786288 REE786286:REE786288 ROA786286:ROA786288 RXW786286:RXW786288 SHS786286:SHS786288 SRO786286:SRO786288 TBK786286:TBK786288 TLG786286:TLG786288 TVC786286:TVC786288 UEY786286:UEY786288 UOU786286:UOU786288 UYQ786286:UYQ786288 VIM786286:VIM786288 VSI786286:VSI786288 WCE786286:WCE786288 WMA786286:WMA786288 WVW786286:WVW786288 O851822:O851824 JK851822:JK851824 TG851822:TG851824 ADC851822:ADC851824 AMY851822:AMY851824 AWU851822:AWU851824 BGQ851822:BGQ851824 BQM851822:BQM851824 CAI851822:CAI851824 CKE851822:CKE851824 CUA851822:CUA851824 DDW851822:DDW851824 DNS851822:DNS851824 DXO851822:DXO851824 EHK851822:EHK851824 ERG851822:ERG851824 FBC851822:FBC851824 FKY851822:FKY851824 FUU851822:FUU851824 GEQ851822:GEQ851824 GOM851822:GOM851824 GYI851822:GYI851824 HIE851822:HIE851824 HSA851822:HSA851824 IBW851822:IBW851824 ILS851822:ILS851824 IVO851822:IVO851824 JFK851822:JFK851824 JPG851822:JPG851824 JZC851822:JZC851824 KIY851822:KIY851824 KSU851822:KSU851824 LCQ851822:LCQ851824 LMM851822:LMM851824 LWI851822:LWI851824 MGE851822:MGE851824 MQA851822:MQA851824 MZW851822:MZW851824 NJS851822:NJS851824 NTO851822:NTO851824 ODK851822:ODK851824 ONG851822:ONG851824 OXC851822:OXC851824 PGY851822:PGY851824 PQU851822:PQU851824 QAQ851822:QAQ851824 QKM851822:QKM851824 QUI851822:QUI851824 REE851822:REE851824 ROA851822:ROA851824 RXW851822:RXW851824 SHS851822:SHS851824 SRO851822:SRO851824 TBK851822:TBK851824 TLG851822:TLG851824 TVC851822:TVC851824 UEY851822:UEY851824 UOU851822:UOU851824 UYQ851822:UYQ851824 VIM851822:VIM851824 VSI851822:VSI851824 WCE851822:WCE851824 WMA851822:WMA851824 WVW851822:WVW851824 O917358:O917360 JK917358:JK917360 TG917358:TG917360 ADC917358:ADC917360 AMY917358:AMY917360 AWU917358:AWU917360 BGQ917358:BGQ917360 BQM917358:BQM917360 CAI917358:CAI917360 CKE917358:CKE917360 CUA917358:CUA917360 DDW917358:DDW917360 DNS917358:DNS917360 DXO917358:DXO917360 EHK917358:EHK917360 ERG917358:ERG917360 FBC917358:FBC917360 FKY917358:FKY917360 FUU917358:FUU917360 GEQ917358:GEQ917360 GOM917358:GOM917360 GYI917358:GYI917360 HIE917358:HIE917360 HSA917358:HSA917360 IBW917358:IBW917360 ILS917358:ILS917360 IVO917358:IVO917360 JFK917358:JFK917360 JPG917358:JPG917360 JZC917358:JZC917360 KIY917358:KIY917360 KSU917358:KSU917360 LCQ917358:LCQ917360 LMM917358:LMM917360 LWI917358:LWI917360 MGE917358:MGE917360 MQA917358:MQA917360 MZW917358:MZW917360 NJS917358:NJS917360 NTO917358:NTO917360 ODK917358:ODK917360 ONG917358:ONG917360 OXC917358:OXC917360 PGY917358:PGY917360 PQU917358:PQU917360 QAQ917358:QAQ917360 QKM917358:QKM917360 QUI917358:QUI917360 REE917358:REE917360 ROA917358:ROA917360 RXW917358:RXW917360 SHS917358:SHS917360 SRO917358:SRO917360 TBK917358:TBK917360 TLG917358:TLG917360 TVC917358:TVC917360 UEY917358:UEY917360 UOU917358:UOU917360 UYQ917358:UYQ917360 VIM917358:VIM917360 VSI917358:VSI917360 WCE917358:WCE917360 WMA917358:WMA917360 WVW917358:WVW917360 O982894:O982896 JK982894:JK982896 TG982894:TG982896 ADC982894:ADC982896 AMY982894:AMY982896 AWU982894:AWU982896 BGQ982894:BGQ982896 BQM982894:BQM982896 CAI982894:CAI982896 CKE982894:CKE982896 CUA982894:CUA982896 DDW982894:DDW982896 DNS982894:DNS982896 DXO982894:DXO982896 EHK982894:EHK982896 ERG982894:ERG982896 FBC982894:FBC982896 FKY982894:FKY982896 FUU982894:FUU982896 GEQ982894:GEQ982896 GOM982894:GOM982896 GYI982894:GYI982896 HIE982894:HIE982896 HSA982894:HSA982896 IBW982894:IBW982896 ILS982894:ILS982896 IVO982894:IVO982896 JFK982894:JFK982896 JPG982894:JPG982896 JZC982894:JZC982896 KIY982894:KIY982896 KSU982894:KSU982896 LCQ982894:LCQ982896 LMM982894:LMM982896 LWI982894:LWI982896 MGE982894:MGE982896 MQA982894:MQA982896 MZW982894:MZW982896 NJS982894:NJS982896 NTO982894:NTO982896 ODK982894:ODK982896 ONG982894:ONG982896 OXC982894:OXC982896 PGY982894:PGY982896 PQU982894:PQU982896 QAQ982894:QAQ982896 QKM982894:QKM982896 QUI982894:QUI982896 REE982894:REE982896 ROA982894:ROA982896 RXW982894:RXW982896 SHS982894:SHS982896 SRO982894:SRO982896 TBK982894:TBK982896 TLG982894:TLG982896 TVC982894:TVC982896 UEY982894:UEY982896 UOU982894:UOU982896 UYQ982894:UYQ982896 VIM982894:VIM982896 VSI982894:VSI982896 WCE982894:WCE982896 WMA982894:WMA982896 WVW982894:WVW982896 F65172:F65173 JB65172:JB65173 SX65172:SX65173 ACT65172:ACT65173 AMP65172:AMP65173 AWL65172:AWL65173 BGH65172:BGH65173 BQD65172:BQD65173 BZZ65172:BZZ65173 CJV65172:CJV65173 CTR65172:CTR65173 DDN65172:DDN65173 DNJ65172:DNJ65173 DXF65172:DXF65173 EHB65172:EHB65173 EQX65172:EQX65173 FAT65172:FAT65173 FKP65172:FKP65173 FUL65172:FUL65173 GEH65172:GEH65173 GOD65172:GOD65173 GXZ65172:GXZ65173 HHV65172:HHV65173 HRR65172:HRR65173 IBN65172:IBN65173 ILJ65172:ILJ65173 IVF65172:IVF65173 JFB65172:JFB65173 JOX65172:JOX65173 JYT65172:JYT65173 KIP65172:KIP65173 KSL65172:KSL65173 LCH65172:LCH65173 LMD65172:LMD65173 LVZ65172:LVZ65173 MFV65172:MFV65173 MPR65172:MPR65173 MZN65172:MZN65173 NJJ65172:NJJ65173 NTF65172:NTF65173 ODB65172:ODB65173 OMX65172:OMX65173 OWT65172:OWT65173 PGP65172:PGP65173 PQL65172:PQL65173 QAH65172:QAH65173 QKD65172:QKD65173 QTZ65172:QTZ65173 RDV65172:RDV65173 RNR65172:RNR65173 RXN65172:RXN65173 SHJ65172:SHJ65173 SRF65172:SRF65173 TBB65172:TBB65173 TKX65172:TKX65173 TUT65172:TUT65173 UEP65172:UEP65173 UOL65172:UOL65173 UYH65172:UYH65173 VID65172:VID65173 VRZ65172:VRZ65173 WBV65172:WBV65173 WLR65172:WLR65173 WVN65172:WVN65173 F130708:F130709 JB130708:JB130709 SX130708:SX130709 ACT130708:ACT130709 AMP130708:AMP130709 AWL130708:AWL130709 BGH130708:BGH130709 BQD130708:BQD130709 BZZ130708:BZZ130709 CJV130708:CJV130709 CTR130708:CTR130709 DDN130708:DDN130709 DNJ130708:DNJ130709 DXF130708:DXF130709 EHB130708:EHB130709 EQX130708:EQX130709 FAT130708:FAT130709 FKP130708:FKP130709 FUL130708:FUL130709 GEH130708:GEH130709 GOD130708:GOD130709 GXZ130708:GXZ130709 HHV130708:HHV130709 HRR130708:HRR130709 IBN130708:IBN130709 ILJ130708:ILJ130709 IVF130708:IVF130709 JFB130708:JFB130709 JOX130708:JOX130709 JYT130708:JYT130709 KIP130708:KIP130709 KSL130708:KSL130709 LCH130708:LCH130709 LMD130708:LMD130709 LVZ130708:LVZ130709 MFV130708:MFV130709 MPR130708:MPR130709 MZN130708:MZN130709 NJJ130708:NJJ130709 NTF130708:NTF130709 ODB130708:ODB130709 OMX130708:OMX130709 OWT130708:OWT130709 PGP130708:PGP130709 PQL130708:PQL130709 QAH130708:QAH130709 QKD130708:QKD130709 QTZ130708:QTZ130709 RDV130708:RDV130709 RNR130708:RNR130709 RXN130708:RXN130709 SHJ130708:SHJ130709 SRF130708:SRF130709 TBB130708:TBB130709 TKX130708:TKX130709 TUT130708:TUT130709 UEP130708:UEP130709 UOL130708:UOL130709 UYH130708:UYH130709 VID130708:VID130709 VRZ130708:VRZ130709 WBV130708:WBV130709 WLR130708:WLR130709 WVN130708:WVN130709 F196244:F196245 JB196244:JB196245 SX196244:SX196245 ACT196244:ACT196245 AMP196244:AMP196245 AWL196244:AWL196245 BGH196244:BGH196245 BQD196244:BQD196245 BZZ196244:BZZ196245 CJV196244:CJV196245 CTR196244:CTR196245 DDN196244:DDN196245 DNJ196244:DNJ196245 DXF196244:DXF196245 EHB196244:EHB196245 EQX196244:EQX196245 FAT196244:FAT196245 FKP196244:FKP196245 FUL196244:FUL196245 GEH196244:GEH196245 GOD196244:GOD196245 GXZ196244:GXZ196245 HHV196244:HHV196245 HRR196244:HRR196245 IBN196244:IBN196245 ILJ196244:ILJ196245 IVF196244:IVF196245 JFB196244:JFB196245 JOX196244:JOX196245 JYT196244:JYT196245 KIP196244:KIP196245 KSL196244:KSL196245 LCH196244:LCH196245 LMD196244:LMD196245 LVZ196244:LVZ196245 MFV196244:MFV196245 MPR196244:MPR196245 MZN196244:MZN196245 NJJ196244:NJJ196245 NTF196244:NTF196245 ODB196244:ODB196245 OMX196244:OMX196245 OWT196244:OWT196245 PGP196244:PGP196245 PQL196244:PQL196245 QAH196244:QAH196245 QKD196244:QKD196245 QTZ196244:QTZ196245 RDV196244:RDV196245 RNR196244:RNR196245 RXN196244:RXN196245 SHJ196244:SHJ196245 SRF196244:SRF196245 TBB196244:TBB196245 TKX196244:TKX196245 TUT196244:TUT196245 UEP196244:UEP196245 UOL196244:UOL196245 UYH196244:UYH196245 VID196244:VID196245 VRZ196244:VRZ196245 WBV196244:WBV196245 WLR196244:WLR196245 WVN196244:WVN196245 F261780:F261781 JB261780:JB261781 SX261780:SX261781 ACT261780:ACT261781 AMP261780:AMP261781 AWL261780:AWL261781 BGH261780:BGH261781 BQD261780:BQD261781 BZZ261780:BZZ261781 CJV261780:CJV261781 CTR261780:CTR261781 DDN261780:DDN261781 DNJ261780:DNJ261781 DXF261780:DXF261781 EHB261780:EHB261781 EQX261780:EQX261781 FAT261780:FAT261781 FKP261780:FKP261781 FUL261780:FUL261781 GEH261780:GEH261781 GOD261780:GOD261781 GXZ261780:GXZ261781 HHV261780:HHV261781 HRR261780:HRR261781 IBN261780:IBN261781 ILJ261780:ILJ261781 IVF261780:IVF261781 JFB261780:JFB261781 JOX261780:JOX261781 JYT261780:JYT261781 KIP261780:KIP261781 KSL261780:KSL261781 LCH261780:LCH261781 LMD261780:LMD261781 LVZ261780:LVZ261781 MFV261780:MFV261781 MPR261780:MPR261781 MZN261780:MZN261781 NJJ261780:NJJ261781 NTF261780:NTF261781 ODB261780:ODB261781 OMX261780:OMX261781 OWT261780:OWT261781 PGP261780:PGP261781 PQL261780:PQL261781 QAH261780:QAH261781 QKD261780:QKD261781 QTZ261780:QTZ261781 RDV261780:RDV261781 RNR261780:RNR261781 RXN261780:RXN261781 SHJ261780:SHJ261781 SRF261780:SRF261781 TBB261780:TBB261781 TKX261780:TKX261781 TUT261780:TUT261781 UEP261780:UEP261781 UOL261780:UOL261781 UYH261780:UYH261781 VID261780:VID261781 VRZ261780:VRZ261781 WBV261780:WBV261781 WLR261780:WLR261781 WVN261780:WVN261781 F327316:F327317 JB327316:JB327317 SX327316:SX327317 ACT327316:ACT327317 AMP327316:AMP327317 AWL327316:AWL327317 BGH327316:BGH327317 BQD327316:BQD327317 BZZ327316:BZZ327317 CJV327316:CJV327317 CTR327316:CTR327317 DDN327316:DDN327317 DNJ327316:DNJ327317 DXF327316:DXF327317 EHB327316:EHB327317 EQX327316:EQX327317 FAT327316:FAT327317 FKP327316:FKP327317 FUL327316:FUL327317 GEH327316:GEH327317 GOD327316:GOD327317 GXZ327316:GXZ327317 HHV327316:HHV327317 HRR327316:HRR327317 IBN327316:IBN327317 ILJ327316:ILJ327317 IVF327316:IVF327317 JFB327316:JFB327317 JOX327316:JOX327317 JYT327316:JYT327317 KIP327316:KIP327317 KSL327316:KSL327317 LCH327316:LCH327317 LMD327316:LMD327317 LVZ327316:LVZ327317 MFV327316:MFV327317 MPR327316:MPR327317 MZN327316:MZN327317 NJJ327316:NJJ327317 NTF327316:NTF327317 ODB327316:ODB327317 OMX327316:OMX327317 OWT327316:OWT327317 PGP327316:PGP327317 PQL327316:PQL327317 QAH327316:QAH327317 QKD327316:QKD327317 QTZ327316:QTZ327317 RDV327316:RDV327317 RNR327316:RNR327317 RXN327316:RXN327317 SHJ327316:SHJ327317 SRF327316:SRF327317 TBB327316:TBB327317 TKX327316:TKX327317 TUT327316:TUT327317 UEP327316:UEP327317 UOL327316:UOL327317 UYH327316:UYH327317 VID327316:VID327317 VRZ327316:VRZ327317 WBV327316:WBV327317 WLR327316:WLR327317 WVN327316:WVN327317 F392852:F392853 JB392852:JB392853 SX392852:SX392853 ACT392852:ACT392853 AMP392852:AMP392853 AWL392852:AWL392853 BGH392852:BGH392853 BQD392852:BQD392853 BZZ392852:BZZ392853 CJV392852:CJV392853 CTR392852:CTR392853 DDN392852:DDN392853 DNJ392852:DNJ392853 DXF392852:DXF392853 EHB392852:EHB392853 EQX392852:EQX392853 FAT392852:FAT392853 FKP392852:FKP392853 FUL392852:FUL392853 GEH392852:GEH392853 GOD392852:GOD392853 GXZ392852:GXZ392853 HHV392852:HHV392853 HRR392852:HRR392853 IBN392852:IBN392853 ILJ392852:ILJ392853 IVF392852:IVF392853 JFB392852:JFB392853 JOX392852:JOX392853 JYT392852:JYT392853 KIP392852:KIP392853 KSL392852:KSL392853 LCH392852:LCH392853 LMD392852:LMD392853 LVZ392852:LVZ392853 MFV392852:MFV392853 MPR392852:MPR392853 MZN392852:MZN392853 NJJ392852:NJJ392853 NTF392852:NTF392853 ODB392852:ODB392853 OMX392852:OMX392853 OWT392852:OWT392853 PGP392852:PGP392853 PQL392852:PQL392853 QAH392852:QAH392853 QKD392852:QKD392853 QTZ392852:QTZ392853 RDV392852:RDV392853 RNR392852:RNR392853 RXN392852:RXN392853 SHJ392852:SHJ392853 SRF392852:SRF392853 TBB392852:TBB392853 TKX392852:TKX392853 TUT392852:TUT392853 UEP392852:UEP392853 UOL392852:UOL392853 UYH392852:UYH392853 VID392852:VID392853 VRZ392852:VRZ392853 WBV392852:WBV392853 WLR392852:WLR392853 WVN392852:WVN392853 F458388:F458389 JB458388:JB458389 SX458388:SX458389 ACT458388:ACT458389 AMP458388:AMP458389 AWL458388:AWL458389 BGH458388:BGH458389 BQD458388:BQD458389 BZZ458388:BZZ458389 CJV458388:CJV458389 CTR458388:CTR458389 DDN458388:DDN458389 DNJ458388:DNJ458389 DXF458388:DXF458389 EHB458388:EHB458389 EQX458388:EQX458389 FAT458388:FAT458389 FKP458388:FKP458389 FUL458388:FUL458389 GEH458388:GEH458389 GOD458388:GOD458389 GXZ458388:GXZ458389 HHV458388:HHV458389 HRR458388:HRR458389 IBN458388:IBN458389 ILJ458388:ILJ458389 IVF458388:IVF458389 JFB458388:JFB458389 JOX458388:JOX458389 JYT458388:JYT458389 KIP458388:KIP458389 KSL458388:KSL458389 LCH458388:LCH458389 LMD458388:LMD458389 LVZ458388:LVZ458389 MFV458388:MFV458389 MPR458388:MPR458389 MZN458388:MZN458389 NJJ458388:NJJ458389 NTF458388:NTF458389 ODB458388:ODB458389 OMX458388:OMX458389 OWT458388:OWT458389 PGP458388:PGP458389 PQL458388:PQL458389 QAH458388:QAH458389 QKD458388:QKD458389 QTZ458388:QTZ458389 RDV458388:RDV458389 RNR458388:RNR458389 RXN458388:RXN458389 SHJ458388:SHJ458389 SRF458388:SRF458389 TBB458388:TBB458389 TKX458388:TKX458389 TUT458388:TUT458389 UEP458388:UEP458389 UOL458388:UOL458389 UYH458388:UYH458389 VID458388:VID458389 VRZ458388:VRZ458389 WBV458388:WBV458389 WLR458388:WLR458389 WVN458388:WVN458389 F523924:F523925 JB523924:JB523925 SX523924:SX523925 ACT523924:ACT523925 AMP523924:AMP523925 AWL523924:AWL523925 BGH523924:BGH523925 BQD523924:BQD523925 BZZ523924:BZZ523925 CJV523924:CJV523925 CTR523924:CTR523925 DDN523924:DDN523925 DNJ523924:DNJ523925 DXF523924:DXF523925 EHB523924:EHB523925 EQX523924:EQX523925 FAT523924:FAT523925 FKP523924:FKP523925 FUL523924:FUL523925 GEH523924:GEH523925 GOD523924:GOD523925 GXZ523924:GXZ523925 HHV523924:HHV523925 HRR523924:HRR523925 IBN523924:IBN523925 ILJ523924:ILJ523925 IVF523924:IVF523925 JFB523924:JFB523925 JOX523924:JOX523925 JYT523924:JYT523925 KIP523924:KIP523925 KSL523924:KSL523925 LCH523924:LCH523925 LMD523924:LMD523925 LVZ523924:LVZ523925 MFV523924:MFV523925 MPR523924:MPR523925 MZN523924:MZN523925 NJJ523924:NJJ523925 NTF523924:NTF523925 ODB523924:ODB523925 OMX523924:OMX523925 OWT523924:OWT523925 PGP523924:PGP523925 PQL523924:PQL523925 QAH523924:QAH523925 QKD523924:QKD523925 QTZ523924:QTZ523925 RDV523924:RDV523925 RNR523924:RNR523925 RXN523924:RXN523925 SHJ523924:SHJ523925 SRF523924:SRF523925 TBB523924:TBB523925 TKX523924:TKX523925 TUT523924:TUT523925 UEP523924:UEP523925 UOL523924:UOL523925 UYH523924:UYH523925 VID523924:VID523925 VRZ523924:VRZ523925 WBV523924:WBV523925 WLR523924:WLR523925 WVN523924:WVN523925 F589460:F589461 JB589460:JB589461 SX589460:SX589461 ACT589460:ACT589461 AMP589460:AMP589461 AWL589460:AWL589461 BGH589460:BGH589461 BQD589460:BQD589461 BZZ589460:BZZ589461 CJV589460:CJV589461 CTR589460:CTR589461 DDN589460:DDN589461 DNJ589460:DNJ589461 DXF589460:DXF589461 EHB589460:EHB589461 EQX589460:EQX589461 FAT589460:FAT589461 FKP589460:FKP589461 FUL589460:FUL589461 GEH589460:GEH589461 GOD589460:GOD589461 GXZ589460:GXZ589461 HHV589460:HHV589461 HRR589460:HRR589461 IBN589460:IBN589461 ILJ589460:ILJ589461 IVF589460:IVF589461 JFB589460:JFB589461 JOX589460:JOX589461 JYT589460:JYT589461 KIP589460:KIP589461 KSL589460:KSL589461 LCH589460:LCH589461 LMD589460:LMD589461 LVZ589460:LVZ589461 MFV589460:MFV589461 MPR589460:MPR589461 MZN589460:MZN589461 NJJ589460:NJJ589461 NTF589460:NTF589461 ODB589460:ODB589461 OMX589460:OMX589461 OWT589460:OWT589461 PGP589460:PGP589461 PQL589460:PQL589461 QAH589460:QAH589461 QKD589460:QKD589461 QTZ589460:QTZ589461 RDV589460:RDV589461 RNR589460:RNR589461 RXN589460:RXN589461 SHJ589460:SHJ589461 SRF589460:SRF589461 TBB589460:TBB589461 TKX589460:TKX589461 TUT589460:TUT589461 UEP589460:UEP589461 UOL589460:UOL589461 UYH589460:UYH589461 VID589460:VID589461 VRZ589460:VRZ589461 WBV589460:WBV589461 WLR589460:WLR589461 WVN589460:WVN589461 F654996:F654997 JB654996:JB654997 SX654996:SX654997 ACT654996:ACT654997 AMP654996:AMP654997 AWL654996:AWL654997 BGH654996:BGH654997 BQD654996:BQD654997 BZZ654996:BZZ654997 CJV654996:CJV654997 CTR654996:CTR654997 DDN654996:DDN654997 DNJ654996:DNJ654997 DXF654996:DXF654997 EHB654996:EHB654997 EQX654996:EQX654997 FAT654996:FAT654997 FKP654996:FKP654997 FUL654996:FUL654997 GEH654996:GEH654997 GOD654996:GOD654997 GXZ654996:GXZ654997 HHV654996:HHV654997 HRR654996:HRR654997 IBN654996:IBN654997 ILJ654996:ILJ654997 IVF654996:IVF654997 JFB654996:JFB654997 JOX654996:JOX654997 JYT654996:JYT654997 KIP654996:KIP654997 KSL654996:KSL654997 LCH654996:LCH654997 LMD654996:LMD654997 LVZ654996:LVZ654997 MFV654996:MFV654997 MPR654996:MPR654997 MZN654996:MZN654997 NJJ654996:NJJ654997 NTF654996:NTF654997 ODB654996:ODB654997 OMX654996:OMX654997 OWT654996:OWT654997 PGP654996:PGP654997 PQL654996:PQL654997 QAH654996:QAH654997 QKD654996:QKD654997 QTZ654996:QTZ654997 RDV654996:RDV654997 RNR654996:RNR654997 RXN654996:RXN654997 SHJ654996:SHJ654997 SRF654996:SRF654997 TBB654996:TBB654997 TKX654996:TKX654997 TUT654996:TUT654997 UEP654996:UEP654997 UOL654996:UOL654997 UYH654996:UYH654997 VID654996:VID654997 VRZ654996:VRZ654997 WBV654996:WBV654997 WLR654996:WLR654997 WVN654996:WVN654997 F720532:F720533 JB720532:JB720533 SX720532:SX720533 ACT720532:ACT720533 AMP720532:AMP720533 AWL720532:AWL720533 BGH720532:BGH720533 BQD720532:BQD720533 BZZ720532:BZZ720533 CJV720532:CJV720533 CTR720532:CTR720533 DDN720532:DDN720533 DNJ720532:DNJ720533 DXF720532:DXF720533 EHB720532:EHB720533 EQX720532:EQX720533 FAT720532:FAT720533 FKP720532:FKP720533 FUL720532:FUL720533 GEH720532:GEH720533 GOD720532:GOD720533 GXZ720532:GXZ720533 HHV720532:HHV720533 HRR720532:HRR720533 IBN720532:IBN720533 ILJ720532:ILJ720533 IVF720532:IVF720533 JFB720532:JFB720533 JOX720532:JOX720533 JYT720532:JYT720533 KIP720532:KIP720533 KSL720532:KSL720533 LCH720532:LCH720533 LMD720532:LMD720533 LVZ720532:LVZ720533 MFV720532:MFV720533 MPR720532:MPR720533 MZN720532:MZN720533 NJJ720532:NJJ720533 NTF720532:NTF720533 ODB720532:ODB720533 OMX720532:OMX720533 OWT720532:OWT720533 PGP720532:PGP720533 PQL720532:PQL720533 QAH720532:QAH720533 QKD720532:QKD720533 QTZ720532:QTZ720533 RDV720532:RDV720533 RNR720532:RNR720533 RXN720532:RXN720533 SHJ720532:SHJ720533 SRF720532:SRF720533 TBB720532:TBB720533 TKX720532:TKX720533 TUT720532:TUT720533 UEP720532:UEP720533 UOL720532:UOL720533 UYH720532:UYH720533 VID720532:VID720533 VRZ720532:VRZ720533 WBV720532:WBV720533 WLR720532:WLR720533 WVN720532:WVN720533 F786068:F786069 JB786068:JB786069 SX786068:SX786069 ACT786068:ACT786069 AMP786068:AMP786069 AWL786068:AWL786069 BGH786068:BGH786069 BQD786068:BQD786069 BZZ786068:BZZ786069 CJV786068:CJV786069 CTR786068:CTR786069 DDN786068:DDN786069 DNJ786068:DNJ786069 DXF786068:DXF786069 EHB786068:EHB786069 EQX786068:EQX786069 FAT786068:FAT786069 FKP786068:FKP786069 FUL786068:FUL786069 GEH786068:GEH786069 GOD786068:GOD786069 GXZ786068:GXZ786069 HHV786068:HHV786069 HRR786068:HRR786069 IBN786068:IBN786069 ILJ786068:ILJ786069 IVF786068:IVF786069 JFB786068:JFB786069 JOX786068:JOX786069 JYT786068:JYT786069 KIP786068:KIP786069 KSL786068:KSL786069 LCH786068:LCH786069 LMD786068:LMD786069 LVZ786068:LVZ786069 MFV786068:MFV786069 MPR786068:MPR786069 MZN786068:MZN786069 NJJ786068:NJJ786069 NTF786068:NTF786069 ODB786068:ODB786069 OMX786068:OMX786069 OWT786068:OWT786069 PGP786068:PGP786069 PQL786068:PQL786069 QAH786068:QAH786069 QKD786068:QKD786069 QTZ786068:QTZ786069 RDV786068:RDV786069 RNR786068:RNR786069 RXN786068:RXN786069 SHJ786068:SHJ786069 SRF786068:SRF786069 TBB786068:TBB786069 TKX786068:TKX786069 TUT786068:TUT786069 UEP786068:UEP786069 UOL786068:UOL786069 UYH786068:UYH786069 VID786068:VID786069 VRZ786068:VRZ786069 WBV786068:WBV786069 WLR786068:WLR786069 WVN786068:WVN786069 F851604:F851605 JB851604:JB851605 SX851604:SX851605 ACT851604:ACT851605 AMP851604:AMP851605 AWL851604:AWL851605 BGH851604:BGH851605 BQD851604:BQD851605 BZZ851604:BZZ851605 CJV851604:CJV851605 CTR851604:CTR851605 DDN851604:DDN851605 DNJ851604:DNJ851605 DXF851604:DXF851605 EHB851604:EHB851605 EQX851604:EQX851605 FAT851604:FAT851605 FKP851604:FKP851605 FUL851604:FUL851605 GEH851604:GEH851605 GOD851604:GOD851605 GXZ851604:GXZ851605 HHV851604:HHV851605 HRR851604:HRR851605 IBN851604:IBN851605 ILJ851604:ILJ851605 IVF851604:IVF851605 JFB851604:JFB851605 JOX851604:JOX851605 JYT851604:JYT851605 KIP851604:KIP851605 KSL851604:KSL851605 LCH851604:LCH851605 LMD851604:LMD851605 LVZ851604:LVZ851605 MFV851604:MFV851605 MPR851604:MPR851605 MZN851604:MZN851605 NJJ851604:NJJ851605 NTF851604:NTF851605 ODB851604:ODB851605 OMX851604:OMX851605 OWT851604:OWT851605 PGP851604:PGP851605 PQL851604:PQL851605 QAH851604:QAH851605 QKD851604:QKD851605 QTZ851604:QTZ851605 RDV851604:RDV851605 RNR851604:RNR851605 RXN851604:RXN851605 SHJ851604:SHJ851605 SRF851604:SRF851605 TBB851604:TBB851605 TKX851604:TKX851605 TUT851604:TUT851605 UEP851604:UEP851605 UOL851604:UOL851605 UYH851604:UYH851605 VID851604:VID851605 VRZ851604:VRZ851605 WBV851604:WBV851605 WLR851604:WLR851605 WVN851604:WVN851605 F917140:F917141 JB917140:JB917141 SX917140:SX917141 ACT917140:ACT917141 AMP917140:AMP917141 AWL917140:AWL917141 BGH917140:BGH917141 BQD917140:BQD917141 BZZ917140:BZZ917141 CJV917140:CJV917141 CTR917140:CTR917141 DDN917140:DDN917141 DNJ917140:DNJ917141 DXF917140:DXF917141 EHB917140:EHB917141 EQX917140:EQX917141 FAT917140:FAT917141 FKP917140:FKP917141 FUL917140:FUL917141 GEH917140:GEH917141 GOD917140:GOD917141 GXZ917140:GXZ917141 HHV917140:HHV917141 HRR917140:HRR917141 IBN917140:IBN917141 ILJ917140:ILJ917141 IVF917140:IVF917141 JFB917140:JFB917141 JOX917140:JOX917141 JYT917140:JYT917141 KIP917140:KIP917141 KSL917140:KSL917141 LCH917140:LCH917141 LMD917140:LMD917141 LVZ917140:LVZ917141 MFV917140:MFV917141 MPR917140:MPR917141 MZN917140:MZN917141 NJJ917140:NJJ917141 NTF917140:NTF917141 ODB917140:ODB917141 OMX917140:OMX917141 OWT917140:OWT917141 PGP917140:PGP917141 PQL917140:PQL917141 QAH917140:QAH917141 QKD917140:QKD917141 QTZ917140:QTZ917141 RDV917140:RDV917141 RNR917140:RNR917141 RXN917140:RXN917141 SHJ917140:SHJ917141 SRF917140:SRF917141 TBB917140:TBB917141 TKX917140:TKX917141 TUT917140:TUT917141 UEP917140:UEP917141 UOL917140:UOL917141 UYH917140:UYH917141 VID917140:VID917141 VRZ917140:VRZ917141 WBV917140:WBV917141 WLR917140:WLR917141 WVN917140:WVN917141 F982676:F982677 JB982676:JB982677 SX982676:SX982677 ACT982676:ACT982677 AMP982676:AMP982677 AWL982676:AWL982677 BGH982676:BGH982677 BQD982676:BQD982677 BZZ982676:BZZ982677 CJV982676:CJV982677 CTR982676:CTR982677 DDN982676:DDN982677 DNJ982676:DNJ982677 DXF982676:DXF982677 EHB982676:EHB982677 EQX982676:EQX982677 FAT982676:FAT982677 FKP982676:FKP982677 FUL982676:FUL982677 GEH982676:GEH982677 GOD982676:GOD982677 GXZ982676:GXZ982677 HHV982676:HHV982677 HRR982676:HRR982677 IBN982676:IBN982677 ILJ982676:ILJ982677 IVF982676:IVF982677 JFB982676:JFB982677 JOX982676:JOX982677 JYT982676:JYT982677 KIP982676:KIP982677 KSL982676:KSL982677 LCH982676:LCH982677 LMD982676:LMD982677 LVZ982676:LVZ982677 MFV982676:MFV982677 MPR982676:MPR982677 MZN982676:MZN982677 NJJ982676:NJJ982677 NTF982676:NTF982677 ODB982676:ODB982677 OMX982676:OMX982677 OWT982676:OWT982677 PGP982676:PGP982677 PQL982676:PQL982677 QAH982676:QAH982677 QKD982676:QKD982677 QTZ982676:QTZ982677 RDV982676:RDV982677 RNR982676:RNR982677 RXN982676:RXN982677 SHJ982676:SHJ982677 SRF982676:SRF982677 TBB982676:TBB982677 TKX982676:TKX982677 TUT982676:TUT982677 UEP982676:UEP982677 UOL982676:UOL982677 UYH982676:UYH982677 VID982676:VID982677 VRZ982676:VRZ982677 WBV982676:WBV982677 WLR982676:WLR982677 WVN982676:WVN982677 U65341:U65342 JQ65341:JQ65342 TM65341:TM65342 ADI65341:ADI65342 ANE65341:ANE65342 AXA65341:AXA65342 BGW65341:BGW65342 BQS65341:BQS65342 CAO65341:CAO65342 CKK65341:CKK65342 CUG65341:CUG65342 DEC65341:DEC65342 DNY65341:DNY65342 DXU65341:DXU65342 EHQ65341:EHQ65342 ERM65341:ERM65342 FBI65341:FBI65342 FLE65341:FLE65342 FVA65341:FVA65342 GEW65341:GEW65342 GOS65341:GOS65342 GYO65341:GYO65342 HIK65341:HIK65342 HSG65341:HSG65342 ICC65341:ICC65342 ILY65341:ILY65342 IVU65341:IVU65342 JFQ65341:JFQ65342 JPM65341:JPM65342 JZI65341:JZI65342 KJE65341:KJE65342 KTA65341:KTA65342 LCW65341:LCW65342 LMS65341:LMS65342 LWO65341:LWO65342 MGK65341:MGK65342 MQG65341:MQG65342 NAC65341:NAC65342 NJY65341:NJY65342 NTU65341:NTU65342 ODQ65341:ODQ65342 ONM65341:ONM65342 OXI65341:OXI65342 PHE65341:PHE65342 PRA65341:PRA65342 QAW65341:QAW65342 QKS65341:QKS65342 QUO65341:QUO65342 REK65341:REK65342 ROG65341:ROG65342 RYC65341:RYC65342 SHY65341:SHY65342 SRU65341:SRU65342 TBQ65341:TBQ65342 TLM65341:TLM65342 TVI65341:TVI65342 UFE65341:UFE65342 UPA65341:UPA65342 UYW65341:UYW65342 VIS65341:VIS65342 VSO65341:VSO65342 WCK65341:WCK65342 WMG65341:WMG65342 WWC65341:WWC65342 U130877:U130878 JQ130877:JQ130878 TM130877:TM130878 ADI130877:ADI130878 ANE130877:ANE130878 AXA130877:AXA130878 BGW130877:BGW130878 BQS130877:BQS130878 CAO130877:CAO130878 CKK130877:CKK130878 CUG130877:CUG130878 DEC130877:DEC130878 DNY130877:DNY130878 DXU130877:DXU130878 EHQ130877:EHQ130878 ERM130877:ERM130878 FBI130877:FBI130878 FLE130877:FLE130878 FVA130877:FVA130878 GEW130877:GEW130878 GOS130877:GOS130878 GYO130877:GYO130878 HIK130877:HIK130878 HSG130877:HSG130878 ICC130877:ICC130878 ILY130877:ILY130878 IVU130877:IVU130878 JFQ130877:JFQ130878 JPM130877:JPM130878 JZI130877:JZI130878 KJE130877:KJE130878 KTA130877:KTA130878 LCW130877:LCW130878 LMS130877:LMS130878 LWO130877:LWO130878 MGK130877:MGK130878 MQG130877:MQG130878 NAC130877:NAC130878 NJY130877:NJY130878 NTU130877:NTU130878 ODQ130877:ODQ130878 ONM130877:ONM130878 OXI130877:OXI130878 PHE130877:PHE130878 PRA130877:PRA130878 QAW130877:QAW130878 QKS130877:QKS130878 QUO130877:QUO130878 REK130877:REK130878 ROG130877:ROG130878 RYC130877:RYC130878 SHY130877:SHY130878 SRU130877:SRU130878 TBQ130877:TBQ130878 TLM130877:TLM130878 TVI130877:TVI130878 UFE130877:UFE130878 UPA130877:UPA130878 UYW130877:UYW130878 VIS130877:VIS130878 VSO130877:VSO130878 WCK130877:WCK130878 WMG130877:WMG130878 WWC130877:WWC130878 U196413:U196414 JQ196413:JQ196414 TM196413:TM196414 ADI196413:ADI196414 ANE196413:ANE196414 AXA196413:AXA196414 BGW196413:BGW196414 BQS196413:BQS196414 CAO196413:CAO196414 CKK196413:CKK196414 CUG196413:CUG196414 DEC196413:DEC196414 DNY196413:DNY196414 DXU196413:DXU196414 EHQ196413:EHQ196414 ERM196413:ERM196414 FBI196413:FBI196414 FLE196413:FLE196414 FVA196413:FVA196414 GEW196413:GEW196414 GOS196413:GOS196414 GYO196413:GYO196414 HIK196413:HIK196414 HSG196413:HSG196414 ICC196413:ICC196414 ILY196413:ILY196414 IVU196413:IVU196414 JFQ196413:JFQ196414 JPM196413:JPM196414 JZI196413:JZI196414 KJE196413:KJE196414 KTA196413:KTA196414 LCW196413:LCW196414 LMS196413:LMS196414 LWO196413:LWO196414 MGK196413:MGK196414 MQG196413:MQG196414 NAC196413:NAC196414 NJY196413:NJY196414 NTU196413:NTU196414 ODQ196413:ODQ196414 ONM196413:ONM196414 OXI196413:OXI196414 PHE196413:PHE196414 PRA196413:PRA196414 QAW196413:QAW196414 QKS196413:QKS196414 QUO196413:QUO196414 REK196413:REK196414 ROG196413:ROG196414 RYC196413:RYC196414 SHY196413:SHY196414 SRU196413:SRU196414 TBQ196413:TBQ196414 TLM196413:TLM196414 TVI196413:TVI196414 UFE196413:UFE196414 UPA196413:UPA196414 UYW196413:UYW196414 VIS196413:VIS196414 VSO196413:VSO196414 WCK196413:WCK196414 WMG196413:WMG196414 WWC196413:WWC196414 U261949:U261950 JQ261949:JQ261950 TM261949:TM261950 ADI261949:ADI261950 ANE261949:ANE261950 AXA261949:AXA261950 BGW261949:BGW261950 BQS261949:BQS261950 CAO261949:CAO261950 CKK261949:CKK261950 CUG261949:CUG261950 DEC261949:DEC261950 DNY261949:DNY261950 DXU261949:DXU261950 EHQ261949:EHQ261950 ERM261949:ERM261950 FBI261949:FBI261950 FLE261949:FLE261950 FVA261949:FVA261950 GEW261949:GEW261950 GOS261949:GOS261950 GYO261949:GYO261950 HIK261949:HIK261950 HSG261949:HSG261950 ICC261949:ICC261950 ILY261949:ILY261950 IVU261949:IVU261950 JFQ261949:JFQ261950 JPM261949:JPM261950 JZI261949:JZI261950 KJE261949:KJE261950 KTA261949:KTA261950 LCW261949:LCW261950 LMS261949:LMS261950 LWO261949:LWO261950 MGK261949:MGK261950 MQG261949:MQG261950 NAC261949:NAC261950 NJY261949:NJY261950 NTU261949:NTU261950 ODQ261949:ODQ261950 ONM261949:ONM261950 OXI261949:OXI261950 PHE261949:PHE261950 PRA261949:PRA261950 QAW261949:QAW261950 QKS261949:QKS261950 QUO261949:QUO261950 REK261949:REK261950 ROG261949:ROG261950 RYC261949:RYC261950 SHY261949:SHY261950 SRU261949:SRU261950 TBQ261949:TBQ261950 TLM261949:TLM261950 TVI261949:TVI261950 UFE261949:UFE261950 UPA261949:UPA261950 UYW261949:UYW261950 VIS261949:VIS261950 VSO261949:VSO261950 WCK261949:WCK261950 WMG261949:WMG261950 WWC261949:WWC261950 U327485:U327486 JQ327485:JQ327486 TM327485:TM327486 ADI327485:ADI327486 ANE327485:ANE327486 AXA327485:AXA327486 BGW327485:BGW327486 BQS327485:BQS327486 CAO327485:CAO327486 CKK327485:CKK327486 CUG327485:CUG327486 DEC327485:DEC327486 DNY327485:DNY327486 DXU327485:DXU327486 EHQ327485:EHQ327486 ERM327485:ERM327486 FBI327485:FBI327486 FLE327485:FLE327486 FVA327485:FVA327486 GEW327485:GEW327486 GOS327485:GOS327486 GYO327485:GYO327486 HIK327485:HIK327486 HSG327485:HSG327486 ICC327485:ICC327486 ILY327485:ILY327486 IVU327485:IVU327486 JFQ327485:JFQ327486 JPM327485:JPM327486 JZI327485:JZI327486 KJE327485:KJE327486 KTA327485:KTA327486 LCW327485:LCW327486 LMS327485:LMS327486 LWO327485:LWO327486 MGK327485:MGK327486 MQG327485:MQG327486 NAC327485:NAC327486 NJY327485:NJY327486 NTU327485:NTU327486 ODQ327485:ODQ327486 ONM327485:ONM327486 OXI327485:OXI327486 PHE327485:PHE327486 PRA327485:PRA327486 QAW327485:QAW327486 QKS327485:QKS327486 QUO327485:QUO327486 REK327485:REK327486 ROG327485:ROG327486 RYC327485:RYC327486 SHY327485:SHY327486 SRU327485:SRU327486 TBQ327485:TBQ327486 TLM327485:TLM327486 TVI327485:TVI327486 UFE327485:UFE327486 UPA327485:UPA327486 UYW327485:UYW327486 VIS327485:VIS327486 VSO327485:VSO327486 WCK327485:WCK327486 WMG327485:WMG327486 WWC327485:WWC327486 U393021:U393022 JQ393021:JQ393022 TM393021:TM393022 ADI393021:ADI393022 ANE393021:ANE393022 AXA393021:AXA393022 BGW393021:BGW393022 BQS393021:BQS393022 CAO393021:CAO393022 CKK393021:CKK393022 CUG393021:CUG393022 DEC393021:DEC393022 DNY393021:DNY393022 DXU393021:DXU393022 EHQ393021:EHQ393022 ERM393021:ERM393022 FBI393021:FBI393022 FLE393021:FLE393022 FVA393021:FVA393022 GEW393021:GEW393022 GOS393021:GOS393022 GYO393021:GYO393022 HIK393021:HIK393022 HSG393021:HSG393022 ICC393021:ICC393022 ILY393021:ILY393022 IVU393021:IVU393022 JFQ393021:JFQ393022 JPM393021:JPM393022 JZI393021:JZI393022 KJE393021:KJE393022 KTA393021:KTA393022 LCW393021:LCW393022 LMS393021:LMS393022 LWO393021:LWO393022 MGK393021:MGK393022 MQG393021:MQG393022 NAC393021:NAC393022 NJY393021:NJY393022 NTU393021:NTU393022 ODQ393021:ODQ393022 ONM393021:ONM393022 OXI393021:OXI393022 PHE393021:PHE393022 PRA393021:PRA393022 QAW393021:QAW393022 QKS393021:QKS393022 QUO393021:QUO393022 REK393021:REK393022 ROG393021:ROG393022 RYC393021:RYC393022 SHY393021:SHY393022 SRU393021:SRU393022 TBQ393021:TBQ393022 TLM393021:TLM393022 TVI393021:TVI393022 UFE393021:UFE393022 UPA393021:UPA393022 UYW393021:UYW393022 VIS393021:VIS393022 VSO393021:VSO393022 WCK393021:WCK393022 WMG393021:WMG393022 WWC393021:WWC393022 U458557:U458558 JQ458557:JQ458558 TM458557:TM458558 ADI458557:ADI458558 ANE458557:ANE458558 AXA458557:AXA458558 BGW458557:BGW458558 BQS458557:BQS458558 CAO458557:CAO458558 CKK458557:CKK458558 CUG458557:CUG458558 DEC458557:DEC458558 DNY458557:DNY458558 DXU458557:DXU458558 EHQ458557:EHQ458558 ERM458557:ERM458558 FBI458557:FBI458558 FLE458557:FLE458558 FVA458557:FVA458558 GEW458557:GEW458558 GOS458557:GOS458558 GYO458557:GYO458558 HIK458557:HIK458558 HSG458557:HSG458558 ICC458557:ICC458558 ILY458557:ILY458558 IVU458557:IVU458558 JFQ458557:JFQ458558 JPM458557:JPM458558 JZI458557:JZI458558 KJE458557:KJE458558 KTA458557:KTA458558 LCW458557:LCW458558 LMS458557:LMS458558 LWO458557:LWO458558 MGK458557:MGK458558 MQG458557:MQG458558 NAC458557:NAC458558 NJY458557:NJY458558 NTU458557:NTU458558 ODQ458557:ODQ458558 ONM458557:ONM458558 OXI458557:OXI458558 PHE458557:PHE458558 PRA458557:PRA458558 QAW458557:QAW458558 QKS458557:QKS458558 QUO458557:QUO458558 REK458557:REK458558 ROG458557:ROG458558 RYC458557:RYC458558 SHY458557:SHY458558 SRU458557:SRU458558 TBQ458557:TBQ458558 TLM458557:TLM458558 TVI458557:TVI458558 UFE458557:UFE458558 UPA458557:UPA458558 UYW458557:UYW458558 VIS458557:VIS458558 VSO458557:VSO458558 WCK458557:WCK458558 WMG458557:WMG458558 WWC458557:WWC458558 U524093:U524094 JQ524093:JQ524094 TM524093:TM524094 ADI524093:ADI524094 ANE524093:ANE524094 AXA524093:AXA524094 BGW524093:BGW524094 BQS524093:BQS524094 CAO524093:CAO524094 CKK524093:CKK524094 CUG524093:CUG524094 DEC524093:DEC524094 DNY524093:DNY524094 DXU524093:DXU524094 EHQ524093:EHQ524094 ERM524093:ERM524094 FBI524093:FBI524094 FLE524093:FLE524094 FVA524093:FVA524094 GEW524093:GEW524094 GOS524093:GOS524094 GYO524093:GYO524094 HIK524093:HIK524094 HSG524093:HSG524094 ICC524093:ICC524094 ILY524093:ILY524094 IVU524093:IVU524094 JFQ524093:JFQ524094 JPM524093:JPM524094 JZI524093:JZI524094 KJE524093:KJE524094 KTA524093:KTA524094 LCW524093:LCW524094 LMS524093:LMS524094 LWO524093:LWO524094 MGK524093:MGK524094 MQG524093:MQG524094 NAC524093:NAC524094 NJY524093:NJY524094 NTU524093:NTU524094 ODQ524093:ODQ524094 ONM524093:ONM524094 OXI524093:OXI524094 PHE524093:PHE524094 PRA524093:PRA524094 QAW524093:QAW524094 QKS524093:QKS524094 QUO524093:QUO524094 REK524093:REK524094 ROG524093:ROG524094 RYC524093:RYC524094 SHY524093:SHY524094 SRU524093:SRU524094 TBQ524093:TBQ524094 TLM524093:TLM524094 TVI524093:TVI524094 UFE524093:UFE524094 UPA524093:UPA524094 UYW524093:UYW524094 VIS524093:VIS524094 VSO524093:VSO524094 WCK524093:WCK524094 WMG524093:WMG524094 WWC524093:WWC524094 U589629:U589630 JQ589629:JQ589630 TM589629:TM589630 ADI589629:ADI589630 ANE589629:ANE589630 AXA589629:AXA589630 BGW589629:BGW589630 BQS589629:BQS589630 CAO589629:CAO589630 CKK589629:CKK589630 CUG589629:CUG589630 DEC589629:DEC589630 DNY589629:DNY589630 DXU589629:DXU589630 EHQ589629:EHQ589630 ERM589629:ERM589630 FBI589629:FBI589630 FLE589629:FLE589630 FVA589629:FVA589630 GEW589629:GEW589630 GOS589629:GOS589630 GYO589629:GYO589630 HIK589629:HIK589630 HSG589629:HSG589630 ICC589629:ICC589630 ILY589629:ILY589630 IVU589629:IVU589630 JFQ589629:JFQ589630 JPM589629:JPM589630 JZI589629:JZI589630 KJE589629:KJE589630 KTA589629:KTA589630 LCW589629:LCW589630 LMS589629:LMS589630 LWO589629:LWO589630 MGK589629:MGK589630 MQG589629:MQG589630 NAC589629:NAC589630 NJY589629:NJY589630 NTU589629:NTU589630 ODQ589629:ODQ589630 ONM589629:ONM589630 OXI589629:OXI589630 PHE589629:PHE589630 PRA589629:PRA589630 QAW589629:QAW589630 QKS589629:QKS589630 QUO589629:QUO589630 REK589629:REK589630 ROG589629:ROG589630 RYC589629:RYC589630 SHY589629:SHY589630 SRU589629:SRU589630 TBQ589629:TBQ589630 TLM589629:TLM589630 TVI589629:TVI589630 UFE589629:UFE589630 UPA589629:UPA589630 UYW589629:UYW589630 VIS589629:VIS589630 VSO589629:VSO589630 WCK589629:WCK589630 WMG589629:WMG589630 WWC589629:WWC589630 U655165:U655166 JQ655165:JQ655166 TM655165:TM655166 ADI655165:ADI655166 ANE655165:ANE655166 AXA655165:AXA655166 BGW655165:BGW655166 BQS655165:BQS655166 CAO655165:CAO655166 CKK655165:CKK655166 CUG655165:CUG655166 DEC655165:DEC655166 DNY655165:DNY655166 DXU655165:DXU655166 EHQ655165:EHQ655166 ERM655165:ERM655166 FBI655165:FBI655166 FLE655165:FLE655166 FVA655165:FVA655166 GEW655165:GEW655166 GOS655165:GOS655166 GYO655165:GYO655166 HIK655165:HIK655166 HSG655165:HSG655166 ICC655165:ICC655166 ILY655165:ILY655166 IVU655165:IVU655166 JFQ655165:JFQ655166 JPM655165:JPM655166 JZI655165:JZI655166 KJE655165:KJE655166 KTA655165:KTA655166 LCW655165:LCW655166 LMS655165:LMS655166 LWO655165:LWO655166 MGK655165:MGK655166 MQG655165:MQG655166 NAC655165:NAC655166 NJY655165:NJY655166 NTU655165:NTU655166 ODQ655165:ODQ655166 ONM655165:ONM655166 OXI655165:OXI655166 PHE655165:PHE655166 PRA655165:PRA655166 QAW655165:QAW655166 QKS655165:QKS655166 QUO655165:QUO655166 REK655165:REK655166 ROG655165:ROG655166 RYC655165:RYC655166 SHY655165:SHY655166 SRU655165:SRU655166 TBQ655165:TBQ655166 TLM655165:TLM655166 TVI655165:TVI655166 UFE655165:UFE655166 UPA655165:UPA655166 UYW655165:UYW655166 VIS655165:VIS655166 VSO655165:VSO655166 WCK655165:WCK655166 WMG655165:WMG655166 WWC655165:WWC655166 U720701:U720702 JQ720701:JQ720702 TM720701:TM720702 ADI720701:ADI720702 ANE720701:ANE720702 AXA720701:AXA720702 BGW720701:BGW720702 BQS720701:BQS720702 CAO720701:CAO720702 CKK720701:CKK720702 CUG720701:CUG720702 DEC720701:DEC720702 DNY720701:DNY720702 DXU720701:DXU720702 EHQ720701:EHQ720702 ERM720701:ERM720702 FBI720701:FBI720702 FLE720701:FLE720702 FVA720701:FVA720702 GEW720701:GEW720702 GOS720701:GOS720702 GYO720701:GYO720702 HIK720701:HIK720702 HSG720701:HSG720702 ICC720701:ICC720702 ILY720701:ILY720702 IVU720701:IVU720702 JFQ720701:JFQ720702 JPM720701:JPM720702 JZI720701:JZI720702 KJE720701:KJE720702 KTA720701:KTA720702 LCW720701:LCW720702 LMS720701:LMS720702 LWO720701:LWO720702 MGK720701:MGK720702 MQG720701:MQG720702 NAC720701:NAC720702 NJY720701:NJY720702 NTU720701:NTU720702 ODQ720701:ODQ720702 ONM720701:ONM720702 OXI720701:OXI720702 PHE720701:PHE720702 PRA720701:PRA720702 QAW720701:QAW720702 QKS720701:QKS720702 QUO720701:QUO720702 REK720701:REK720702 ROG720701:ROG720702 RYC720701:RYC720702 SHY720701:SHY720702 SRU720701:SRU720702 TBQ720701:TBQ720702 TLM720701:TLM720702 TVI720701:TVI720702 UFE720701:UFE720702 UPA720701:UPA720702 UYW720701:UYW720702 VIS720701:VIS720702 VSO720701:VSO720702 WCK720701:WCK720702 WMG720701:WMG720702 WWC720701:WWC720702 U786237:U786238 JQ786237:JQ786238 TM786237:TM786238 ADI786237:ADI786238 ANE786237:ANE786238 AXA786237:AXA786238 BGW786237:BGW786238 BQS786237:BQS786238 CAO786237:CAO786238 CKK786237:CKK786238 CUG786237:CUG786238 DEC786237:DEC786238 DNY786237:DNY786238 DXU786237:DXU786238 EHQ786237:EHQ786238 ERM786237:ERM786238 FBI786237:FBI786238 FLE786237:FLE786238 FVA786237:FVA786238 GEW786237:GEW786238 GOS786237:GOS786238 GYO786237:GYO786238 HIK786237:HIK786238 HSG786237:HSG786238 ICC786237:ICC786238 ILY786237:ILY786238 IVU786237:IVU786238 JFQ786237:JFQ786238 JPM786237:JPM786238 JZI786237:JZI786238 KJE786237:KJE786238 KTA786237:KTA786238 LCW786237:LCW786238 LMS786237:LMS786238 LWO786237:LWO786238 MGK786237:MGK786238 MQG786237:MQG786238 NAC786237:NAC786238 NJY786237:NJY786238 NTU786237:NTU786238 ODQ786237:ODQ786238 ONM786237:ONM786238 OXI786237:OXI786238 PHE786237:PHE786238 PRA786237:PRA786238 QAW786237:QAW786238 QKS786237:QKS786238 QUO786237:QUO786238 REK786237:REK786238 ROG786237:ROG786238 RYC786237:RYC786238 SHY786237:SHY786238 SRU786237:SRU786238 TBQ786237:TBQ786238 TLM786237:TLM786238 TVI786237:TVI786238 UFE786237:UFE786238 UPA786237:UPA786238 UYW786237:UYW786238 VIS786237:VIS786238 VSO786237:VSO786238 WCK786237:WCK786238 WMG786237:WMG786238 WWC786237:WWC786238 U851773:U851774 JQ851773:JQ851774 TM851773:TM851774 ADI851773:ADI851774 ANE851773:ANE851774 AXA851773:AXA851774 BGW851773:BGW851774 BQS851773:BQS851774 CAO851773:CAO851774 CKK851773:CKK851774 CUG851773:CUG851774 DEC851773:DEC851774 DNY851773:DNY851774 DXU851773:DXU851774 EHQ851773:EHQ851774 ERM851773:ERM851774 FBI851773:FBI851774 FLE851773:FLE851774 FVA851773:FVA851774 GEW851773:GEW851774 GOS851773:GOS851774 GYO851773:GYO851774 HIK851773:HIK851774 HSG851773:HSG851774 ICC851773:ICC851774 ILY851773:ILY851774 IVU851773:IVU851774 JFQ851773:JFQ851774 JPM851773:JPM851774 JZI851773:JZI851774 KJE851773:KJE851774 KTA851773:KTA851774 LCW851773:LCW851774 LMS851773:LMS851774 LWO851773:LWO851774 MGK851773:MGK851774 MQG851773:MQG851774 NAC851773:NAC851774 NJY851773:NJY851774 NTU851773:NTU851774 ODQ851773:ODQ851774 ONM851773:ONM851774 OXI851773:OXI851774 PHE851773:PHE851774 PRA851773:PRA851774 QAW851773:QAW851774 QKS851773:QKS851774 QUO851773:QUO851774 REK851773:REK851774 ROG851773:ROG851774 RYC851773:RYC851774 SHY851773:SHY851774 SRU851773:SRU851774 TBQ851773:TBQ851774 TLM851773:TLM851774 TVI851773:TVI851774 UFE851773:UFE851774 UPA851773:UPA851774 UYW851773:UYW851774 VIS851773:VIS851774 VSO851773:VSO851774 WCK851773:WCK851774 WMG851773:WMG851774 WWC851773:WWC851774 U917309:U917310 JQ917309:JQ917310 TM917309:TM917310 ADI917309:ADI917310 ANE917309:ANE917310 AXA917309:AXA917310 BGW917309:BGW917310 BQS917309:BQS917310 CAO917309:CAO917310 CKK917309:CKK917310 CUG917309:CUG917310 DEC917309:DEC917310 DNY917309:DNY917310 DXU917309:DXU917310 EHQ917309:EHQ917310 ERM917309:ERM917310 FBI917309:FBI917310 FLE917309:FLE917310 FVA917309:FVA917310 GEW917309:GEW917310 GOS917309:GOS917310 GYO917309:GYO917310 HIK917309:HIK917310 HSG917309:HSG917310 ICC917309:ICC917310 ILY917309:ILY917310 IVU917309:IVU917310 JFQ917309:JFQ917310 JPM917309:JPM917310 JZI917309:JZI917310 KJE917309:KJE917310 KTA917309:KTA917310 LCW917309:LCW917310 LMS917309:LMS917310 LWO917309:LWO917310 MGK917309:MGK917310 MQG917309:MQG917310 NAC917309:NAC917310 NJY917309:NJY917310 NTU917309:NTU917310 ODQ917309:ODQ917310 ONM917309:ONM917310 OXI917309:OXI917310 PHE917309:PHE917310 PRA917309:PRA917310 QAW917309:QAW917310 QKS917309:QKS917310 QUO917309:QUO917310 REK917309:REK917310 ROG917309:ROG917310 RYC917309:RYC917310 SHY917309:SHY917310 SRU917309:SRU917310 TBQ917309:TBQ917310 TLM917309:TLM917310 TVI917309:TVI917310 UFE917309:UFE917310 UPA917309:UPA917310 UYW917309:UYW917310 VIS917309:VIS917310 VSO917309:VSO917310 WCK917309:WCK917310 WMG917309:WMG917310 WWC917309:WWC917310 U982845:U982846 JQ982845:JQ982846 TM982845:TM982846 ADI982845:ADI982846 ANE982845:ANE982846 AXA982845:AXA982846 BGW982845:BGW982846 BQS982845:BQS982846 CAO982845:CAO982846 CKK982845:CKK982846 CUG982845:CUG982846 DEC982845:DEC982846 DNY982845:DNY982846 DXU982845:DXU982846 EHQ982845:EHQ982846 ERM982845:ERM982846 FBI982845:FBI982846 FLE982845:FLE982846 FVA982845:FVA982846 GEW982845:GEW982846 GOS982845:GOS982846 GYO982845:GYO982846 HIK982845:HIK982846 HSG982845:HSG982846 ICC982845:ICC982846 ILY982845:ILY982846 IVU982845:IVU982846 JFQ982845:JFQ982846 JPM982845:JPM982846 JZI982845:JZI982846 KJE982845:KJE982846 KTA982845:KTA982846 LCW982845:LCW982846 LMS982845:LMS982846 LWO982845:LWO982846 MGK982845:MGK982846 MQG982845:MQG982846 NAC982845:NAC982846 NJY982845:NJY982846 NTU982845:NTU982846 ODQ982845:ODQ982846 ONM982845:ONM982846 OXI982845:OXI982846 PHE982845:PHE982846 PRA982845:PRA982846 QAW982845:QAW982846 QKS982845:QKS982846 QUO982845:QUO982846 REK982845:REK982846 ROG982845:ROG982846 RYC982845:RYC982846 SHY982845:SHY982846 SRU982845:SRU982846 TBQ982845:TBQ982846 TLM982845:TLM982846 TVI982845:TVI982846 UFE982845:UFE982846 UPA982845:UPA982846 UYW982845:UYW982846 VIS982845:VIS982846 VSO982845:VSO982846 WCK982845:WCK982846 WMG982845:WMG982846 WWC982845:WWC982846 Y64907:Y64908 JU64907:JU64908 TQ64907:TQ64908 ADM64907:ADM64908 ANI64907:ANI64908 AXE64907:AXE64908 BHA64907:BHA64908 BQW64907:BQW64908 CAS64907:CAS64908 CKO64907:CKO64908 CUK64907:CUK64908 DEG64907:DEG64908 DOC64907:DOC64908 DXY64907:DXY64908 EHU64907:EHU64908 ERQ64907:ERQ64908 FBM64907:FBM64908 FLI64907:FLI64908 FVE64907:FVE64908 GFA64907:GFA64908 GOW64907:GOW64908 GYS64907:GYS64908 HIO64907:HIO64908 HSK64907:HSK64908 ICG64907:ICG64908 IMC64907:IMC64908 IVY64907:IVY64908 JFU64907:JFU64908 JPQ64907:JPQ64908 JZM64907:JZM64908 KJI64907:KJI64908 KTE64907:KTE64908 LDA64907:LDA64908 LMW64907:LMW64908 LWS64907:LWS64908 MGO64907:MGO64908 MQK64907:MQK64908 NAG64907:NAG64908 NKC64907:NKC64908 NTY64907:NTY64908 ODU64907:ODU64908 ONQ64907:ONQ64908 OXM64907:OXM64908 PHI64907:PHI64908 PRE64907:PRE64908 QBA64907:QBA64908 QKW64907:QKW64908 QUS64907:QUS64908 REO64907:REO64908 ROK64907:ROK64908 RYG64907:RYG64908 SIC64907:SIC64908 SRY64907:SRY64908 TBU64907:TBU64908 TLQ64907:TLQ64908 TVM64907:TVM64908 UFI64907:UFI64908 UPE64907:UPE64908 UZA64907:UZA64908 VIW64907:VIW64908 VSS64907:VSS64908 WCO64907:WCO64908 WMK64907:WMK64908 WWG64907:WWG64908 Y130443:Y130444 JU130443:JU130444 TQ130443:TQ130444 ADM130443:ADM130444 ANI130443:ANI130444 AXE130443:AXE130444 BHA130443:BHA130444 BQW130443:BQW130444 CAS130443:CAS130444 CKO130443:CKO130444 CUK130443:CUK130444 DEG130443:DEG130444 DOC130443:DOC130444 DXY130443:DXY130444 EHU130443:EHU130444 ERQ130443:ERQ130444 FBM130443:FBM130444 FLI130443:FLI130444 FVE130443:FVE130444 GFA130443:GFA130444 GOW130443:GOW130444 GYS130443:GYS130444 HIO130443:HIO130444 HSK130443:HSK130444 ICG130443:ICG130444 IMC130443:IMC130444 IVY130443:IVY130444 JFU130443:JFU130444 JPQ130443:JPQ130444 JZM130443:JZM130444 KJI130443:KJI130444 KTE130443:KTE130444 LDA130443:LDA130444 LMW130443:LMW130444 LWS130443:LWS130444 MGO130443:MGO130444 MQK130443:MQK130444 NAG130443:NAG130444 NKC130443:NKC130444 NTY130443:NTY130444 ODU130443:ODU130444 ONQ130443:ONQ130444 OXM130443:OXM130444 PHI130443:PHI130444 PRE130443:PRE130444 QBA130443:QBA130444 QKW130443:QKW130444 QUS130443:QUS130444 REO130443:REO130444 ROK130443:ROK130444 RYG130443:RYG130444 SIC130443:SIC130444 SRY130443:SRY130444 TBU130443:TBU130444 TLQ130443:TLQ130444 TVM130443:TVM130444 UFI130443:UFI130444 UPE130443:UPE130444 UZA130443:UZA130444 VIW130443:VIW130444 VSS130443:VSS130444 WCO130443:WCO130444 WMK130443:WMK130444 WWG130443:WWG130444 Y195979:Y195980 JU195979:JU195980 TQ195979:TQ195980 ADM195979:ADM195980 ANI195979:ANI195980 AXE195979:AXE195980 BHA195979:BHA195980 BQW195979:BQW195980 CAS195979:CAS195980 CKO195979:CKO195980 CUK195979:CUK195980 DEG195979:DEG195980 DOC195979:DOC195980 DXY195979:DXY195980 EHU195979:EHU195980 ERQ195979:ERQ195980 FBM195979:FBM195980 FLI195979:FLI195980 FVE195979:FVE195980 GFA195979:GFA195980 GOW195979:GOW195980 GYS195979:GYS195980 HIO195979:HIO195980 HSK195979:HSK195980 ICG195979:ICG195980 IMC195979:IMC195980 IVY195979:IVY195980 JFU195979:JFU195980 JPQ195979:JPQ195980 JZM195979:JZM195980 KJI195979:KJI195980 KTE195979:KTE195980 LDA195979:LDA195980 LMW195979:LMW195980 LWS195979:LWS195980 MGO195979:MGO195980 MQK195979:MQK195980 NAG195979:NAG195980 NKC195979:NKC195980 NTY195979:NTY195980 ODU195979:ODU195980 ONQ195979:ONQ195980 OXM195979:OXM195980 PHI195979:PHI195980 PRE195979:PRE195980 QBA195979:QBA195980 QKW195979:QKW195980 QUS195979:QUS195980 REO195979:REO195980 ROK195979:ROK195980 RYG195979:RYG195980 SIC195979:SIC195980 SRY195979:SRY195980 TBU195979:TBU195980 TLQ195979:TLQ195980 TVM195979:TVM195980 UFI195979:UFI195980 UPE195979:UPE195980 UZA195979:UZA195980 VIW195979:VIW195980 VSS195979:VSS195980 WCO195979:WCO195980 WMK195979:WMK195980 WWG195979:WWG195980 Y261515:Y261516 JU261515:JU261516 TQ261515:TQ261516 ADM261515:ADM261516 ANI261515:ANI261516 AXE261515:AXE261516 BHA261515:BHA261516 BQW261515:BQW261516 CAS261515:CAS261516 CKO261515:CKO261516 CUK261515:CUK261516 DEG261515:DEG261516 DOC261515:DOC261516 DXY261515:DXY261516 EHU261515:EHU261516 ERQ261515:ERQ261516 FBM261515:FBM261516 FLI261515:FLI261516 FVE261515:FVE261516 GFA261515:GFA261516 GOW261515:GOW261516 GYS261515:GYS261516 HIO261515:HIO261516 HSK261515:HSK261516 ICG261515:ICG261516 IMC261515:IMC261516 IVY261515:IVY261516 JFU261515:JFU261516 JPQ261515:JPQ261516 JZM261515:JZM261516 KJI261515:KJI261516 KTE261515:KTE261516 LDA261515:LDA261516 LMW261515:LMW261516 LWS261515:LWS261516 MGO261515:MGO261516 MQK261515:MQK261516 NAG261515:NAG261516 NKC261515:NKC261516 NTY261515:NTY261516 ODU261515:ODU261516 ONQ261515:ONQ261516 OXM261515:OXM261516 PHI261515:PHI261516 PRE261515:PRE261516 QBA261515:QBA261516 QKW261515:QKW261516 QUS261515:QUS261516 REO261515:REO261516 ROK261515:ROK261516 RYG261515:RYG261516 SIC261515:SIC261516 SRY261515:SRY261516 TBU261515:TBU261516 TLQ261515:TLQ261516 TVM261515:TVM261516 UFI261515:UFI261516 UPE261515:UPE261516 UZA261515:UZA261516 VIW261515:VIW261516 VSS261515:VSS261516 WCO261515:WCO261516 WMK261515:WMK261516 WWG261515:WWG261516 Y327051:Y327052 JU327051:JU327052 TQ327051:TQ327052 ADM327051:ADM327052 ANI327051:ANI327052 AXE327051:AXE327052 BHA327051:BHA327052 BQW327051:BQW327052 CAS327051:CAS327052 CKO327051:CKO327052 CUK327051:CUK327052 DEG327051:DEG327052 DOC327051:DOC327052 DXY327051:DXY327052 EHU327051:EHU327052 ERQ327051:ERQ327052 FBM327051:FBM327052 FLI327051:FLI327052 FVE327051:FVE327052 GFA327051:GFA327052 GOW327051:GOW327052 GYS327051:GYS327052 HIO327051:HIO327052 HSK327051:HSK327052 ICG327051:ICG327052 IMC327051:IMC327052 IVY327051:IVY327052 JFU327051:JFU327052 JPQ327051:JPQ327052 JZM327051:JZM327052 KJI327051:KJI327052 KTE327051:KTE327052 LDA327051:LDA327052 LMW327051:LMW327052 LWS327051:LWS327052 MGO327051:MGO327052 MQK327051:MQK327052 NAG327051:NAG327052 NKC327051:NKC327052 NTY327051:NTY327052 ODU327051:ODU327052 ONQ327051:ONQ327052 OXM327051:OXM327052 PHI327051:PHI327052 PRE327051:PRE327052 QBA327051:QBA327052 QKW327051:QKW327052 QUS327051:QUS327052 REO327051:REO327052 ROK327051:ROK327052 RYG327051:RYG327052 SIC327051:SIC327052 SRY327051:SRY327052 TBU327051:TBU327052 TLQ327051:TLQ327052 TVM327051:TVM327052 UFI327051:UFI327052 UPE327051:UPE327052 UZA327051:UZA327052 VIW327051:VIW327052 VSS327051:VSS327052 WCO327051:WCO327052 WMK327051:WMK327052 WWG327051:WWG327052 Y392587:Y392588 JU392587:JU392588 TQ392587:TQ392588 ADM392587:ADM392588 ANI392587:ANI392588 AXE392587:AXE392588 BHA392587:BHA392588 BQW392587:BQW392588 CAS392587:CAS392588 CKO392587:CKO392588 CUK392587:CUK392588 DEG392587:DEG392588 DOC392587:DOC392588 DXY392587:DXY392588 EHU392587:EHU392588 ERQ392587:ERQ392588 FBM392587:FBM392588 FLI392587:FLI392588 FVE392587:FVE392588 GFA392587:GFA392588 GOW392587:GOW392588 GYS392587:GYS392588 HIO392587:HIO392588 HSK392587:HSK392588 ICG392587:ICG392588 IMC392587:IMC392588 IVY392587:IVY392588 JFU392587:JFU392588 JPQ392587:JPQ392588 JZM392587:JZM392588 KJI392587:KJI392588 KTE392587:KTE392588 LDA392587:LDA392588 LMW392587:LMW392588 LWS392587:LWS392588 MGO392587:MGO392588 MQK392587:MQK392588 NAG392587:NAG392588 NKC392587:NKC392588 NTY392587:NTY392588 ODU392587:ODU392588 ONQ392587:ONQ392588 OXM392587:OXM392588 PHI392587:PHI392588 PRE392587:PRE392588 QBA392587:QBA392588 QKW392587:QKW392588 QUS392587:QUS392588 REO392587:REO392588 ROK392587:ROK392588 RYG392587:RYG392588 SIC392587:SIC392588 SRY392587:SRY392588 TBU392587:TBU392588 TLQ392587:TLQ392588 TVM392587:TVM392588 UFI392587:UFI392588 UPE392587:UPE392588 UZA392587:UZA392588 VIW392587:VIW392588 VSS392587:VSS392588 WCO392587:WCO392588 WMK392587:WMK392588 WWG392587:WWG392588 Y458123:Y458124 JU458123:JU458124 TQ458123:TQ458124 ADM458123:ADM458124 ANI458123:ANI458124 AXE458123:AXE458124 BHA458123:BHA458124 BQW458123:BQW458124 CAS458123:CAS458124 CKO458123:CKO458124 CUK458123:CUK458124 DEG458123:DEG458124 DOC458123:DOC458124 DXY458123:DXY458124 EHU458123:EHU458124 ERQ458123:ERQ458124 FBM458123:FBM458124 FLI458123:FLI458124 FVE458123:FVE458124 GFA458123:GFA458124 GOW458123:GOW458124 GYS458123:GYS458124 HIO458123:HIO458124 HSK458123:HSK458124 ICG458123:ICG458124 IMC458123:IMC458124 IVY458123:IVY458124 JFU458123:JFU458124 JPQ458123:JPQ458124 JZM458123:JZM458124 KJI458123:KJI458124 KTE458123:KTE458124 LDA458123:LDA458124 LMW458123:LMW458124 LWS458123:LWS458124 MGO458123:MGO458124 MQK458123:MQK458124 NAG458123:NAG458124 NKC458123:NKC458124 NTY458123:NTY458124 ODU458123:ODU458124 ONQ458123:ONQ458124 OXM458123:OXM458124 PHI458123:PHI458124 PRE458123:PRE458124 QBA458123:QBA458124 QKW458123:QKW458124 QUS458123:QUS458124 REO458123:REO458124 ROK458123:ROK458124 RYG458123:RYG458124 SIC458123:SIC458124 SRY458123:SRY458124 TBU458123:TBU458124 TLQ458123:TLQ458124 TVM458123:TVM458124 UFI458123:UFI458124 UPE458123:UPE458124 UZA458123:UZA458124 VIW458123:VIW458124 VSS458123:VSS458124 WCO458123:WCO458124 WMK458123:WMK458124 WWG458123:WWG458124 Y523659:Y523660 JU523659:JU523660 TQ523659:TQ523660 ADM523659:ADM523660 ANI523659:ANI523660 AXE523659:AXE523660 BHA523659:BHA523660 BQW523659:BQW523660 CAS523659:CAS523660 CKO523659:CKO523660 CUK523659:CUK523660 DEG523659:DEG523660 DOC523659:DOC523660 DXY523659:DXY523660 EHU523659:EHU523660 ERQ523659:ERQ523660 FBM523659:FBM523660 FLI523659:FLI523660 FVE523659:FVE523660 GFA523659:GFA523660 GOW523659:GOW523660 GYS523659:GYS523660 HIO523659:HIO523660 HSK523659:HSK523660 ICG523659:ICG523660 IMC523659:IMC523660 IVY523659:IVY523660 JFU523659:JFU523660 JPQ523659:JPQ523660 JZM523659:JZM523660 KJI523659:KJI523660 KTE523659:KTE523660 LDA523659:LDA523660 LMW523659:LMW523660 LWS523659:LWS523660 MGO523659:MGO523660 MQK523659:MQK523660 NAG523659:NAG523660 NKC523659:NKC523660 NTY523659:NTY523660 ODU523659:ODU523660 ONQ523659:ONQ523660 OXM523659:OXM523660 PHI523659:PHI523660 PRE523659:PRE523660 QBA523659:QBA523660 QKW523659:QKW523660 QUS523659:QUS523660 REO523659:REO523660 ROK523659:ROK523660 RYG523659:RYG523660 SIC523659:SIC523660 SRY523659:SRY523660 TBU523659:TBU523660 TLQ523659:TLQ523660 TVM523659:TVM523660 UFI523659:UFI523660 UPE523659:UPE523660 UZA523659:UZA523660 VIW523659:VIW523660 VSS523659:VSS523660 WCO523659:WCO523660 WMK523659:WMK523660 WWG523659:WWG523660 Y589195:Y589196 JU589195:JU589196 TQ589195:TQ589196 ADM589195:ADM589196 ANI589195:ANI589196 AXE589195:AXE589196 BHA589195:BHA589196 BQW589195:BQW589196 CAS589195:CAS589196 CKO589195:CKO589196 CUK589195:CUK589196 DEG589195:DEG589196 DOC589195:DOC589196 DXY589195:DXY589196 EHU589195:EHU589196 ERQ589195:ERQ589196 FBM589195:FBM589196 FLI589195:FLI589196 FVE589195:FVE589196 GFA589195:GFA589196 GOW589195:GOW589196 GYS589195:GYS589196 HIO589195:HIO589196 HSK589195:HSK589196 ICG589195:ICG589196 IMC589195:IMC589196 IVY589195:IVY589196 JFU589195:JFU589196 JPQ589195:JPQ589196 JZM589195:JZM589196 KJI589195:KJI589196 KTE589195:KTE589196 LDA589195:LDA589196 LMW589195:LMW589196 LWS589195:LWS589196 MGO589195:MGO589196 MQK589195:MQK589196 NAG589195:NAG589196 NKC589195:NKC589196 NTY589195:NTY589196 ODU589195:ODU589196 ONQ589195:ONQ589196 OXM589195:OXM589196 PHI589195:PHI589196 PRE589195:PRE589196 QBA589195:QBA589196 QKW589195:QKW589196 QUS589195:QUS589196 REO589195:REO589196 ROK589195:ROK589196 RYG589195:RYG589196 SIC589195:SIC589196 SRY589195:SRY589196 TBU589195:TBU589196 TLQ589195:TLQ589196 TVM589195:TVM589196 UFI589195:UFI589196 UPE589195:UPE589196 UZA589195:UZA589196 VIW589195:VIW589196 VSS589195:VSS589196 WCO589195:WCO589196 WMK589195:WMK589196 WWG589195:WWG589196 Y654731:Y654732 JU654731:JU654732 TQ654731:TQ654732 ADM654731:ADM654732 ANI654731:ANI654732 AXE654731:AXE654732 BHA654731:BHA654732 BQW654731:BQW654732 CAS654731:CAS654732 CKO654731:CKO654732 CUK654731:CUK654732 DEG654731:DEG654732 DOC654731:DOC654732 DXY654731:DXY654732 EHU654731:EHU654732 ERQ654731:ERQ654732 FBM654731:FBM654732 FLI654731:FLI654732 FVE654731:FVE654732 GFA654731:GFA654732 GOW654731:GOW654732 GYS654731:GYS654732 HIO654731:HIO654732 HSK654731:HSK654732 ICG654731:ICG654732 IMC654731:IMC654732 IVY654731:IVY654732 JFU654731:JFU654732 JPQ654731:JPQ654732 JZM654731:JZM654732 KJI654731:KJI654732 KTE654731:KTE654732 LDA654731:LDA654732 LMW654731:LMW654732 LWS654731:LWS654732 MGO654731:MGO654732 MQK654731:MQK654732 NAG654731:NAG654732 NKC654731:NKC654732 NTY654731:NTY654732 ODU654731:ODU654732 ONQ654731:ONQ654732 OXM654731:OXM654732 PHI654731:PHI654732 PRE654731:PRE654732 QBA654731:QBA654732 QKW654731:QKW654732 QUS654731:QUS654732 REO654731:REO654732 ROK654731:ROK654732 RYG654731:RYG654732 SIC654731:SIC654732 SRY654731:SRY654732 TBU654731:TBU654732 TLQ654731:TLQ654732 TVM654731:TVM654732 UFI654731:UFI654732 UPE654731:UPE654732 UZA654731:UZA654732 VIW654731:VIW654732 VSS654731:VSS654732 WCO654731:WCO654732 WMK654731:WMK654732 WWG654731:WWG654732 Y720267:Y720268 JU720267:JU720268 TQ720267:TQ720268 ADM720267:ADM720268 ANI720267:ANI720268 AXE720267:AXE720268 BHA720267:BHA720268 BQW720267:BQW720268 CAS720267:CAS720268 CKO720267:CKO720268 CUK720267:CUK720268 DEG720267:DEG720268 DOC720267:DOC720268 DXY720267:DXY720268 EHU720267:EHU720268 ERQ720267:ERQ720268 FBM720267:FBM720268 FLI720267:FLI720268 FVE720267:FVE720268 GFA720267:GFA720268 GOW720267:GOW720268 GYS720267:GYS720268 HIO720267:HIO720268 HSK720267:HSK720268 ICG720267:ICG720268 IMC720267:IMC720268 IVY720267:IVY720268 JFU720267:JFU720268 JPQ720267:JPQ720268 JZM720267:JZM720268 KJI720267:KJI720268 KTE720267:KTE720268 LDA720267:LDA720268 LMW720267:LMW720268 LWS720267:LWS720268 MGO720267:MGO720268 MQK720267:MQK720268 NAG720267:NAG720268 NKC720267:NKC720268 NTY720267:NTY720268 ODU720267:ODU720268 ONQ720267:ONQ720268 OXM720267:OXM720268 PHI720267:PHI720268 PRE720267:PRE720268 QBA720267:QBA720268 QKW720267:QKW720268 QUS720267:QUS720268 REO720267:REO720268 ROK720267:ROK720268 RYG720267:RYG720268 SIC720267:SIC720268 SRY720267:SRY720268 TBU720267:TBU720268 TLQ720267:TLQ720268 TVM720267:TVM720268 UFI720267:UFI720268 UPE720267:UPE720268 UZA720267:UZA720268 VIW720267:VIW720268 VSS720267:VSS720268 WCO720267:WCO720268 WMK720267:WMK720268 WWG720267:WWG720268 Y785803:Y785804 JU785803:JU785804 TQ785803:TQ785804 ADM785803:ADM785804 ANI785803:ANI785804 AXE785803:AXE785804 BHA785803:BHA785804 BQW785803:BQW785804 CAS785803:CAS785804 CKO785803:CKO785804 CUK785803:CUK785804 DEG785803:DEG785804 DOC785803:DOC785804 DXY785803:DXY785804 EHU785803:EHU785804 ERQ785803:ERQ785804 FBM785803:FBM785804 FLI785803:FLI785804 FVE785803:FVE785804 GFA785803:GFA785804 GOW785803:GOW785804 GYS785803:GYS785804 HIO785803:HIO785804 HSK785803:HSK785804 ICG785803:ICG785804 IMC785803:IMC785804 IVY785803:IVY785804 JFU785803:JFU785804 JPQ785803:JPQ785804 JZM785803:JZM785804 KJI785803:KJI785804 KTE785803:KTE785804 LDA785803:LDA785804 LMW785803:LMW785804 LWS785803:LWS785804 MGO785803:MGO785804 MQK785803:MQK785804 NAG785803:NAG785804 NKC785803:NKC785804 NTY785803:NTY785804 ODU785803:ODU785804 ONQ785803:ONQ785804 OXM785803:OXM785804 PHI785803:PHI785804 PRE785803:PRE785804 QBA785803:QBA785804 QKW785803:QKW785804 QUS785803:QUS785804 REO785803:REO785804 ROK785803:ROK785804 RYG785803:RYG785804 SIC785803:SIC785804 SRY785803:SRY785804 TBU785803:TBU785804 TLQ785803:TLQ785804 TVM785803:TVM785804 UFI785803:UFI785804 UPE785803:UPE785804 UZA785803:UZA785804 VIW785803:VIW785804 VSS785803:VSS785804 WCO785803:WCO785804 WMK785803:WMK785804 WWG785803:WWG785804 Y851339:Y851340 JU851339:JU851340 TQ851339:TQ851340 ADM851339:ADM851340 ANI851339:ANI851340 AXE851339:AXE851340 BHA851339:BHA851340 BQW851339:BQW851340 CAS851339:CAS851340 CKO851339:CKO851340 CUK851339:CUK851340 DEG851339:DEG851340 DOC851339:DOC851340 DXY851339:DXY851340 EHU851339:EHU851340 ERQ851339:ERQ851340 FBM851339:FBM851340 FLI851339:FLI851340 FVE851339:FVE851340 GFA851339:GFA851340 GOW851339:GOW851340 GYS851339:GYS851340 HIO851339:HIO851340 HSK851339:HSK851340 ICG851339:ICG851340 IMC851339:IMC851340 IVY851339:IVY851340 JFU851339:JFU851340 JPQ851339:JPQ851340 JZM851339:JZM851340 KJI851339:KJI851340 KTE851339:KTE851340 LDA851339:LDA851340 LMW851339:LMW851340 LWS851339:LWS851340 MGO851339:MGO851340 MQK851339:MQK851340 NAG851339:NAG851340 NKC851339:NKC851340 NTY851339:NTY851340 ODU851339:ODU851340 ONQ851339:ONQ851340 OXM851339:OXM851340 PHI851339:PHI851340 PRE851339:PRE851340 QBA851339:QBA851340 QKW851339:QKW851340 QUS851339:QUS851340 REO851339:REO851340 ROK851339:ROK851340 RYG851339:RYG851340 SIC851339:SIC851340 SRY851339:SRY851340 TBU851339:TBU851340 TLQ851339:TLQ851340 TVM851339:TVM851340 UFI851339:UFI851340 UPE851339:UPE851340 UZA851339:UZA851340 VIW851339:VIW851340 VSS851339:VSS851340 WCO851339:WCO851340 WMK851339:WMK851340 WWG851339:WWG851340 Y916875:Y916876 JU916875:JU916876 TQ916875:TQ916876 ADM916875:ADM916876 ANI916875:ANI916876 AXE916875:AXE916876 BHA916875:BHA916876 BQW916875:BQW916876 CAS916875:CAS916876 CKO916875:CKO916876 CUK916875:CUK916876 DEG916875:DEG916876 DOC916875:DOC916876 DXY916875:DXY916876 EHU916875:EHU916876 ERQ916875:ERQ916876 FBM916875:FBM916876 FLI916875:FLI916876 FVE916875:FVE916876 GFA916875:GFA916876 GOW916875:GOW916876 GYS916875:GYS916876 HIO916875:HIO916876 HSK916875:HSK916876 ICG916875:ICG916876 IMC916875:IMC916876 IVY916875:IVY916876 JFU916875:JFU916876 JPQ916875:JPQ916876 JZM916875:JZM916876 KJI916875:KJI916876 KTE916875:KTE916876 LDA916875:LDA916876 LMW916875:LMW916876 LWS916875:LWS916876 MGO916875:MGO916876 MQK916875:MQK916876 NAG916875:NAG916876 NKC916875:NKC916876 NTY916875:NTY916876 ODU916875:ODU916876 ONQ916875:ONQ916876 OXM916875:OXM916876 PHI916875:PHI916876 PRE916875:PRE916876 QBA916875:QBA916876 QKW916875:QKW916876 QUS916875:QUS916876 REO916875:REO916876 ROK916875:ROK916876 RYG916875:RYG916876 SIC916875:SIC916876 SRY916875:SRY916876 TBU916875:TBU916876 TLQ916875:TLQ916876 TVM916875:TVM916876 UFI916875:UFI916876 UPE916875:UPE916876 UZA916875:UZA916876 VIW916875:VIW916876 VSS916875:VSS916876 WCO916875:WCO916876 WMK916875:WMK916876 WWG916875:WWG916876 Y982411:Y982412 JU982411:JU982412 TQ982411:TQ982412 ADM982411:ADM982412 ANI982411:ANI982412 AXE982411:AXE982412 BHA982411:BHA982412 BQW982411:BQW982412 CAS982411:CAS982412 CKO982411:CKO982412 CUK982411:CUK982412 DEG982411:DEG982412 DOC982411:DOC982412 DXY982411:DXY982412 EHU982411:EHU982412 ERQ982411:ERQ982412 FBM982411:FBM982412 FLI982411:FLI982412 FVE982411:FVE982412 GFA982411:GFA982412 GOW982411:GOW982412 GYS982411:GYS982412 HIO982411:HIO982412 HSK982411:HSK982412 ICG982411:ICG982412 IMC982411:IMC982412 IVY982411:IVY982412 JFU982411:JFU982412 JPQ982411:JPQ982412 JZM982411:JZM982412 KJI982411:KJI982412 KTE982411:KTE982412 LDA982411:LDA982412 LMW982411:LMW982412 LWS982411:LWS982412 MGO982411:MGO982412 MQK982411:MQK982412 NAG982411:NAG982412 NKC982411:NKC982412 NTY982411:NTY982412 ODU982411:ODU982412 ONQ982411:ONQ982412 OXM982411:OXM982412 PHI982411:PHI982412 PRE982411:PRE982412 QBA982411:QBA982412 QKW982411:QKW982412 QUS982411:QUS982412 REO982411:REO982412 ROK982411:ROK982412 RYG982411:RYG982412 SIC982411:SIC982412 SRY982411:SRY982412 TBU982411:TBU982412 TLQ982411:TLQ982412 TVM982411:TVM982412 UFI982411:UFI982412 UPE982411:UPE982412 UZA982411:UZA982412 VIW982411:VIW982412 VSS982411:VSS982412 WCO982411:WCO982412 WMK982411:WMK982412 WWG982411:WWG982412 O64918:O64919 JK64918:JK64919 TG64918:TG64919 ADC64918:ADC64919 AMY64918:AMY64919 AWU64918:AWU64919 BGQ64918:BGQ64919 BQM64918:BQM64919 CAI64918:CAI64919 CKE64918:CKE64919 CUA64918:CUA64919 DDW64918:DDW64919 DNS64918:DNS64919 DXO64918:DXO64919 EHK64918:EHK64919 ERG64918:ERG64919 FBC64918:FBC64919 FKY64918:FKY64919 FUU64918:FUU64919 GEQ64918:GEQ64919 GOM64918:GOM64919 GYI64918:GYI64919 HIE64918:HIE64919 HSA64918:HSA64919 IBW64918:IBW64919 ILS64918:ILS64919 IVO64918:IVO64919 JFK64918:JFK64919 JPG64918:JPG64919 JZC64918:JZC64919 KIY64918:KIY64919 KSU64918:KSU64919 LCQ64918:LCQ64919 LMM64918:LMM64919 LWI64918:LWI64919 MGE64918:MGE64919 MQA64918:MQA64919 MZW64918:MZW64919 NJS64918:NJS64919 NTO64918:NTO64919 ODK64918:ODK64919 ONG64918:ONG64919 OXC64918:OXC64919 PGY64918:PGY64919 PQU64918:PQU64919 QAQ64918:QAQ64919 QKM64918:QKM64919 QUI64918:QUI64919 REE64918:REE64919 ROA64918:ROA64919 RXW64918:RXW64919 SHS64918:SHS64919 SRO64918:SRO64919 TBK64918:TBK64919 TLG64918:TLG64919 TVC64918:TVC64919 UEY64918:UEY64919 UOU64918:UOU64919 UYQ64918:UYQ64919 VIM64918:VIM64919 VSI64918:VSI64919 WCE64918:WCE64919 WMA64918:WMA64919 WVW64918:WVW64919 O130454:O130455 JK130454:JK130455 TG130454:TG130455 ADC130454:ADC130455 AMY130454:AMY130455 AWU130454:AWU130455 BGQ130454:BGQ130455 BQM130454:BQM130455 CAI130454:CAI130455 CKE130454:CKE130455 CUA130454:CUA130455 DDW130454:DDW130455 DNS130454:DNS130455 DXO130454:DXO130455 EHK130454:EHK130455 ERG130454:ERG130455 FBC130454:FBC130455 FKY130454:FKY130455 FUU130454:FUU130455 GEQ130454:GEQ130455 GOM130454:GOM130455 GYI130454:GYI130455 HIE130454:HIE130455 HSA130454:HSA130455 IBW130454:IBW130455 ILS130454:ILS130455 IVO130454:IVO130455 JFK130454:JFK130455 JPG130454:JPG130455 JZC130454:JZC130455 KIY130454:KIY130455 KSU130454:KSU130455 LCQ130454:LCQ130455 LMM130454:LMM130455 LWI130454:LWI130455 MGE130454:MGE130455 MQA130454:MQA130455 MZW130454:MZW130455 NJS130454:NJS130455 NTO130454:NTO130455 ODK130454:ODK130455 ONG130454:ONG130455 OXC130454:OXC130455 PGY130454:PGY130455 PQU130454:PQU130455 QAQ130454:QAQ130455 QKM130454:QKM130455 QUI130454:QUI130455 REE130454:REE130455 ROA130454:ROA130455 RXW130454:RXW130455 SHS130454:SHS130455 SRO130454:SRO130455 TBK130454:TBK130455 TLG130454:TLG130455 TVC130454:TVC130455 UEY130454:UEY130455 UOU130454:UOU130455 UYQ130454:UYQ130455 VIM130454:VIM130455 VSI130454:VSI130455 WCE130454:WCE130455 WMA130454:WMA130455 WVW130454:WVW130455 O195990:O195991 JK195990:JK195991 TG195990:TG195991 ADC195990:ADC195991 AMY195990:AMY195991 AWU195990:AWU195991 BGQ195990:BGQ195991 BQM195990:BQM195991 CAI195990:CAI195991 CKE195990:CKE195991 CUA195990:CUA195991 DDW195990:DDW195991 DNS195990:DNS195991 DXO195990:DXO195991 EHK195990:EHK195991 ERG195990:ERG195991 FBC195990:FBC195991 FKY195990:FKY195991 FUU195990:FUU195991 GEQ195990:GEQ195991 GOM195990:GOM195991 GYI195990:GYI195991 HIE195990:HIE195991 HSA195990:HSA195991 IBW195990:IBW195991 ILS195990:ILS195991 IVO195990:IVO195991 JFK195990:JFK195991 JPG195990:JPG195991 JZC195990:JZC195991 KIY195990:KIY195991 KSU195990:KSU195991 LCQ195990:LCQ195991 LMM195990:LMM195991 LWI195990:LWI195991 MGE195990:MGE195991 MQA195990:MQA195991 MZW195990:MZW195991 NJS195990:NJS195991 NTO195990:NTO195991 ODK195990:ODK195991 ONG195990:ONG195991 OXC195990:OXC195991 PGY195990:PGY195991 PQU195990:PQU195991 QAQ195990:QAQ195991 QKM195990:QKM195991 QUI195990:QUI195991 REE195990:REE195991 ROA195990:ROA195991 RXW195990:RXW195991 SHS195990:SHS195991 SRO195990:SRO195991 TBK195990:TBK195991 TLG195990:TLG195991 TVC195990:TVC195991 UEY195990:UEY195991 UOU195990:UOU195991 UYQ195990:UYQ195991 VIM195990:VIM195991 VSI195990:VSI195991 WCE195990:WCE195991 WMA195990:WMA195991 WVW195990:WVW195991 O261526:O261527 JK261526:JK261527 TG261526:TG261527 ADC261526:ADC261527 AMY261526:AMY261527 AWU261526:AWU261527 BGQ261526:BGQ261527 BQM261526:BQM261527 CAI261526:CAI261527 CKE261526:CKE261527 CUA261526:CUA261527 DDW261526:DDW261527 DNS261526:DNS261527 DXO261526:DXO261527 EHK261526:EHK261527 ERG261526:ERG261527 FBC261526:FBC261527 FKY261526:FKY261527 FUU261526:FUU261527 GEQ261526:GEQ261527 GOM261526:GOM261527 GYI261526:GYI261527 HIE261526:HIE261527 HSA261526:HSA261527 IBW261526:IBW261527 ILS261526:ILS261527 IVO261526:IVO261527 JFK261526:JFK261527 JPG261526:JPG261527 JZC261526:JZC261527 KIY261526:KIY261527 KSU261526:KSU261527 LCQ261526:LCQ261527 LMM261526:LMM261527 LWI261526:LWI261527 MGE261526:MGE261527 MQA261526:MQA261527 MZW261526:MZW261527 NJS261526:NJS261527 NTO261526:NTO261527 ODK261526:ODK261527 ONG261526:ONG261527 OXC261526:OXC261527 PGY261526:PGY261527 PQU261526:PQU261527 QAQ261526:QAQ261527 QKM261526:QKM261527 QUI261526:QUI261527 REE261526:REE261527 ROA261526:ROA261527 RXW261526:RXW261527 SHS261526:SHS261527 SRO261526:SRO261527 TBK261526:TBK261527 TLG261526:TLG261527 TVC261526:TVC261527 UEY261526:UEY261527 UOU261526:UOU261527 UYQ261526:UYQ261527 VIM261526:VIM261527 VSI261526:VSI261527 WCE261526:WCE261527 WMA261526:WMA261527 WVW261526:WVW261527 O327062:O327063 JK327062:JK327063 TG327062:TG327063 ADC327062:ADC327063 AMY327062:AMY327063 AWU327062:AWU327063 BGQ327062:BGQ327063 BQM327062:BQM327063 CAI327062:CAI327063 CKE327062:CKE327063 CUA327062:CUA327063 DDW327062:DDW327063 DNS327062:DNS327063 DXO327062:DXO327063 EHK327062:EHK327063 ERG327062:ERG327063 FBC327062:FBC327063 FKY327062:FKY327063 FUU327062:FUU327063 GEQ327062:GEQ327063 GOM327062:GOM327063 GYI327062:GYI327063 HIE327062:HIE327063 HSA327062:HSA327063 IBW327062:IBW327063 ILS327062:ILS327063 IVO327062:IVO327063 JFK327062:JFK327063 JPG327062:JPG327063 JZC327062:JZC327063 KIY327062:KIY327063 KSU327062:KSU327063 LCQ327062:LCQ327063 LMM327062:LMM327063 LWI327062:LWI327063 MGE327062:MGE327063 MQA327062:MQA327063 MZW327062:MZW327063 NJS327062:NJS327063 NTO327062:NTO327063 ODK327062:ODK327063 ONG327062:ONG327063 OXC327062:OXC327063 PGY327062:PGY327063 PQU327062:PQU327063 QAQ327062:QAQ327063 QKM327062:QKM327063 QUI327062:QUI327063 REE327062:REE327063 ROA327062:ROA327063 RXW327062:RXW327063 SHS327062:SHS327063 SRO327062:SRO327063 TBK327062:TBK327063 TLG327062:TLG327063 TVC327062:TVC327063 UEY327062:UEY327063 UOU327062:UOU327063 UYQ327062:UYQ327063 VIM327062:VIM327063 VSI327062:VSI327063 WCE327062:WCE327063 WMA327062:WMA327063 WVW327062:WVW327063 O392598:O392599 JK392598:JK392599 TG392598:TG392599 ADC392598:ADC392599 AMY392598:AMY392599 AWU392598:AWU392599 BGQ392598:BGQ392599 BQM392598:BQM392599 CAI392598:CAI392599 CKE392598:CKE392599 CUA392598:CUA392599 DDW392598:DDW392599 DNS392598:DNS392599 DXO392598:DXO392599 EHK392598:EHK392599 ERG392598:ERG392599 FBC392598:FBC392599 FKY392598:FKY392599 FUU392598:FUU392599 GEQ392598:GEQ392599 GOM392598:GOM392599 GYI392598:GYI392599 HIE392598:HIE392599 HSA392598:HSA392599 IBW392598:IBW392599 ILS392598:ILS392599 IVO392598:IVO392599 JFK392598:JFK392599 JPG392598:JPG392599 JZC392598:JZC392599 KIY392598:KIY392599 KSU392598:KSU392599 LCQ392598:LCQ392599 LMM392598:LMM392599 LWI392598:LWI392599 MGE392598:MGE392599 MQA392598:MQA392599 MZW392598:MZW392599 NJS392598:NJS392599 NTO392598:NTO392599 ODK392598:ODK392599 ONG392598:ONG392599 OXC392598:OXC392599 PGY392598:PGY392599 PQU392598:PQU392599 QAQ392598:QAQ392599 QKM392598:QKM392599 QUI392598:QUI392599 REE392598:REE392599 ROA392598:ROA392599 RXW392598:RXW392599 SHS392598:SHS392599 SRO392598:SRO392599 TBK392598:TBK392599 TLG392598:TLG392599 TVC392598:TVC392599 UEY392598:UEY392599 UOU392598:UOU392599 UYQ392598:UYQ392599 VIM392598:VIM392599 VSI392598:VSI392599 WCE392598:WCE392599 WMA392598:WMA392599 WVW392598:WVW392599 O458134:O458135 JK458134:JK458135 TG458134:TG458135 ADC458134:ADC458135 AMY458134:AMY458135 AWU458134:AWU458135 BGQ458134:BGQ458135 BQM458134:BQM458135 CAI458134:CAI458135 CKE458134:CKE458135 CUA458134:CUA458135 DDW458134:DDW458135 DNS458134:DNS458135 DXO458134:DXO458135 EHK458134:EHK458135 ERG458134:ERG458135 FBC458134:FBC458135 FKY458134:FKY458135 FUU458134:FUU458135 GEQ458134:GEQ458135 GOM458134:GOM458135 GYI458134:GYI458135 HIE458134:HIE458135 HSA458134:HSA458135 IBW458134:IBW458135 ILS458134:ILS458135 IVO458134:IVO458135 JFK458134:JFK458135 JPG458134:JPG458135 JZC458134:JZC458135 KIY458134:KIY458135 KSU458134:KSU458135 LCQ458134:LCQ458135 LMM458134:LMM458135 LWI458134:LWI458135 MGE458134:MGE458135 MQA458134:MQA458135 MZW458134:MZW458135 NJS458134:NJS458135 NTO458134:NTO458135 ODK458134:ODK458135 ONG458134:ONG458135 OXC458134:OXC458135 PGY458134:PGY458135 PQU458134:PQU458135 QAQ458134:QAQ458135 QKM458134:QKM458135 QUI458134:QUI458135 REE458134:REE458135 ROA458134:ROA458135 RXW458134:RXW458135 SHS458134:SHS458135 SRO458134:SRO458135 TBK458134:TBK458135 TLG458134:TLG458135 TVC458134:TVC458135 UEY458134:UEY458135 UOU458134:UOU458135 UYQ458134:UYQ458135 VIM458134:VIM458135 VSI458134:VSI458135 WCE458134:WCE458135 WMA458134:WMA458135 WVW458134:WVW458135 O523670:O523671 JK523670:JK523671 TG523670:TG523671 ADC523670:ADC523671 AMY523670:AMY523671 AWU523670:AWU523671 BGQ523670:BGQ523671 BQM523670:BQM523671 CAI523670:CAI523671 CKE523670:CKE523671 CUA523670:CUA523671 DDW523670:DDW523671 DNS523670:DNS523671 DXO523670:DXO523671 EHK523670:EHK523671 ERG523670:ERG523671 FBC523670:FBC523671 FKY523670:FKY523671 FUU523670:FUU523671 GEQ523670:GEQ523671 GOM523670:GOM523671 GYI523670:GYI523671 HIE523670:HIE523671 HSA523670:HSA523671 IBW523670:IBW523671 ILS523670:ILS523671 IVO523670:IVO523671 JFK523670:JFK523671 JPG523670:JPG523671 JZC523670:JZC523671 KIY523670:KIY523671 KSU523670:KSU523671 LCQ523670:LCQ523671 LMM523670:LMM523671 LWI523670:LWI523671 MGE523670:MGE523671 MQA523670:MQA523671 MZW523670:MZW523671 NJS523670:NJS523671 NTO523670:NTO523671 ODK523670:ODK523671 ONG523670:ONG523671 OXC523670:OXC523671 PGY523670:PGY523671 PQU523670:PQU523671 QAQ523670:QAQ523671 QKM523670:QKM523671 QUI523670:QUI523671 REE523670:REE523671 ROA523670:ROA523671 RXW523670:RXW523671 SHS523670:SHS523671 SRO523670:SRO523671 TBK523670:TBK523671 TLG523670:TLG523671 TVC523670:TVC523671 UEY523670:UEY523671 UOU523670:UOU523671 UYQ523670:UYQ523671 VIM523670:VIM523671 VSI523670:VSI523671 WCE523670:WCE523671 WMA523670:WMA523671 WVW523670:WVW523671 O589206:O589207 JK589206:JK589207 TG589206:TG589207 ADC589206:ADC589207 AMY589206:AMY589207 AWU589206:AWU589207 BGQ589206:BGQ589207 BQM589206:BQM589207 CAI589206:CAI589207 CKE589206:CKE589207 CUA589206:CUA589207 DDW589206:DDW589207 DNS589206:DNS589207 DXO589206:DXO589207 EHK589206:EHK589207 ERG589206:ERG589207 FBC589206:FBC589207 FKY589206:FKY589207 FUU589206:FUU589207 GEQ589206:GEQ589207 GOM589206:GOM589207 GYI589206:GYI589207 HIE589206:HIE589207 HSA589206:HSA589207 IBW589206:IBW589207 ILS589206:ILS589207 IVO589206:IVO589207 JFK589206:JFK589207 JPG589206:JPG589207 JZC589206:JZC589207 KIY589206:KIY589207 KSU589206:KSU589207 LCQ589206:LCQ589207 LMM589206:LMM589207 LWI589206:LWI589207 MGE589206:MGE589207 MQA589206:MQA589207 MZW589206:MZW589207 NJS589206:NJS589207 NTO589206:NTO589207 ODK589206:ODK589207 ONG589206:ONG589207 OXC589206:OXC589207 PGY589206:PGY589207 PQU589206:PQU589207 QAQ589206:QAQ589207 QKM589206:QKM589207 QUI589206:QUI589207 REE589206:REE589207 ROA589206:ROA589207 RXW589206:RXW589207 SHS589206:SHS589207 SRO589206:SRO589207 TBK589206:TBK589207 TLG589206:TLG589207 TVC589206:TVC589207 UEY589206:UEY589207 UOU589206:UOU589207 UYQ589206:UYQ589207 VIM589206:VIM589207 VSI589206:VSI589207 WCE589206:WCE589207 WMA589206:WMA589207 WVW589206:WVW589207 O654742:O654743 JK654742:JK654743 TG654742:TG654743 ADC654742:ADC654743 AMY654742:AMY654743 AWU654742:AWU654743 BGQ654742:BGQ654743 BQM654742:BQM654743 CAI654742:CAI654743 CKE654742:CKE654743 CUA654742:CUA654743 DDW654742:DDW654743 DNS654742:DNS654743 DXO654742:DXO654743 EHK654742:EHK654743 ERG654742:ERG654743 FBC654742:FBC654743 FKY654742:FKY654743 FUU654742:FUU654743 GEQ654742:GEQ654743 GOM654742:GOM654743 GYI654742:GYI654743 HIE654742:HIE654743 HSA654742:HSA654743 IBW654742:IBW654743 ILS654742:ILS654743 IVO654742:IVO654743 JFK654742:JFK654743 JPG654742:JPG654743 JZC654742:JZC654743 KIY654742:KIY654743 KSU654742:KSU654743 LCQ654742:LCQ654743 LMM654742:LMM654743 LWI654742:LWI654743 MGE654742:MGE654743 MQA654742:MQA654743 MZW654742:MZW654743 NJS654742:NJS654743 NTO654742:NTO654743 ODK654742:ODK654743 ONG654742:ONG654743 OXC654742:OXC654743 PGY654742:PGY654743 PQU654742:PQU654743 QAQ654742:QAQ654743 QKM654742:QKM654743 QUI654742:QUI654743 REE654742:REE654743 ROA654742:ROA654743 RXW654742:RXW654743 SHS654742:SHS654743 SRO654742:SRO654743 TBK654742:TBK654743 TLG654742:TLG654743 TVC654742:TVC654743 UEY654742:UEY654743 UOU654742:UOU654743 UYQ654742:UYQ654743 VIM654742:VIM654743 VSI654742:VSI654743 WCE654742:WCE654743 WMA654742:WMA654743 WVW654742:WVW654743 O720278:O720279 JK720278:JK720279 TG720278:TG720279 ADC720278:ADC720279 AMY720278:AMY720279 AWU720278:AWU720279 BGQ720278:BGQ720279 BQM720278:BQM720279 CAI720278:CAI720279 CKE720278:CKE720279 CUA720278:CUA720279 DDW720278:DDW720279 DNS720278:DNS720279 DXO720278:DXO720279 EHK720278:EHK720279 ERG720278:ERG720279 FBC720278:FBC720279 FKY720278:FKY720279 FUU720278:FUU720279 GEQ720278:GEQ720279 GOM720278:GOM720279 GYI720278:GYI720279 HIE720278:HIE720279 HSA720278:HSA720279 IBW720278:IBW720279 ILS720278:ILS720279 IVO720278:IVO720279 JFK720278:JFK720279 JPG720278:JPG720279 JZC720278:JZC720279 KIY720278:KIY720279 KSU720278:KSU720279 LCQ720278:LCQ720279 LMM720278:LMM720279 LWI720278:LWI720279 MGE720278:MGE720279 MQA720278:MQA720279 MZW720278:MZW720279 NJS720278:NJS720279 NTO720278:NTO720279 ODK720278:ODK720279 ONG720278:ONG720279 OXC720278:OXC720279 PGY720278:PGY720279 PQU720278:PQU720279 QAQ720278:QAQ720279 QKM720278:QKM720279 QUI720278:QUI720279 REE720278:REE720279 ROA720278:ROA720279 RXW720278:RXW720279 SHS720278:SHS720279 SRO720278:SRO720279 TBK720278:TBK720279 TLG720278:TLG720279 TVC720278:TVC720279 UEY720278:UEY720279 UOU720278:UOU720279 UYQ720278:UYQ720279 VIM720278:VIM720279 VSI720278:VSI720279 WCE720278:WCE720279 WMA720278:WMA720279 WVW720278:WVW720279 O785814:O785815 JK785814:JK785815 TG785814:TG785815 ADC785814:ADC785815 AMY785814:AMY785815 AWU785814:AWU785815 BGQ785814:BGQ785815 BQM785814:BQM785815 CAI785814:CAI785815 CKE785814:CKE785815 CUA785814:CUA785815 DDW785814:DDW785815 DNS785814:DNS785815 DXO785814:DXO785815 EHK785814:EHK785815 ERG785814:ERG785815 FBC785814:FBC785815 FKY785814:FKY785815 FUU785814:FUU785815 GEQ785814:GEQ785815 GOM785814:GOM785815 GYI785814:GYI785815 HIE785814:HIE785815 HSA785814:HSA785815 IBW785814:IBW785815 ILS785814:ILS785815 IVO785814:IVO785815 JFK785814:JFK785815 JPG785814:JPG785815 JZC785814:JZC785815 KIY785814:KIY785815 KSU785814:KSU785815 LCQ785814:LCQ785815 LMM785814:LMM785815 LWI785814:LWI785815 MGE785814:MGE785815 MQA785814:MQA785815 MZW785814:MZW785815 NJS785814:NJS785815 NTO785814:NTO785815 ODK785814:ODK785815 ONG785814:ONG785815 OXC785814:OXC785815 PGY785814:PGY785815 PQU785814:PQU785815 QAQ785814:QAQ785815 QKM785814:QKM785815 QUI785814:QUI785815 REE785814:REE785815 ROA785814:ROA785815 RXW785814:RXW785815 SHS785814:SHS785815 SRO785814:SRO785815 TBK785814:TBK785815 TLG785814:TLG785815 TVC785814:TVC785815 UEY785814:UEY785815 UOU785814:UOU785815 UYQ785814:UYQ785815 VIM785814:VIM785815 VSI785814:VSI785815 WCE785814:WCE785815 WMA785814:WMA785815 WVW785814:WVW785815 O851350:O851351 JK851350:JK851351 TG851350:TG851351 ADC851350:ADC851351 AMY851350:AMY851351 AWU851350:AWU851351 BGQ851350:BGQ851351 BQM851350:BQM851351 CAI851350:CAI851351 CKE851350:CKE851351 CUA851350:CUA851351 DDW851350:DDW851351 DNS851350:DNS851351 DXO851350:DXO851351 EHK851350:EHK851351 ERG851350:ERG851351 FBC851350:FBC851351 FKY851350:FKY851351 FUU851350:FUU851351 GEQ851350:GEQ851351 GOM851350:GOM851351 GYI851350:GYI851351 HIE851350:HIE851351 HSA851350:HSA851351 IBW851350:IBW851351 ILS851350:ILS851351 IVO851350:IVO851351 JFK851350:JFK851351 JPG851350:JPG851351 JZC851350:JZC851351 KIY851350:KIY851351 KSU851350:KSU851351 LCQ851350:LCQ851351 LMM851350:LMM851351 LWI851350:LWI851351 MGE851350:MGE851351 MQA851350:MQA851351 MZW851350:MZW851351 NJS851350:NJS851351 NTO851350:NTO851351 ODK851350:ODK851351 ONG851350:ONG851351 OXC851350:OXC851351 PGY851350:PGY851351 PQU851350:PQU851351 QAQ851350:QAQ851351 QKM851350:QKM851351 QUI851350:QUI851351 REE851350:REE851351 ROA851350:ROA851351 RXW851350:RXW851351 SHS851350:SHS851351 SRO851350:SRO851351 TBK851350:TBK851351 TLG851350:TLG851351 TVC851350:TVC851351 UEY851350:UEY851351 UOU851350:UOU851351 UYQ851350:UYQ851351 VIM851350:VIM851351 VSI851350:VSI851351 WCE851350:WCE851351 WMA851350:WMA851351 WVW851350:WVW851351 O916886:O916887 JK916886:JK916887 TG916886:TG916887 ADC916886:ADC916887 AMY916886:AMY916887 AWU916886:AWU916887 BGQ916886:BGQ916887 BQM916886:BQM916887 CAI916886:CAI916887 CKE916886:CKE916887 CUA916886:CUA916887 DDW916886:DDW916887 DNS916886:DNS916887 DXO916886:DXO916887 EHK916886:EHK916887 ERG916886:ERG916887 FBC916886:FBC916887 FKY916886:FKY916887 FUU916886:FUU916887 GEQ916886:GEQ916887 GOM916886:GOM916887 GYI916886:GYI916887 HIE916886:HIE916887 HSA916886:HSA916887 IBW916886:IBW916887 ILS916886:ILS916887 IVO916886:IVO916887 JFK916886:JFK916887 JPG916886:JPG916887 JZC916886:JZC916887 KIY916886:KIY916887 KSU916886:KSU916887 LCQ916886:LCQ916887 LMM916886:LMM916887 LWI916886:LWI916887 MGE916886:MGE916887 MQA916886:MQA916887 MZW916886:MZW916887 NJS916886:NJS916887 NTO916886:NTO916887 ODK916886:ODK916887 ONG916886:ONG916887 OXC916886:OXC916887 PGY916886:PGY916887 PQU916886:PQU916887 QAQ916886:QAQ916887 QKM916886:QKM916887 QUI916886:QUI916887 REE916886:REE916887 ROA916886:ROA916887 RXW916886:RXW916887 SHS916886:SHS916887 SRO916886:SRO916887 TBK916886:TBK916887 TLG916886:TLG916887 TVC916886:TVC916887 UEY916886:UEY916887 UOU916886:UOU916887 UYQ916886:UYQ916887 VIM916886:VIM916887 VSI916886:VSI916887 WCE916886:WCE916887 WMA916886:WMA916887 WVW916886:WVW916887 O982422:O982423 JK982422:JK982423 TG982422:TG982423 ADC982422:ADC982423 AMY982422:AMY982423 AWU982422:AWU982423 BGQ982422:BGQ982423 BQM982422:BQM982423 CAI982422:CAI982423 CKE982422:CKE982423 CUA982422:CUA982423 DDW982422:DDW982423 DNS982422:DNS982423 DXO982422:DXO982423 EHK982422:EHK982423 ERG982422:ERG982423 FBC982422:FBC982423 FKY982422:FKY982423 FUU982422:FUU982423 GEQ982422:GEQ982423 GOM982422:GOM982423 GYI982422:GYI982423 HIE982422:HIE982423 HSA982422:HSA982423 IBW982422:IBW982423 ILS982422:ILS982423 IVO982422:IVO982423 JFK982422:JFK982423 JPG982422:JPG982423 JZC982422:JZC982423 KIY982422:KIY982423 KSU982422:KSU982423 LCQ982422:LCQ982423 LMM982422:LMM982423 LWI982422:LWI982423 MGE982422:MGE982423 MQA982422:MQA982423 MZW982422:MZW982423 NJS982422:NJS982423 NTO982422:NTO982423 ODK982422:ODK982423 ONG982422:ONG982423 OXC982422:OXC982423 PGY982422:PGY982423 PQU982422:PQU982423 QAQ982422:QAQ982423 QKM982422:QKM982423 QUI982422:QUI982423 REE982422:REE982423 ROA982422:ROA982423 RXW982422:RXW982423 SHS982422:SHS982423 SRO982422:SRO982423 TBK982422:TBK982423 TLG982422:TLG982423 TVC982422:TVC982423 UEY982422:UEY982423 UOU982422:UOU982423 UYQ982422:UYQ982423 VIM982422:VIM982423 VSI982422:VSI982423 WCE982422:WCE982423 WMA982422:WMA982423 WVW982422:WVW982423 A65392 IW65392 SS65392 ACO65392 AMK65392 AWG65392 BGC65392 BPY65392 BZU65392 CJQ65392 CTM65392 DDI65392 DNE65392 DXA65392 EGW65392 EQS65392 FAO65392 FKK65392 FUG65392 GEC65392 GNY65392 GXU65392 HHQ65392 HRM65392 IBI65392 ILE65392 IVA65392 JEW65392 JOS65392 JYO65392 KIK65392 KSG65392 LCC65392 LLY65392 LVU65392 MFQ65392 MPM65392 MZI65392 NJE65392 NTA65392 OCW65392 OMS65392 OWO65392 PGK65392 PQG65392 QAC65392 QJY65392 QTU65392 RDQ65392 RNM65392 RXI65392 SHE65392 SRA65392 TAW65392 TKS65392 TUO65392 UEK65392 UOG65392 UYC65392 VHY65392 VRU65392 WBQ65392 WLM65392 WVI65392 A130928 IW130928 SS130928 ACO130928 AMK130928 AWG130928 BGC130928 BPY130928 BZU130928 CJQ130928 CTM130928 DDI130928 DNE130928 DXA130928 EGW130928 EQS130928 FAO130928 FKK130928 FUG130928 GEC130928 GNY130928 GXU130928 HHQ130928 HRM130928 IBI130928 ILE130928 IVA130928 JEW130928 JOS130928 JYO130928 KIK130928 KSG130928 LCC130928 LLY130928 LVU130928 MFQ130928 MPM130928 MZI130928 NJE130928 NTA130928 OCW130928 OMS130928 OWO130928 PGK130928 PQG130928 QAC130928 QJY130928 QTU130928 RDQ130928 RNM130928 RXI130928 SHE130928 SRA130928 TAW130928 TKS130928 TUO130928 UEK130928 UOG130928 UYC130928 VHY130928 VRU130928 WBQ130928 WLM130928 WVI130928 A196464 IW196464 SS196464 ACO196464 AMK196464 AWG196464 BGC196464 BPY196464 BZU196464 CJQ196464 CTM196464 DDI196464 DNE196464 DXA196464 EGW196464 EQS196464 FAO196464 FKK196464 FUG196464 GEC196464 GNY196464 GXU196464 HHQ196464 HRM196464 IBI196464 ILE196464 IVA196464 JEW196464 JOS196464 JYO196464 KIK196464 KSG196464 LCC196464 LLY196464 LVU196464 MFQ196464 MPM196464 MZI196464 NJE196464 NTA196464 OCW196464 OMS196464 OWO196464 PGK196464 PQG196464 QAC196464 QJY196464 QTU196464 RDQ196464 RNM196464 RXI196464 SHE196464 SRA196464 TAW196464 TKS196464 TUO196464 UEK196464 UOG196464 UYC196464 VHY196464 VRU196464 WBQ196464 WLM196464 WVI196464 A262000 IW262000 SS262000 ACO262000 AMK262000 AWG262000 BGC262000 BPY262000 BZU262000 CJQ262000 CTM262000 DDI262000 DNE262000 DXA262000 EGW262000 EQS262000 FAO262000 FKK262000 FUG262000 GEC262000 GNY262000 GXU262000 HHQ262000 HRM262000 IBI262000 ILE262000 IVA262000 JEW262000 JOS262000 JYO262000 KIK262000 KSG262000 LCC262000 LLY262000 LVU262000 MFQ262000 MPM262000 MZI262000 NJE262000 NTA262000 OCW262000 OMS262000 OWO262000 PGK262000 PQG262000 QAC262000 QJY262000 QTU262000 RDQ262000 RNM262000 RXI262000 SHE262000 SRA262000 TAW262000 TKS262000 TUO262000 UEK262000 UOG262000 UYC262000 VHY262000 VRU262000 WBQ262000 WLM262000 WVI262000 A327536 IW327536 SS327536 ACO327536 AMK327536 AWG327536 BGC327536 BPY327536 BZU327536 CJQ327536 CTM327536 DDI327536 DNE327536 DXA327536 EGW327536 EQS327536 FAO327536 FKK327536 FUG327536 GEC327536 GNY327536 GXU327536 HHQ327536 HRM327536 IBI327536 ILE327536 IVA327536 JEW327536 JOS327536 JYO327536 KIK327536 KSG327536 LCC327536 LLY327536 LVU327536 MFQ327536 MPM327536 MZI327536 NJE327536 NTA327536 OCW327536 OMS327536 OWO327536 PGK327536 PQG327536 QAC327536 QJY327536 QTU327536 RDQ327536 RNM327536 RXI327536 SHE327536 SRA327536 TAW327536 TKS327536 TUO327536 UEK327536 UOG327536 UYC327536 VHY327536 VRU327536 WBQ327536 WLM327536 WVI327536 A393072 IW393072 SS393072 ACO393072 AMK393072 AWG393072 BGC393072 BPY393072 BZU393072 CJQ393072 CTM393072 DDI393072 DNE393072 DXA393072 EGW393072 EQS393072 FAO393072 FKK393072 FUG393072 GEC393072 GNY393072 GXU393072 HHQ393072 HRM393072 IBI393072 ILE393072 IVA393072 JEW393072 JOS393072 JYO393072 KIK393072 KSG393072 LCC393072 LLY393072 LVU393072 MFQ393072 MPM393072 MZI393072 NJE393072 NTA393072 OCW393072 OMS393072 OWO393072 PGK393072 PQG393072 QAC393072 QJY393072 QTU393072 RDQ393072 RNM393072 RXI393072 SHE393072 SRA393072 TAW393072 TKS393072 TUO393072 UEK393072 UOG393072 UYC393072 VHY393072 VRU393072 WBQ393072 WLM393072 WVI393072 A458608 IW458608 SS458608 ACO458608 AMK458608 AWG458608 BGC458608 BPY458608 BZU458608 CJQ458608 CTM458608 DDI458608 DNE458608 DXA458608 EGW458608 EQS458608 FAO458608 FKK458608 FUG458608 GEC458608 GNY458608 GXU458608 HHQ458608 HRM458608 IBI458608 ILE458608 IVA458608 JEW458608 JOS458608 JYO458608 KIK458608 KSG458608 LCC458608 LLY458608 LVU458608 MFQ458608 MPM458608 MZI458608 NJE458608 NTA458608 OCW458608 OMS458608 OWO458608 PGK458608 PQG458608 QAC458608 QJY458608 QTU458608 RDQ458608 RNM458608 RXI458608 SHE458608 SRA458608 TAW458608 TKS458608 TUO458608 UEK458608 UOG458608 UYC458608 VHY458608 VRU458608 WBQ458608 WLM458608 WVI458608 A524144 IW524144 SS524144 ACO524144 AMK524144 AWG524144 BGC524144 BPY524144 BZU524144 CJQ524144 CTM524144 DDI524144 DNE524144 DXA524144 EGW524144 EQS524144 FAO524144 FKK524144 FUG524144 GEC524144 GNY524144 GXU524144 HHQ524144 HRM524144 IBI524144 ILE524144 IVA524144 JEW524144 JOS524144 JYO524144 KIK524144 KSG524144 LCC524144 LLY524144 LVU524144 MFQ524144 MPM524144 MZI524144 NJE524144 NTA524144 OCW524144 OMS524144 OWO524144 PGK524144 PQG524144 QAC524144 QJY524144 QTU524144 RDQ524144 RNM524144 RXI524144 SHE524144 SRA524144 TAW524144 TKS524144 TUO524144 UEK524144 UOG524144 UYC524144 VHY524144 VRU524144 WBQ524144 WLM524144 WVI524144 A589680 IW589680 SS589680 ACO589680 AMK589680 AWG589680 BGC589680 BPY589680 BZU589680 CJQ589680 CTM589680 DDI589680 DNE589680 DXA589680 EGW589680 EQS589680 FAO589680 FKK589680 FUG589680 GEC589680 GNY589680 GXU589680 HHQ589680 HRM589680 IBI589680 ILE589680 IVA589680 JEW589680 JOS589680 JYO589680 KIK589680 KSG589680 LCC589680 LLY589680 LVU589680 MFQ589680 MPM589680 MZI589680 NJE589680 NTA589680 OCW589680 OMS589680 OWO589680 PGK589680 PQG589680 QAC589680 QJY589680 QTU589680 RDQ589680 RNM589680 RXI589680 SHE589680 SRA589680 TAW589680 TKS589680 TUO589680 UEK589680 UOG589680 UYC589680 VHY589680 VRU589680 WBQ589680 WLM589680 WVI589680 A655216 IW655216 SS655216 ACO655216 AMK655216 AWG655216 BGC655216 BPY655216 BZU655216 CJQ655216 CTM655216 DDI655216 DNE655216 DXA655216 EGW655216 EQS655216 FAO655216 FKK655216 FUG655216 GEC655216 GNY655216 GXU655216 HHQ655216 HRM655216 IBI655216 ILE655216 IVA655216 JEW655216 JOS655216 JYO655216 KIK655216 KSG655216 LCC655216 LLY655216 LVU655216 MFQ655216 MPM655216 MZI655216 NJE655216 NTA655216 OCW655216 OMS655216 OWO655216 PGK655216 PQG655216 QAC655216 QJY655216 QTU655216 RDQ655216 RNM655216 RXI655216 SHE655216 SRA655216 TAW655216 TKS655216 TUO655216 UEK655216 UOG655216 UYC655216 VHY655216 VRU655216 WBQ655216 WLM655216 WVI655216 A720752 IW720752 SS720752 ACO720752 AMK720752 AWG720752 BGC720752 BPY720752 BZU720752 CJQ720752 CTM720752 DDI720752 DNE720752 DXA720752 EGW720752 EQS720752 FAO720752 FKK720752 FUG720752 GEC720752 GNY720752 GXU720752 HHQ720752 HRM720752 IBI720752 ILE720752 IVA720752 JEW720752 JOS720752 JYO720752 KIK720752 KSG720752 LCC720752 LLY720752 LVU720752 MFQ720752 MPM720752 MZI720752 NJE720752 NTA720752 OCW720752 OMS720752 OWO720752 PGK720752 PQG720752 QAC720752 QJY720752 QTU720752 RDQ720752 RNM720752 RXI720752 SHE720752 SRA720752 TAW720752 TKS720752 TUO720752 UEK720752 UOG720752 UYC720752 VHY720752 VRU720752 WBQ720752 WLM720752 WVI720752 A786288 IW786288 SS786288 ACO786288 AMK786288 AWG786288 BGC786288 BPY786288 BZU786288 CJQ786288 CTM786288 DDI786288 DNE786288 DXA786288 EGW786288 EQS786288 FAO786288 FKK786288 FUG786288 GEC786288 GNY786288 GXU786288 HHQ786288 HRM786288 IBI786288 ILE786288 IVA786288 JEW786288 JOS786288 JYO786288 KIK786288 KSG786288 LCC786288 LLY786288 LVU786288 MFQ786288 MPM786288 MZI786288 NJE786288 NTA786288 OCW786288 OMS786288 OWO786288 PGK786288 PQG786288 QAC786288 QJY786288 QTU786288 RDQ786288 RNM786288 RXI786288 SHE786288 SRA786288 TAW786288 TKS786288 TUO786288 UEK786288 UOG786288 UYC786288 VHY786288 VRU786288 WBQ786288 WLM786288 WVI786288 A851824 IW851824 SS851824 ACO851824 AMK851824 AWG851824 BGC851824 BPY851824 BZU851824 CJQ851824 CTM851824 DDI851824 DNE851824 DXA851824 EGW851824 EQS851824 FAO851824 FKK851824 FUG851824 GEC851824 GNY851824 GXU851824 HHQ851824 HRM851824 IBI851824 ILE851824 IVA851824 JEW851824 JOS851824 JYO851824 KIK851824 KSG851824 LCC851824 LLY851824 LVU851824 MFQ851824 MPM851824 MZI851824 NJE851824 NTA851824 OCW851824 OMS851824 OWO851824 PGK851824 PQG851824 QAC851824 QJY851824 QTU851824 RDQ851824 RNM851824 RXI851824 SHE851824 SRA851824 TAW851824 TKS851824 TUO851824 UEK851824 UOG851824 UYC851824 VHY851824 VRU851824 WBQ851824 WLM851824 WVI851824 A917360 IW917360 SS917360 ACO917360 AMK917360 AWG917360 BGC917360 BPY917360 BZU917360 CJQ917360 CTM917360 DDI917360 DNE917360 DXA917360 EGW917360 EQS917360 FAO917360 FKK917360 FUG917360 GEC917360 GNY917360 GXU917360 HHQ917360 HRM917360 IBI917360 ILE917360 IVA917360 JEW917360 JOS917360 JYO917360 KIK917360 KSG917360 LCC917360 LLY917360 LVU917360 MFQ917360 MPM917360 MZI917360 NJE917360 NTA917360 OCW917360 OMS917360 OWO917360 PGK917360 PQG917360 QAC917360 QJY917360 QTU917360 RDQ917360 RNM917360 RXI917360 SHE917360 SRA917360 TAW917360 TKS917360 TUO917360 UEK917360 UOG917360 UYC917360 VHY917360 VRU917360 WBQ917360 WLM917360 WVI917360 A982896 IW982896 SS982896 ACO982896 AMK982896 AWG982896 BGC982896 BPY982896 BZU982896 CJQ982896 CTM982896 DDI982896 DNE982896 DXA982896 EGW982896 EQS982896 FAO982896 FKK982896 FUG982896 GEC982896 GNY982896 GXU982896 HHQ982896 HRM982896 IBI982896 ILE982896 IVA982896 JEW982896 JOS982896 JYO982896 KIK982896 KSG982896 LCC982896 LLY982896 LVU982896 MFQ982896 MPM982896 MZI982896 NJE982896 NTA982896 OCW982896 OMS982896 OWO982896 PGK982896 PQG982896 QAC982896 QJY982896 QTU982896 RDQ982896 RNM982896 RXI982896 SHE982896 SRA982896 TAW982896 TKS982896 TUO982896 UEK982896 UOG982896 UYC982896 VHY982896 VRU982896 WBQ982896 WLM982896 WVI982896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A65409 IW65409 SS65409 ACO65409 AMK65409 AWG65409 BGC65409 BPY65409 BZU65409 CJQ65409 CTM65409 DDI65409 DNE65409 DXA65409 EGW65409 EQS65409 FAO65409 FKK65409 FUG65409 GEC65409 GNY65409 GXU65409 HHQ65409 HRM65409 IBI65409 ILE65409 IVA65409 JEW65409 JOS65409 JYO65409 KIK65409 KSG65409 LCC65409 LLY65409 LVU65409 MFQ65409 MPM65409 MZI65409 NJE65409 NTA65409 OCW65409 OMS65409 OWO65409 PGK65409 PQG65409 QAC65409 QJY65409 QTU65409 RDQ65409 RNM65409 RXI65409 SHE65409 SRA65409 TAW65409 TKS65409 TUO65409 UEK65409 UOG65409 UYC65409 VHY65409 VRU65409 WBQ65409 WLM65409 WVI65409 A130945 IW130945 SS130945 ACO130945 AMK130945 AWG130945 BGC130945 BPY130945 BZU130945 CJQ130945 CTM130945 DDI130945 DNE130945 DXA130945 EGW130945 EQS130945 FAO130945 FKK130945 FUG130945 GEC130945 GNY130945 GXU130945 HHQ130945 HRM130945 IBI130945 ILE130945 IVA130945 JEW130945 JOS130945 JYO130945 KIK130945 KSG130945 LCC130945 LLY130945 LVU130945 MFQ130945 MPM130945 MZI130945 NJE130945 NTA130945 OCW130945 OMS130945 OWO130945 PGK130945 PQG130945 QAC130945 QJY130945 QTU130945 RDQ130945 RNM130945 RXI130945 SHE130945 SRA130945 TAW130945 TKS130945 TUO130945 UEK130945 UOG130945 UYC130945 VHY130945 VRU130945 WBQ130945 WLM130945 WVI130945 A196481 IW196481 SS196481 ACO196481 AMK196481 AWG196481 BGC196481 BPY196481 BZU196481 CJQ196481 CTM196481 DDI196481 DNE196481 DXA196481 EGW196481 EQS196481 FAO196481 FKK196481 FUG196481 GEC196481 GNY196481 GXU196481 HHQ196481 HRM196481 IBI196481 ILE196481 IVA196481 JEW196481 JOS196481 JYO196481 KIK196481 KSG196481 LCC196481 LLY196481 LVU196481 MFQ196481 MPM196481 MZI196481 NJE196481 NTA196481 OCW196481 OMS196481 OWO196481 PGK196481 PQG196481 QAC196481 QJY196481 QTU196481 RDQ196481 RNM196481 RXI196481 SHE196481 SRA196481 TAW196481 TKS196481 TUO196481 UEK196481 UOG196481 UYC196481 VHY196481 VRU196481 WBQ196481 WLM196481 WVI196481 A262017 IW262017 SS262017 ACO262017 AMK262017 AWG262017 BGC262017 BPY262017 BZU262017 CJQ262017 CTM262017 DDI262017 DNE262017 DXA262017 EGW262017 EQS262017 FAO262017 FKK262017 FUG262017 GEC262017 GNY262017 GXU262017 HHQ262017 HRM262017 IBI262017 ILE262017 IVA262017 JEW262017 JOS262017 JYO262017 KIK262017 KSG262017 LCC262017 LLY262017 LVU262017 MFQ262017 MPM262017 MZI262017 NJE262017 NTA262017 OCW262017 OMS262017 OWO262017 PGK262017 PQG262017 QAC262017 QJY262017 QTU262017 RDQ262017 RNM262017 RXI262017 SHE262017 SRA262017 TAW262017 TKS262017 TUO262017 UEK262017 UOG262017 UYC262017 VHY262017 VRU262017 WBQ262017 WLM262017 WVI262017 A327553 IW327553 SS327553 ACO327553 AMK327553 AWG327553 BGC327553 BPY327553 BZU327553 CJQ327553 CTM327553 DDI327553 DNE327553 DXA327553 EGW327553 EQS327553 FAO327553 FKK327553 FUG327553 GEC327553 GNY327553 GXU327553 HHQ327553 HRM327553 IBI327553 ILE327553 IVA327553 JEW327553 JOS327553 JYO327553 KIK327553 KSG327553 LCC327553 LLY327553 LVU327553 MFQ327553 MPM327553 MZI327553 NJE327553 NTA327553 OCW327553 OMS327553 OWO327553 PGK327553 PQG327553 QAC327553 QJY327553 QTU327553 RDQ327553 RNM327553 RXI327553 SHE327553 SRA327553 TAW327553 TKS327553 TUO327553 UEK327553 UOG327553 UYC327553 VHY327553 VRU327553 WBQ327553 WLM327553 WVI327553 A393089 IW393089 SS393089 ACO393089 AMK393089 AWG393089 BGC393089 BPY393089 BZU393089 CJQ393089 CTM393089 DDI393089 DNE393089 DXA393089 EGW393089 EQS393089 FAO393089 FKK393089 FUG393089 GEC393089 GNY393089 GXU393089 HHQ393089 HRM393089 IBI393089 ILE393089 IVA393089 JEW393089 JOS393089 JYO393089 KIK393089 KSG393089 LCC393089 LLY393089 LVU393089 MFQ393089 MPM393089 MZI393089 NJE393089 NTA393089 OCW393089 OMS393089 OWO393089 PGK393089 PQG393089 QAC393089 QJY393089 QTU393089 RDQ393089 RNM393089 RXI393089 SHE393089 SRA393089 TAW393089 TKS393089 TUO393089 UEK393089 UOG393089 UYC393089 VHY393089 VRU393089 WBQ393089 WLM393089 WVI393089 A458625 IW458625 SS458625 ACO458625 AMK458625 AWG458625 BGC458625 BPY458625 BZU458625 CJQ458625 CTM458625 DDI458625 DNE458625 DXA458625 EGW458625 EQS458625 FAO458625 FKK458625 FUG458625 GEC458625 GNY458625 GXU458625 HHQ458625 HRM458625 IBI458625 ILE458625 IVA458625 JEW458625 JOS458625 JYO458625 KIK458625 KSG458625 LCC458625 LLY458625 LVU458625 MFQ458625 MPM458625 MZI458625 NJE458625 NTA458625 OCW458625 OMS458625 OWO458625 PGK458625 PQG458625 QAC458625 QJY458625 QTU458625 RDQ458625 RNM458625 RXI458625 SHE458625 SRA458625 TAW458625 TKS458625 TUO458625 UEK458625 UOG458625 UYC458625 VHY458625 VRU458625 WBQ458625 WLM458625 WVI458625 A524161 IW524161 SS524161 ACO524161 AMK524161 AWG524161 BGC524161 BPY524161 BZU524161 CJQ524161 CTM524161 DDI524161 DNE524161 DXA524161 EGW524161 EQS524161 FAO524161 FKK524161 FUG524161 GEC524161 GNY524161 GXU524161 HHQ524161 HRM524161 IBI524161 ILE524161 IVA524161 JEW524161 JOS524161 JYO524161 KIK524161 KSG524161 LCC524161 LLY524161 LVU524161 MFQ524161 MPM524161 MZI524161 NJE524161 NTA524161 OCW524161 OMS524161 OWO524161 PGK524161 PQG524161 QAC524161 QJY524161 QTU524161 RDQ524161 RNM524161 RXI524161 SHE524161 SRA524161 TAW524161 TKS524161 TUO524161 UEK524161 UOG524161 UYC524161 VHY524161 VRU524161 WBQ524161 WLM524161 WVI524161 A589697 IW589697 SS589697 ACO589697 AMK589697 AWG589697 BGC589697 BPY589697 BZU589697 CJQ589697 CTM589697 DDI589697 DNE589697 DXA589697 EGW589697 EQS589697 FAO589697 FKK589697 FUG589697 GEC589697 GNY589697 GXU589697 HHQ589697 HRM589697 IBI589697 ILE589697 IVA589697 JEW589697 JOS589697 JYO589697 KIK589697 KSG589697 LCC589697 LLY589697 LVU589697 MFQ589697 MPM589697 MZI589697 NJE589697 NTA589697 OCW589697 OMS589697 OWO589697 PGK589697 PQG589697 QAC589697 QJY589697 QTU589697 RDQ589697 RNM589697 RXI589697 SHE589697 SRA589697 TAW589697 TKS589697 TUO589697 UEK589697 UOG589697 UYC589697 VHY589697 VRU589697 WBQ589697 WLM589697 WVI589697 A655233 IW655233 SS655233 ACO655233 AMK655233 AWG655233 BGC655233 BPY655233 BZU655233 CJQ655233 CTM655233 DDI655233 DNE655233 DXA655233 EGW655233 EQS655233 FAO655233 FKK655233 FUG655233 GEC655233 GNY655233 GXU655233 HHQ655233 HRM655233 IBI655233 ILE655233 IVA655233 JEW655233 JOS655233 JYO655233 KIK655233 KSG655233 LCC655233 LLY655233 LVU655233 MFQ655233 MPM655233 MZI655233 NJE655233 NTA655233 OCW655233 OMS655233 OWO655233 PGK655233 PQG655233 QAC655233 QJY655233 QTU655233 RDQ655233 RNM655233 RXI655233 SHE655233 SRA655233 TAW655233 TKS655233 TUO655233 UEK655233 UOG655233 UYC655233 VHY655233 VRU655233 WBQ655233 WLM655233 WVI655233 A720769 IW720769 SS720769 ACO720769 AMK720769 AWG720769 BGC720769 BPY720769 BZU720769 CJQ720769 CTM720769 DDI720769 DNE720769 DXA720769 EGW720769 EQS720769 FAO720769 FKK720769 FUG720769 GEC720769 GNY720769 GXU720769 HHQ720769 HRM720769 IBI720769 ILE720769 IVA720769 JEW720769 JOS720769 JYO720769 KIK720769 KSG720769 LCC720769 LLY720769 LVU720769 MFQ720769 MPM720769 MZI720769 NJE720769 NTA720769 OCW720769 OMS720769 OWO720769 PGK720769 PQG720769 QAC720769 QJY720769 QTU720769 RDQ720769 RNM720769 RXI720769 SHE720769 SRA720769 TAW720769 TKS720769 TUO720769 UEK720769 UOG720769 UYC720769 VHY720769 VRU720769 WBQ720769 WLM720769 WVI720769 A786305 IW786305 SS786305 ACO786305 AMK786305 AWG786305 BGC786305 BPY786305 BZU786305 CJQ786305 CTM786305 DDI786305 DNE786305 DXA786305 EGW786305 EQS786305 FAO786305 FKK786305 FUG786305 GEC786305 GNY786305 GXU786305 HHQ786305 HRM786305 IBI786305 ILE786305 IVA786305 JEW786305 JOS786305 JYO786305 KIK786305 KSG786305 LCC786305 LLY786305 LVU786305 MFQ786305 MPM786305 MZI786305 NJE786305 NTA786305 OCW786305 OMS786305 OWO786305 PGK786305 PQG786305 QAC786305 QJY786305 QTU786305 RDQ786305 RNM786305 RXI786305 SHE786305 SRA786305 TAW786305 TKS786305 TUO786305 UEK786305 UOG786305 UYC786305 VHY786305 VRU786305 WBQ786305 WLM786305 WVI786305 A851841 IW851841 SS851841 ACO851841 AMK851841 AWG851841 BGC851841 BPY851841 BZU851841 CJQ851841 CTM851841 DDI851841 DNE851841 DXA851841 EGW851841 EQS851841 FAO851841 FKK851841 FUG851841 GEC851841 GNY851841 GXU851841 HHQ851841 HRM851841 IBI851841 ILE851841 IVA851841 JEW851841 JOS851841 JYO851841 KIK851841 KSG851841 LCC851841 LLY851841 LVU851841 MFQ851841 MPM851841 MZI851841 NJE851841 NTA851841 OCW851841 OMS851841 OWO851841 PGK851841 PQG851841 QAC851841 QJY851841 QTU851841 RDQ851841 RNM851841 RXI851841 SHE851841 SRA851841 TAW851841 TKS851841 TUO851841 UEK851841 UOG851841 UYC851841 VHY851841 VRU851841 WBQ851841 WLM851841 WVI851841 A917377 IW917377 SS917377 ACO917377 AMK917377 AWG917377 BGC917377 BPY917377 BZU917377 CJQ917377 CTM917377 DDI917377 DNE917377 DXA917377 EGW917377 EQS917377 FAO917377 FKK917377 FUG917377 GEC917377 GNY917377 GXU917377 HHQ917377 HRM917377 IBI917377 ILE917377 IVA917377 JEW917377 JOS917377 JYO917377 KIK917377 KSG917377 LCC917377 LLY917377 LVU917377 MFQ917377 MPM917377 MZI917377 NJE917377 NTA917377 OCW917377 OMS917377 OWO917377 PGK917377 PQG917377 QAC917377 QJY917377 QTU917377 RDQ917377 RNM917377 RXI917377 SHE917377 SRA917377 TAW917377 TKS917377 TUO917377 UEK917377 UOG917377 UYC917377 VHY917377 VRU917377 WBQ917377 WLM917377 WVI917377 A982913 IW982913 SS982913 ACO982913 AMK982913 AWG982913 BGC982913 BPY982913 BZU982913 CJQ982913 CTM982913 DDI982913 DNE982913 DXA982913 EGW982913 EQS982913 FAO982913 FKK982913 FUG982913 GEC982913 GNY982913 GXU982913 HHQ982913 HRM982913 IBI982913 ILE982913 IVA982913 JEW982913 JOS982913 JYO982913 KIK982913 KSG982913 LCC982913 LLY982913 LVU982913 MFQ982913 MPM982913 MZI982913 NJE982913 NTA982913 OCW982913 OMS982913 OWO982913 PGK982913 PQG982913 QAC982913 QJY982913 QTU982913 RDQ982913 RNM982913 RXI982913 SHE982913 SRA982913 TAW982913 TKS982913 TUO982913 UEK982913 UOG982913 UYC982913 VHY982913 VRU982913 WBQ982913 WLM982913 WVI982913 S65386:S65387 JO65386:JO65387 TK65386:TK65387 ADG65386:ADG65387 ANC65386:ANC65387 AWY65386:AWY65387 BGU65386:BGU65387 BQQ65386:BQQ65387 CAM65386:CAM65387 CKI65386:CKI65387 CUE65386:CUE65387 DEA65386:DEA65387 DNW65386:DNW65387 DXS65386:DXS65387 EHO65386:EHO65387 ERK65386:ERK65387 FBG65386:FBG65387 FLC65386:FLC65387 FUY65386:FUY65387 GEU65386:GEU65387 GOQ65386:GOQ65387 GYM65386:GYM65387 HII65386:HII65387 HSE65386:HSE65387 ICA65386:ICA65387 ILW65386:ILW65387 IVS65386:IVS65387 JFO65386:JFO65387 JPK65386:JPK65387 JZG65386:JZG65387 KJC65386:KJC65387 KSY65386:KSY65387 LCU65386:LCU65387 LMQ65386:LMQ65387 LWM65386:LWM65387 MGI65386:MGI65387 MQE65386:MQE65387 NAA65386:NAA65387 NJW65386:NJW65387 NTS65386:NTS65387 ODO65386:ODO65387 ONK65386:ONK65387 OXG65386:OXG65387 PHC65386:PHC65387 PQY65386:PQY65387 QAU65386:QAU65387 QKQ65386:QKQ65387 QUM65386:QUM65387 REI65386:REI65387 ROE65386:ROE65387 RYA65386:RYA65387 SHW65386:SHW65387 SRS65386:SRS65387 TBO65386:TBO65387 TLK65386:TLK65387 TVG65386:TVG65387 UFC65386:UFC65387 UOY65386:UOY65387 UYU65386:UYU65387 VIQ65386:VIQ65387 VSM65386:VSM65387 WCI65386:WCI65387 WME65386:WME65387 WWA65386:WWA65387 S130922:S130923 JO130922:JO130923 TK130922:TK130923 ADG130922:ADG130923 ANC130922:ANC130923 AWY130922:AWY130923 BGU130922:BGU130923 BQQ130922:BQQ130923 CAM130922:CAM130923 CKI130922:CKI130923 CUE130922:CUE130923 DEA130922:DEA130923 DNW130922:DNW130923 DXS130922:DXS130923 EHO130922:EHO130923 ERK130922:ERK130923 FBG130922:FBG130923 FLC130922:FLC130923 FUY130922:FUY130923 GEU130922:GEU130923 GOQ130922:GOQ130923 GYM130922:GYM130923 HII130922:HII130923 HSE130922:HSE130923 ICA130922:ICA130923 ILW130922:ILW130923 IVS130922:IVS130923 JFO130922:JFO130923 JPK130922:JPK130923 JZG130922:JZG130923 KJC130922:KJC130923 KSY130922:KSY130923 LCU130922:LCU130923 LMQ130922:LMQ130923 LWM130922:LWM130923 MGI130922:MGI130923 MQE130922:MQE130923 NAA130922:NAA130923 NJW130922:NJW130923 NTS130922:NTS130923 ODO130922:ODO130923 ONK130922:ONK130923 OXG130922:OXG130923 PHC130922:PHC130923 PQY130922:PQY130923 QAU130922:QAU130923 QKQ130922:QKQ130923 QUM130922:QUM130923 REI130922:REI130923 ROE130922:ROE130923 RYA130922:RYA130923 SHW130922:SHW130923 SRS130922:SRS130923 TBO130922:TBO130923 TLK130922:TLK130923 TVG130922:TVG130923 UFC130922:UFC130923 UOY130922:UOY130923 UYU130922:UYU130923 VIQ130922:VIQ130923 VSM130922:VSM130923 WCI130922:WCI130923 WME130922:WME130923 WWA130922:WWA130923 S196458:S196459 JO196458:JO196459 TK196458:TK196459 ADG196458:ADG196459 ANC196458:ANC196459 AWY196458:AWY196459 BGU196458:BGU196459 BQQ196458:BQQ196459 CAM196458:CAM196459 CKI196458:CKI196459 CUE196458:CUE196459 DEA196458:DEA196459 DNW196458:DNW196459 DXS196458:DXS196459 EHO196458:EHO196459 ERK196458:ERK196459 FBG196458:FBG196459 FLC196458:FLC196459 FUY196458:FUY196459 GEU196458:GEU196459 GOQ196458:GOQ196459 GYM196458:GYM196459 HII196458:HII196459 HSE196458:HSE196459 ICA196458:ICA196459 ILW196458:ILW196459 IVS196458:IVS196459 JFO196458:JFO196459 JPK196458:JPK196459 JZG196458:JZG196459 KJC196458:KJC196459 KSY196458:KSY196459 LCU196458:LCU196459 LMQ196458:LMQ196459 LWM196458:LWM196459 MGI196458:MGI196459 MQE196458:MQE196459 NAA196458:NAA196459 NJW196458:NJW196459 NTS196458:NTS196459 ODO196458:ODO196459 ONK196458:ONK196459 OXG196458:OXG196459 PHC196458:PHC196459 PQY196458:PQY196459 QAU196458:QAU196459 QKQ196458:QKQ196459 QUM196458:QUM196459 REI196458:REI196459 ROE196458:ROE196459 RYA196458:RYA196459 SHW196458:SHW196459 SRS196458:SRS196459 TBO196458:TBO196459 TLK196458:TLK196459 TVG196458:TVG196459 UFC196458:UFC196459 UOY196458:UOY196459 UYU196458:UYU196459 VIQ196458:VIQ196459 VSM196458:VSM196459 WCI196458:WCI196459 WME196458:WME196459 WWA196458:WWA196459 S261994:S261995 JO261994:JO261995 TK261994:TK261995 ADG261994:ADG261995 ANC261994:ANC261995 AWY261994:AWY261995 BGU261994:BGU261995 BQQ261994:BQQ261995 CAM261994:CAM261995 CKI261994:CKI261995 CUE261994:CUE261995 DEA261994:DEA261995 DNW261994:DNW261995 DXS261994:DXS261995 EHO261994:EHO261995 ERK261994:ERK261995 FBG261994:FBG261995 FLC261994:FLC261995 FUY261994:FUY261995 GEU261994:GEU261995 GOQ261994:GOQ261995 GYM261994:GYM261995 HII261994:HII261995 HSE261994:HSE261995 ICA261994:ICA261995 ILW261994:ILW261995 IVS261994:IVS261995 JFO261994:JFO261995 JPK261994:JPK261995 JZG261994:JZG261995 KJC261994:KJC261995 KSY261994:KSY261995 LCU261994:LCU261995 LMQ261994:LMQ261995 LWM261994:LWM261995 MGI261994:MGI261995 MQE261994:MQE261995 NAA261994:NAA261995 NJW261994:NJW261995 NTS261994:NTS261995 ODO261994:ODO261995 ONK261994:ONK261995 OXG261994:OXG261995 PHC261994:PHC261995 PQY261994:PQY261995 QAU261994:QAU261995 QKQ261994:QKQ261995 QUM261994:QUM261995 REI261994:REI261995 ROE261994:ROE261995 RYA261994:RYA261995 SHW261994:SHW261995 SRS261994:SRS261995 TBO261994:TBO261995 TLK261994:TLK261995 TVG261994:TVG261995 UFC261994:UFC261995 UOY261994:UOY261995 UYU261994:UYU261995 VIQ261994:VIQ261995 VSM261994:VSM261995 WCI261994:WCI261995 WME261994:WME261995 WWA261994:WWA261995 S327530:S327531 JO327530:JO327531 TK327530:TK327531 ADG327530:ADG327531 ANC327530:ANC327531 AWY327530:AWY327531 BGU327530:BGU327531 BQQ327530:BQQ327531 CAM327530:CAM327531 CKI327530:CKI327531 CUE327530:CUE327531 DEA327530:DEA327531 DNW327530:DNW327531 DXS327530:DXS327531 EHO327530:EHO327531 ERK327530:ERK327531 FBG327530:FBG327531 FLC327530:FLC327531 FUY327530:FUY327531 GEU327530:GEU327531 GOQ327530:GOQ327531 GYM327530:GYM327531 HII327530:HII327531 HSE327530:HSE327531 ICA327530:ICA327531 ILW327530:ILW327531 IVS327530:IVS327531 JFO327530:JFO327531 JPK327530:JPK327531 JZG327530:JZG327531 KJC327530:KJC327531 KSY327530:KSY327531 LCU327530:LCU327531 LMQ327530:LMQ327531 LWM327530:LWM327531 MGI327530:MGI327531 MQE327530:MQE327531 NAA327530:NAA327531 NJW327530:NJW327531 NTS327530:NTS327531 ODO327530:ODO327531 ONK327530:ONK327531 OXG327530:OXG327531 PHC327530:PHC327531 PQY327530:PQY327531 QAU327530:QAU327531 QKQ327530:QKQ327531 QUM327530:QUM327531 REI327530:REI327531 ROE327530:ROE327531 RYA327530:RYA327531 SHW327530:SHW327531 SRS327530:SRS327531 TBO327530:TBO327531 TLK327530:TLK327531 TVG327530:TVG327531 UFC327530:UFC327531 UOY327530:UOY327531 UYU327530:UYU327531 VIQ327530:VIQ327531 VSM327530:VSM327531 WCI327530:WCI327531 WME327530:WME327531 WWA327530:WWA327531 S393066:S393067 JO393066:JO393067 TK393066:TK393067 ADG393066:ADG393067 ANC393066:ANC393067 AWY393066:AWY393067 BGU393066:BGU393067 BQQ393066:BQQ393067 CAM393066:CAM393067 CKI393066:CKI393067 CUE393066:CUE393067 DEA393066:DEA393067 DNW393066:DNW393067 DXS393066:DXS393067 EHO393066:EHO393067 ERK393066:ERK393067 FBG393066:FBG393067 FLC393066:FLC393067 FUY393066:FUY393067 GEU393066:GEU393067 GOQ393066:GOQ393067 GYM393066:GYM393067 HII393066:HII393067 HSE393066:HSE393067 ICA393066:ICA393067 ILW393066:ILW393067 IVS393066:IVS393067 JFO393066:JFO393067 JPK393066:JPK393067 JZG393066:JZG393067 KJC393066:KJC393067 KSY393066:KSY393067 LCU393066:LCU393067 LMQ393066:LMQ393067 LWM393066:LWM393067 MGI393066:MGI393067 MQE393066:MQE393067 NAA393066:NAA393067 NJW393066:NJW393067 NTS393066:NTS393067 ODO393066:ODO393067 ONK393066:ONK393067 OXG393066:OXG393067 PHC393066:PHC393067 PQY393066:PQY393067 QAU393066:QAU393067 QKQ393066:QKQ393067 QUM393066:QUM393067 REI393066:REI393067 ROE393066:ROE393067 RYA393066:RYA393067 SHW393066:SHW393067 SRS393066:SRS393067 TBO393066:TBO393067 TLK393066:TLK393067 TVG393066:TVG393067 UFC393066:UFC393067 UOY393066:UOY393067 UYU393066:UYU393067 VIQ393066:VIQ393067 VSM393066:VSM393067 WCI393066:WCI393067 WME393066:WME393067 WWA393066:WWA393067 S458602:S458603 JO458602:JO458603 TK458602:TK458603 ADG458602:ADG458603 ANC458602:ANC458603 AWY458602:AWY458603 BGU458602:BGU458603 BQQ458602:BQQ458603 CAM458602:CAM458603 CKI458602:CKI458603 CUE458602:CUE458603 DEA458602:DEA458603 DNW458602:DNW458603 DXS458602:DXS458603 EHO458602:EHO458603 ERK458602:ERK458603 FBG458602:FBG458603 FLC458602:FLC458603 FUY458602:FUY458603 GEU458602:GEU458603 GOQ458602:GOQ458603 GYM458602:GYM458603 HII458602:HII458603 HSE458602:HSE458603 ICA458602:ICA458603 ILW458602:ILW458603 IVS458602:IVS458603 JFO458602:JFO458603 JPK458602:JPK458603 JZG458602:JZG458603 KJC458602:KJC458603 KSY458602:KSY458603 LCU458602:LCU458603 LMQ458602:LMQ458603 LWM458602:LWM458603 MGI458602:MGI458603 MQE458602:MQE458603 NAA458602:NAA458603 NJW458602:NJW458603 NTS458602:NTS458603 ODO458602:ODO458603 ONK458602:ONK458603 OXG458602:OXG458603 PHC458602:PHC458603 PQY458602:PQY458603 QAU458602:QAU458603 QKQ458602:QKQ458603 QUM458602:QUM458603 REI458602:REI458603 ROE458602:ROE458603 RYA458602:RYA458603 SHW458602:SHW458603 SRS458602:SRS458603 TBO458602:TBO458603 TLK458602:TLK458603 TVG458602:TVG458603 UFC458602:UFC458603 UOY458602:UOY458603 UYU458602:UYU458603 VIQ458602:VIQ458603 VSM458602:VSM458603 WCI458602:WCI458603 WME458602:WME458603 WWA458602:WWA458603 S524138:S524139 JO524138:JO524139 TK524138:TK524139 ADG524138:ADG524139 ANC524138:ANC524139 AWY524138:AWY524139 BGU524138:BGU524139 BQQ524138:BQQ524139 CAM524138:CAM524139 CKI524138:CKI524139 CUE524138:CUE524139 DEA524138:DEA524139 DNW524138:DNW524139 DXS524138:DXS524139 EHO524138:EHO524139 ERK524138:ERK524139 FBG524138:FBG524139 FLC524138:FLC524139 FUY524138:FUY524139 GEU524138:GEU524139 GOQ524138:GOQ524139 GYM524138:GYM524139 HII524138:HII524139 HSE524138:HSE524139 ICA524138:ICA524139 ILW524138:ILW524139 IVS524138:IVS524139 JFO524138:JFO524139 JPK524138:JPK524139 JZG524138:JZG524139 KJC524138:KJC524139 KSY524138:KSY524139 LCU524138:LCU524139 LMQ524138:LMQ524139 LWM524138:LWM524139 MGI524138:MGI524139 MQE524138:MQE524139 NAA524138:NAA524139 NJW524138:NJW524139 NTS524138:NTS524139 ODO524138:ODO524139 ONK524138:ONK524139 OXG524138:OXG524139 PHC524138:PHC524139 PQY524138:PQY524139 QAU524138:QAU524139 QKQ524138:QKQ524139 QUM524138:QUM524139 REI524138:REI524139 ROE524138:ROE524139 RYA524138:RYA524139 SHW524138:SHW524139 SRS524138:SRS524139 TBO524138:TBO524139 TLK524138:TLK524139 TVG524138:TVG524139 UFC524138:UFC524139 UOY524138:UOY524139 UYU524138:UYU524139 VIQ524138:VIQ524139 VSM524138:VSM524139 WCI524138:WCI524139 WME524138:WME524139 WWA524138:WWA524139 S589674:S589675 JO589674:JO589675 TK589674:TK589675 ADG589674:ADG589675 ANC589674:ANC589675 AWY589674:AWY589675 BGU589674:BGU589675 BQQ589674:BQQ589675 CAM589674:CAM589675 CKI589674:CKI589675 CUE589674:CUE589675 DEA589674:DEA589675 DNW589674:DNW589675 DXS589674:DXS589675 EHO589674:EHO589675 ERK589674:ERK589675 FBG589674:FBG589675 FLC589674:FLC589675 FUY589674:FUY589675 GEU589674:GEU589675 GOQ589674:GOQ589675 GYM589674:GYM589675 HII589674:HII589675 HSE589674:HSE589675 ICA589674:ICA589675 ILW589674:ILW589675 IVS589674:IVS589675 JFO589674:JFO589675 JPK589674:JPK589675 JZG589674:JZG589675 KJC589674:KJC589675 KSY589674:KSY589675 LCU589674:LCU589675 LMQ589674:LMQ589675 LWM589674:LWM589675 MGI589674:MGI589675 MQE589674:MQE589675 NAA589674:NAA589675 NJW589674:NJW589675 NTS589674:NTS589675 ODO589674:ODO589675 ONK589674:ONK589675 OXG589674:OXG589675 PHC589674:PHC589675 PQY589674:PQY589675 QAU589674:QAU589675 QKQ589674:QKQ589675 QUM589674:QUM589675 REI589674:REI589675 ROE589674:ROE589675 RYA589674:RYA589675 SHW589674:SHW589675 SRS589674:SRS589675 TBO589674:TBO589675 TLK589674:TLK589675 TVG589674:TVG589675 UFC589674:UFC589675 UOY589674:UOY589675 UYU589674:UYU589675 VIQ589674:VIQ589675 VSM589674:VSM589675 WCI589674:WCI589675 WME589674:WME589675 WWA589674:WWA589675 S655210:S655211 JO655210:JO655211 TK655210:TK655211 ADG655210:ADG655211 ANC655210:ANC655211 AWY655210:AWY655211 BGU655210:BGU655211 BQQ655210:BQQ655211 CAM655210:CAM655211 CKI655210:CKI655211 CUE655210:CUE655211 DEA655210:DEA655211 DNW655210:DNW655211 DXS655210:DXS655211 EHO655210:EHO655211 ERK655210:ERK655211 FBG655210:FBG655211 FLC655210:FLC655211 FUY655210:FUY655211 GEU655210:GEU655211 GOQ655210:GOQ655211 GYM655210:GYM655211 HII655210:HII655211 HSE655210:HSE655211 ICA655210:ICA655211 ILW655210:ILW655211 IVS655210:IVS655211 JFO655210:JFO655211 JPK655210:JPK655211 JZG655210:JZG655211 KJC655210:KJC655211 KSY655210:KSY655211 LCU655210:LCU655211 LMQ655210:LMQ655211 LWM655210:LWM655211 MGI655210:MGI655211 MQE655210:MQE655211 NAA655210:NAA655211 NJW655210:NJW655211 NTS655210:NTS655211 ODO655210:ODO655211 ONK655210:ONK655211 OXG655210:OXG655211 PHC655210:PHC655211 PQY655210:PQY655211 QAU655210:QAU655211 QKQ655210:QKQ655211 QUM655210:QUM655211 REI655210:REI655211 ROE655210:ROE655211 RYA655210:RYA655211 SHW655210:SHW655211 SRS655210:SRS655211 TBO655210:TBO655211 TLK655210:TLK655211 TVG655210:TVG655211 UFC655210:UFC655211 UOY655210:UOY655211 UYU655210:UYU655211 VIQ655210:VIQ655211 VSM655210:VSM655211 WCI655210:WCI655211 WME655210:WME655211 WWA655210:WWA655211 S720746:S720747 JO720746:JO720747 TK720746:TK720747 ADG720746:ADG720747 ANC720746:ANC720747 AWY720746:AWY720747 BGU720746:BGU720747 BQQ720746:BQQ720747 CAM720746:CAM720747 CKI720746:CKI720747 CUE720746:CUE720747 DEA720746:DEA720747 DNW720746:DNW720747 DXS720746:DXS720747 EHO720746:EHO720747 ERK720746:ERK720747 FBG720746:FBG720747 FLC720746:FLC720747 FUY720746:FUY720747 GEU720746:GEU720747 GOQ720746:GOQ720747 GYM720746:GYM720747 HII720746:HII720747 HSE720746:HSE720747 ICA720746:ICA720747 ILW720746:ILW720747 IVS720746:IVS720747 JFO720746:JFO720747 JPK720746:JPK720747 JZG720746:JZG720747 KJC720746:KJC720747 KSY720746:KSY720747 LCU720746:LCU720747 LMQ720746:LMQ720747 LWM720746:LWM720747 MGI720746:MGI720747 MQE720746:MQE720747 NAA720746:NAA720747 NJW720746:NJW720747 NTS720746:NTS720747 ODO720746:ODO720747 ONK720746:ONK720747 OXG720746:OXG720747 PHC720746:PHC720747 PQY720746:PQY720747 QAU720746:QAU720747 QKQ720746:QKQ720747 QUM720746:QUM720747 REI720746:REI720747 ROE720746:ROE720747 RYA720746:RYA720747 SHW720746:SHW720747 SRS720746:SRS720747 TBO720746:TBO720747 TLK720746:TLK720747 TVG720746:TVG720747 UFC720746:UFC720747 UOY720746:UOY720747 UYU720746:UYU720747 VIQ720746:VIQ720747 VSM720746:VSM720747 WCI720746:WCI720747 WME720746:WME720747 WWA720746:WWA720747 S786282:S786283 JO786282:JO786283 TK786282:TK786283 ADG786282:ADG786283 ANC786282:ANC786283 AWY786282:AWY786283 BGU786282:BGU786283 BQQ786282:BQQ786283 CAM786282:CAM786283 CKI786282:CKI786283 CUE786282:CUE786283 DEA786282:DEA786283 DNW786282:DNW786283 DXS786282:DXS786283 EHO786282:EHO786283 ERK786282:ERK786283 FBG786282:FBG786283 FLC786282:FLC786283 FUY786282:FUY786283 GEU786282:GEU786283 GOQ786282:GOQ786283 GYM786282:GYM786283 HII786282:HII786283 HSE786282:HSE786283 ICA786282:ICA786283 ILW786282:ILW786283 IVS786282:IVS786283 JFO786282:JFO786283 JPK786282:JPK786283 JZG786282:JZG786283 KJC786282:KJC786283 KSY786282:KSY786283 LCU786282:LCU786283 LMQ786282:LMQ786283 LWM786282:LWM786283 MGI786282:MGI786283 MQE786282:MQE786283 NAA786282:NAA786283 NJW786282:NJW786283 NTS786282:NTS786283 ODO786282:ODO786283 ONK786282:ONK786283 OXG786282:OXG786283 PHC786282:PHC786283 PQY786282:PQY786283 QAU786282:QAU786283 QKQ786282:QKQ786283 QUM786282:QUM786283 REI786282:REI786283 ROE786282:ROE786283 RYA786282:RYA786283 SHW786282:SHW786283 SRS786282:SRS786283 TBO786282:TBO786283 TLK786282:TLK786283 TVG786282:TVG786283 UFC786282:UFC786283 UOY786282:UOY786283 UYU786282:UYU786283 VIQ786282:VIQ786283 VSM786282:VSM786283 WCI786282:WCI786283 WME786282:WME786283 WWA786282:WWA786283 S851818:S851819 JO851818:JO851819 TK851818:TK851819 ADG851818:ADG851819 ANC851818:ANC851819 AWY851818:AWY851819 BGU851818:BGU851819 BQQ851818:BQQ851819 CAM851818:CAM851819 CKI851818:CKI851819 CUE851818:CUE851819 DEA851818:DEA851819 DNW851818:DNW851819 DXS851818:DXS851819 EHO851818:EHO851819 ERK851818:ERK851819 FBG851818:FBG851819 FLC851818:FLC851819 FUY851818:FUY851819 GEU851818:GEU851819 GOQ851818:GOQ851819 GYM851818:GYM851819 HII851818:HII851819 HSE851818:HSE851819 ICA851818:ICA851819 ILW851818:ILW851819 IVS851818:IVS851819 JFO851818:JFO851819 JPK851818:JPK851819 JZG851818:JZG851819 KJC851818:KJC851819 KSY851818:KSY851819 LCU851818:LCU851819 LMQ851818:LMQ851819 LWM851818:LWM851819 MGI851818:MGI851819 MQE851818:MQE851819 NAA851818:NAA851819 NJW851818:NJW851819 NTS851818:NTS851819 ODO851818:ODO851819 ONK851818:ONK851819 OXG851818:OXG851819 PHC851818:PHC851819 PQY851818:PQY851819 QAU851818:QAU851819 QKQ851818:QKQ851819 QUM851818:QUM851819 REI851818:REI851819 ROE851818:ROE851819 RYA851818:RYA851819 SHW851818:SHW851819 SRS851818:SRS851819 TBO851818:TBO851819 TLK851818:TLK851819 TVG851818:TVG851819 UFC851818:UFC851819 UOY851818:UOY851819 UYU851818:UYU851819 VIQ851818:VIQ851819 VSM851818:VSM851819 WCI851818:WCI851819 WME851818:WME851819 WWA851818:WWA851819 S917354:S917355 JO917354:JO917355 TK917354:TK917355 ADG917354:ADG917355 ANC917354:ANC917355 AWY917354:AWY917355 BGU917354:BGU917355 BQQ917354:BQQ917355 CAM917354:CAM917355 CKI917354:CKI917355 CUE917354:CUE917355 DEA917354:DEA917355 DNW917354:DNW917355 DXS917354:DXS917355 EHO917354:EHO917355 ERK917354:ERK917355 FBG917354:FBG917355 FLC917354:FLC917355 FUY917354:FUY917355 GEU917354:GEU917355 GOQ917354:GOQ917355 GYM917354:GYM917355 HII917354:HII917355 HSE917354:HSE917355 ICA917354:ICA917355 ILW917354:ILW917355 IVS917354:IVS917355 JFO917354:JFO917355 JPK917354:JPK917355 JZG917354:JZG917355 KJC917354:KJC917355 KSY917354:KSY917355 LCU917354:LCU917355 LMQ917354:LMQ917355 LWM917354:LWM917355 MGI917354:MGI917355 MQE917354:MQE917355 NAA917354:NAA917355 NJW917354:NJW917355 NTS917354:NTS917355 ODO917354:ODO917355 ONK917354:ONK917355 OXG917354:OXG917355 PHC917354:PHC917355 PQY917354:PQY917355 QAU917354:QAU917355 QKQ917354:QKQ917355 QUM917354:QUM917355 REI917354:REI917355 ROE917354:ROE917355 RYA917354:RYA917355 SHW917354:SHW917355 SRS917354:SRS917355 TBO917354:TBO917355 TLK917354:TLK917355 TVG917354:TVG917355 UFC917354:UFC917355 UOY917354:UOY917355 UYU917354:UYU917355 VIQ917354:VIQ917355 VSM917354:VSM917355 WCI917354:WCI917355 WME917354:WME917355 WWA917354:WWA917355 S982890:S982891 JO982890:JO982891 TK982890:TK982891 ADG982890:ADG982891 ANC982890:ANC982891 AWY982890:AWY982891 BGU982890:BGU982891 BQQ982890:BQQ982891 CAM982890:CAM982891 CKI982890:CKI982891 CUE982890:CUE982891 DEA982890:DEA982891 DNW982890:DNW982891 DXS982890:DXS982891 EHO982890:EHO982891 ERK982890:ERK982891 FBG982890:FBG982891 FLC982890:FLC982891 FUY982890:FUY982891 GEU982890:GEU982891 GOQ982890:GOQ982891 GYM982890:GYM982891 HII982890:HII982891 HSE982890:HSE982891 ICA982890:ICA982891 ILW982890:ILW982891 IVS982890:IVS982891 JFO982890:JFO982891 JPK982890:JPK982891 JZG982890:JZG982891 KJC982890:KJC982891 KSY982890:KSY982891 LCU982890:LCU982891 LMQ982890:LMQ982891 LWM982890:LWM982891 MGI982890:MGI982891 MQE982890:MQE982891 NAA982890:NAA982891 NJW982890:NJW982891 NTS982890:NTS982891 ODO982890:ODO982891 ONK982890:ONK982891 OXG982890:OXG982891 PHC982890:PHC982891 PQY982890:PQY982891 QAU982890:QAU982891 QKQ982890:QKQ982891 QUM982890:QUM982891 REI982890:REI982891 ROE982890:ROE982891 RYA982890:RYA982891 SHW982890:SHW982891 SRS982890:SRS982891 TBO982890:TBO982891 TLK982890:TLK982891 TVG982890:TVG982891 UFC982890:UFC982891 UOY982890:UOY982891 UYU982890:UYU982891 VIQ982890:VIQ982891 VSM982890:VSM982891 WCI982890:WCI982891 WME982890:WME982891 WWA982890:WWA982891 Q64949:Q64950 JM64949:JM64950 TI64949:TI64950 ADE64949:ADE64950 ANA64949:ANA64950 AWW64949:AWW64950 BGS64949:BGS64950 BQO64949:BQO64950 CAK64949:CAK64950 CKG64949:CKG64950 CUC64949:CUC64950 DDY64949:DDY64950 DNU64949:DNU64950 DXQ64949:DXQ64950 EHM64949:EHM64950 ERI64949:ERI64950 FBE64949:FBE64950 FLA64949:FLA64950 FUW64949:FUW64950 GES64949:GES64950 GOO64949:GOO64950 GYK64949:GYK64950 HIG64949:HIG64950 HSC64949:HSC64950 IBY64949:IBY64950 ILU64949:ILU64950 IVQ64949:IVQ64950 JFM64949:JFM64950 JPI64949:JPI64950 JZE64949:JZE64950 KJA64949:KJA64950 KSW64949:KSW64950 LCS64949:LCS64950 LMO64949:LMO64950 LWK64949:LWK64950 MGG64949:MGG64950 MQC64949:MQC64950 MZY64949:MZY64950 NJU64949:NJU64950 NTQ64949:NTQ64950 ODM64949:ODM64950 ONI64949:ONI64950 OXE64949:OXE64950 PHA64949:PHA64950 PQW64949:PQW64950 QAS64949:QAS64950 QKO64949:QKO64950 QUK64949:QUK64950 REG64949:REG64950 ROC64949:ROC64950 RXY64949:RXY64950 SHU64949:SHU64950 SRQ64949:SRQ64950 TBM64949:TBM64950 TLI64949:TLI64950 TVE64949:TVE64950 UFA64949:UFA64950 UOW64949:UOW64950 UYS64949:UYS64950 VIO64949:VIO64950 VSK64949:VSK64950 WCG64949:WCG64950 WMC64949:WMC64950 WVY64949:WVY64950 Q130485:Q130486 JM130485:JM130486 TI130485:TI130486 ADE130485:ADE130486 ANA130485:ANA130486 AWW130485:AWW130486 BGS130485:BGS130486 BQO130485:BQO130486 CAK130485:CAK130486 CKG130485:CKG130486 CUC130485:CUC130486 DDY130485:DDY130486 DNU130485:DNU130486 DXQ130485:DXQ130486 EHM130485:EHM130486 ERI130485:ERI130486 FBE130485:FBE130486 FLA130485:FLA130486 FUW130485:FUW130486 GES130485:GES130486 GOO130485:GOO130486 GYK130485:GYK130486 HIG130485:HIG130486 HSC130485:HSC130486 IBY130485:IBY130486 ILU130485:ILU130486 IVQ130485:IVQ130486 JFM130485:JFM130486 JPI130485:JPI130486 JZE130485:JZE130486 KJA130485:KJA130486 KSW130485:KSW130486 LCS130485:LCS130486 LMO130485:LMO130486 LWK130485:LWK130486 MGG130485:MGG130486 MQC130485:MQC130486 MZY130485:MZY130486 NJU130485:NJU130486 NTQ130485:NTQ130486 ODM130485:ODM130486 ONI130485:ONI130486 OXE130485:OXE130486 PHA130485:PHA130486 PQW130485:PQW130486 QAS130485:QAS130486 QKO130485:QKO130486 QUK130485:QUK130486 REG130485:REG130486 ROC130485:ROC130486 RXY130485:RXY130486 SHU130485:SHU130486 SRQ130485:SRQ130486 TBM130485:TBM130486 TLI130485:TLI130486 TVE130485:TVE130486 UFA130485:UFA130486 UOW130485:UOW130486 UYS130485:UYS130486 VIO130485:VIO130486 VSK130485:VSK130486 WCG130485:WCG130486 WMC130485:WMC130486 WVY130485:WVY130486 Q196021:Q196022 JM196021:JM196022 TI196021:TI196022 ADE196021:ADE196022 ANA196021:ANA196022 AWW196021:AWW196022 BGS196021:BGS196022 BQO196021:BQO196022 CAK196021:CAK196022 CKG196021:CKG196022 CUC196021:CUC196022 DDY196021:DDY196022 DNU196021:DNU196022 DXQ196021:DXQ196022 EHM196021:EHM196022 ERI196021:ERI196022 FBE196021:FBE196022 FLA196021:FLA196022 FUW196021:FUW196022 GES196021:GES196022 GOO196021:GOO196022 GYK196021:GYK196022 HIG196021:HIG196022 HSC196021:HSC196022 IBY196021:IBY196022 ILU196021:ILU196022 IVQ196021:IVQ196022 JFM196021:JFM196022 JPI196021:JPI196022 JZE196021:JZE196022 KJA196021:KJA196022 KSW196021:KSW196022 LCS196021:LCS196022 LMO196021:LMO196022 LWK196021:LWK196022 MGG196021:MGG196022 MQC196021:MQC196022 MZY196021:MZY196022 NJU196021:NJU196022 NTQ196021:NTQ196022 ODM196021:ODM196022 ONI196021:ONI196022 OXE196021:OXE196022 PHA196021:PHA196022 PQW196021:PQW196022 QAS196021:QAS196022 QKO196021:QKO196022 QUK196021:QUK196022 REG196021:REG196022 ROC196021:ROC196022 RXY196021:RXY196022 SHU196021:SHU196022 SRQ196021:SRQ196022 TBM196021:TBM196022 TLI196021:TLI196022 TVE196021:TVE196022 UFA196021:UFA196022 UOW196021:UOW196022 UYS196021:UYS196022 VIO196021:VIO196022 VSK196021:VSK196022 WCG196021:WCG196022 WMC196021:WMC196022 WVY196021:WVY196022 Q261557:Q261558 JM261557:JM261558 TI261557:TI261558 ADE261557:ADE261558 ANA261557:ANA261558 AWW261557:AWW261558 BGS261557:BGS261558 BQO261557:BQO261558 CAK261557:CAK261558 CKG261557:CKG261558 CUC261557:CUC261558 DDY261557:DDY261558 DNU261557:DNU261558 DXQ261557:DXQ261558 EHM261557:EHM261558 ERI261557:ERI261558 FBE261557:FBE261558 FLA261557:FLA261558 FUW261557:FUW261558 GES261557:GES261558 GOO261557:GOO261558 GYK261557:GYK261558 HIG261557:HIG261558 HSC261557:HSC261558 IBY261557:IBY261558 ILU261557:ILU261558 IVQ261557:IVQ261558 JFM261557:JFM261558 JPI261557:JPI261558 JZE261557:JZE261558 KJA261557:KJA261558 KSW261557:KSW261558 LCS261557:LCS261558 LMO261557:LMO261558 LWK261557:LWK261558 MGG261557:MGG261558 MQC261557:MQC261558 MZY261557:MZY261558 NJU261557:NJU261558 NTQ261557:NTQ261558 ODM261557:ODM261558 ONI261557:ONI261558 OXE261557:OXE261558 PHA261557:PHA261558 PQW261557:PQW261558 QAS261557:QAS261558 QKO261557:QKO261558 QUK261557:QUK261558 REG261557:REG261558 ROC261557:ROC261558 RXY261557:RXY261558 SHU261557:SHU261558 SRQ261557:SRQ261558 TBM261557:TBM261558 TLI261557:TLI261558 TVE261557:TVE261558 UFA261557:UFA261558 UOW261557:UOW261558 UYS261557:UYS261558 VIO261557:VIO261558 VSK261557:VSK261558 WCG261557:WCG261558 WMC261557:WMC261558 WVY261557:WVY261558 Q327093:Q327094 JM327093:JM327094 TI327093:TI327094 ADE327093:ADE327094 ANA327093:ANA327094 AWW327093:AWW327094 BGS327093:BGS327094 BQO327093:BQO327094 CAK327093:CAK327094 CKG327093:CKG327094 CUC327093:CUC327094 DDY327093:DDY327094 DNU327093:DNU327094 DXQ327093:DXQ327094 EHM327093:EHM327094 ERI327093:ERI327094 FBE327093:FBE327094 FLA327093:FLA327094 FUW327093:FUW327094 GES327093:GES327094 GOO327093:GOO327094 GYK327093:GYK327094 HIG327093:HIG327094 HSC327093:HSC327094 IBY327093:IBY327094 ILU327093:ILU327094 IVQ327093:IVQ327094 JFM327093:JFM327094 JPI327093:JPI327094 JZE327093:JZE327094 KJA327093:KJA327094 KSW327093:KSW327094 LCS327093:LCS327094 LMO327093:LMO327094 LWK327093:LWK327094 MGG327093:MGG327094 MQC327093:MQC327094 MZY327093:MZY327094 NJU327093:NJU327094 NTQ327093:NTQ327094 ODM327093:ODM327094 ONI327093:ONI327094 OXE327093:OXE327094 PHA327093:PHA327094 PQW327093:PQW327094 QAS327093:QAS327094 QKO327093:QKO327094 QUK327093:QUK327094 REG327093:REG327094 ROC327093:ROC327094 RXY327093:RXY327094 SHU327093:SHU327094 SRQ327093:SRQ327094 TBM327093:TBM327094 TLI327093:TLI327094 TVE327093:TVE327094 UFA327093:UFA327094 UOW327093:UOW327094 UYS327093:UYS327094 VIO327093:VIO327094 VSK327093:VSK327094 WCG327093:WCG327094 WMC327093:WMC327094 WVY327093:WVY327094 Q392629:Q392630 JM392629:JM392630 TI392629:TI392630 ADE392629:ADE392630 ANA392629:ANA392630 AWW392629:AWW392630 BGS392629:BGS392630 BQO392629:BQO392630 CAK392629:CAK392630 CKG392629:CKG392630 CUC392629:CUC392630 DDY392629:DDY392630 DNU392629:DNU392630 DXQ392629:DXQ392630 EHM392629:EHM392630 ERI392629:ERI392630 FBE392629:FBE392630 FLA392629:FLA392630 FUW392629:FUW392630 GES392629:GES392630 GOO392629:GOO392630 GYK392629:GYK392630 HIG392629:HIG392630 HSC392629:HSC392630 IBY392629:IBY392630 ILU392629:ILU392630 IVQ392629:IVQ392630 JFM392629:JFM392630 JPI392629:JPI392630 JZE392629:JZE392630 KJA392629:KJA392630 KSW392629:KSW392630 LCS392629:LCS392630 LMO392629:LMO392630 LWK392629:LWK392630 MGG392629:MGG392630 MQC392629:MQC392630 MZY392629:MZY392630 NJU392629:NJU392630 NTQ392629:NTQ392630 ODM392629:ODM392630 ONI392629:ONI392630 OXE392629:OXE392630 PHA392629:PHA392630 PQW392629:PQW392630 QAS392629:QAS392630 QKO392629:QKO392630 QUK392629:QUK392630 REG392629:REG392630 ROC392629:ROC392630 RXY392629:RXY392630 SHU392629:SHU392630 SRQ392629:SRQ392630 TBM392629:TBM392630 TLI392629:TLI392630 TVE392629:TVE392630 UFA392629:UFA392630 UOW392629:UOW392630 UYS392629:UYS392630 VIO392629:VIO392630 VSK392629:VSK392630 WCG392629:WCG392630 WMC392629:WMC392630 WVY392629:WVY392630 Q458165:Q458166 JM458165:JM458166 TI458165:TI458166 ADE458165:ADE458166 ANA458165:ANA458166 AWW458165:AWW458166 BGS458165:BGS458166 BQO458165:BQO458166 CAK458165:CAK458166 CKG458165:CKG458166 CUC458165:CUC458166 DDY458165:DDY458166 DNU458165:DNU458166 DXQ458165:DXQ458166 EHM458165:EHM458166 ERI458165:ERI458166 FBE458165:FBE458166 FLA458165:FLA458166 FUW458165:FUW458166 GES458165:GES458166 GOO458165:GOO458166 GYK458165:GYK458166 HIG458165:HIG458166 HSC458165:HSC458166 IBY458165:IBY458166 ILU458165:ILU458166 IVQ458165:IVQ458166 JFM458165:JFM458166 JPI458165:JPI458166 JZE458165:JZE458166 KJA458165:KJA458166 KSW458165:KSW458166 LCS458165:LCS458166 LMO458165:LMO458166 LWK458165:LWK458166 MGG458165:MGG458166 MQC458165:MQC458166 MZY458165:MZY458166 NJU458165:NJU458166 NTQ458165:NTQ458166 ODM458165:ODM458166 ONI458165:ONI458166 OXE458165:OXE458166 PHA458165:PHA458166 PQW458165:PQW458166 QAS458165:QAS458166 QKO458165:QKO458166 QUK458165:QUK458166 REG458165:REG458166 ROC458165:ROC458166 RXY458165:RXY458166 SHU458165:SHU458166 SRQ458165:SRQ458166 TBM458165:TBM458166 TLI458165:TLI458166 TVE458165:TVE458166 UFA458165:UFA458166 UOW458165:UOW458166 UYS458165:UYS458166 VIO458165:VIO458166 VSK458165:VSK458166 WCG458165:WCG458166 WMC458165:WMC458166 WVY458165:WVY458166 Q523701:Q523702 JM523701:JM523702 TI523701:TI523702 ADE523701:ADE523702 ANA523701:ANA523702 AWW523701:AWW523702 BGS523701:BGS523702 BQO523701:BQO523702 CAK523701:CAK523702 CKG523701:CKG523702 CUC523701:CUC523702 DDY523701:DDY523702 DNU523701:DNU523702 DXQ523701:DXQ523702 EHM523701:EHM523702 ERI523701:ERI523702 FBE523701:FBE523702 FLA523701:FLA523702 FUW523701:FUW523702 GES523701:GES523702 GOO523701:GOO523702 GYK523701:GYK523702 HIG523701:HIG523702 HSC523701:HSC523702 IBY523701:IBY523702 ILU523701:ILU523702 IVQ523701:IVQ523702 JFM523701:JFM523702 JPI523701:JPI523702 JZE523701:JZE523702 KJA523701:KJA523702 KSW523701:KSW523702 LCS523701:LCS523702 LMO523701:LMO523702 LWK523701:LWK523702 MGG523701:MGG523702 MQC523701:MQC523702 MZY523701:MZY523702 NJU523701:NJU523702 NTQ523701:NTQ523702 ODM523701:ODM523702 ONI523701:ONI523702 OXE523701:OXE523702 PHA523701:PHA523702 PQW523701:PQW523702 QAS523701:QAS523702 QKO523701:QKO523702 QUK523701:QUK523702 REG523701:REG523702 ROC523701:ROC523702 RXY523701:RXY523702 SHU523701:SHU523702 SRQ523701:SRQ523702 TBM523701:TBM523702 TLI523701:TLI523702 TVE523701:TVE523702 UFA523701:UFA523702 UOW523701:UOW523702 UYS523701:UYS523702 VIO523701:VIO523702 VSK523701:VSK523702 WCG523701:WCG523702 WMC523701:WMC523702 WVY523701:WVY523702 Q589237:Q589238 JM589237:JM589238 TI589237:TI589238 ADE589237:ADE589238 ANA589237:ANA589238 AWW589237:AWW589238 BGS589237:BGS589238 BQO589237:BQO589238 CAK589237:CAK589238 CKG589237:CKG589238 CUC589237:CUC589238 DDY589237:DDY589238 DNU589237:DNU589238 DXQ589237:DXQ589238 EHM589237:EHM589238 ERI589237:ERI589238 FBE589237:FBE589238 FLA589237:FLA589238 FUW589237:FUW589238 GES589237:GES589238 GOO589237:GOO589238 GYK589237:GYK589238 HIG589237:HIG589238 HSC589237:HSC589238 IBY589237:IBY589238 ILU589237:ILU589238 IVQ589237:IVQ589238 JFM589237:JFM589238 JPI589237:JPI589238 JZE589237:JZE589238 KJA589237:KJA589238 KSW589237:KSW589238 LCS589237:LCS589238 LMO589237:LMO589238 LWK589237:LWK589238 MGG589237:MGG589238 MQC589237:MQC589238 MZY589237:MZY589238 NJU589237:NJU589238 NTQ589237:NTQ589238 ODM589237:ODM589238 ONI589237:ONI589238 OXE589237:OXE589238 PHA589237:PHA589238 PQW589237:PQW589238 QAS589237:QAS589238 QKO589237:QKO589238 QUK589237:QUK589238 REG589237:REG589238 ROC589237:ROC589238 RXY589237:RXY589238 SHU589237:SHU589238 SRQ589237:SRQ589238 TBM589237:TBM589238 TLI589237:TLI589238 TVE589237:TVE589238 UFA589237:UFA589238 UOW589237:UOW589238 UYS589237:UYS589238 VIO589237:VIO589238 VSK589237:VSK589238 WCG589237:WCG589238 WMC589237:WMC589238 WVY589237:WVY589238 Q654773:Q654774 JM654773:JM654774 TI654773:TI654774 ADE654773:ADE654774 ANA654773:ANA654774 AWW654773:AWW654774 BGS654773:BGS654774 BQO654773:BQO654774 CAK654773:CAK654774 CKG654773:CKG654774 CUC654773:CUC654774 DDY654773:DDY654774 DNU654773:DNU654774 DXQ654773:DXQ654774 EHM654773:EHM654774 ERI654773:ERI654774 FBE654773:FBE654774 FLA654773:FLA654774 FUW654773:FUW654774 GES654773:GES654774 GOO654773:GOO654774 GYK654773:GYK654774 HIG654773:HIG654774 HSC654773:HSC654774 IBY654773:IBY654774 ILU654773:ILU654774 IVQ654773:IVQ654774 JFM654773:JFM654774 JPI654773:JPI654774 JZE654773:JZE654774 KJA654773:KJA654774 KSW654773:KSW654774 LCS654773:LCS654774 LMO654773:LMO654774 LWK654773:LWK654774 MGG654773:MGG654774 MQC654773:MQC654774 MZY654773:MZY654774 NJU654773:NJU654774 NTQ654773:NTQ654774 ODM654773:ODM654774 ONI654773:ONI654774 OXE654773:OXE654774 PHA654773:PHA654774 PQW654773:PQW654774 QAS654773:QAS654774 QKO654773:QKO654774 QUK654773:QUK654774 REG654773:REG654774 ROC654773:ROC654774 RXY654773:RXY654774 SHU654773:SHU654774 SRQ654773:SRQ654774 TBM654773:TBM654774 TLI654773:TLI654774 TVE654773:TVE654774 UFA654773:UFA654774 UOW654773:UOW654774 UYS654773:UYS654774 VIO654773:VIO654774 VSK654773:VSK654774 WCG654773:WCG654774 WMC654773:WMC654774 WVY654773:WVY654774 Q720309:Q720310 JM720309:JM720310 TI720309:TI720310 ADE720309:ADE720310 ANA720309:ANA720310 AWW720309:AWW720310 BGS720309:BGS720310 BQO720309:BQO720310 CAK720309:CAK720310 CKG720309:CKG720310 CUC720309:CUC720310 DDY720309:DDY720310 DNU720309:DNU720310 DXQ720309:DXQ720310 EHM720309:EHM720310 ERI720309:ERI720310 FBE720309:FBE720310 FLA720309:FLA720310 FUW720309:FUW720310 GES720309:GES720310 GOO720309:GOO720310 GYK720309:GYK720310 HIG720309:HIG720310 HSC720309:HSC720310 IBY720309:IBY720310 ILU720309:ILU720310 IVQ720309:IVQ720310 JFM720309:JFM720310 JPI720309:JPI720310 JZE720309:JZE720310 KJA720309:KJA720310 KSW720309:KSW720310 LCS720309:LCS720310 LMO720309:LMO720310 LWK720309:LWK720310 MGG720309:MGG720310 MQC720309:MQC720310 MZY720309:MZY720310 NJU720309:NJU720310 NTQ720309:NTQ720310 ODM720309:ODM720310 ONI720309:ONI720310 OXE720309:OXE720310 PHA720309:PHA720310 PQW720309:PQW720310 QAS720309:QAS720310 QKO720309:QKO720310 QUK720309:QUK720310 REG720309:REG720310 ROC720309:ROC720310 RXY720309:RXY720310 SHU720309:SHU720310 SRQ720309:SRQ720310 TBM720309:TBM720310 TLI720309:TLI720310 TVE720309:TVE720310 UFA720309:UFA720310 UOW720309:UOW720310 UYS720309:UYS720310 VIO720309:VIO720310 VSK720309:VSK720310 WCG720309:WCG720310 WMC720309:WMC720310 WVY720309:WVY720310 Q785845:Q785846 JM785845:JM785846 TI785845:TI785846 ADE785845:ADE785846 ANA785845:ANA785846 AWW785845:AWW785846 BGS785845:BGS785846 BQO785845:BQO785846 CAK785845:CAK785846 CKG785845:CKG785846 CUC785845:CUC785846 DDY785845:DDY785846 DNU785845:DNU785846 DXQ785845:DXQ785846 EHM785845:EHM785846 ERI785845:ERI785846 FBE785845:FBE785846 FLA785845:FLA785846 FUW785845:FUW785846 GES785845:GES785846 GOO785845:GOO785846 GYK785845:GYK785846 HIG785845:HIG785846 HSC785845:HSC785846 IBY785845:IBY785846 ILU785845:ILU785846 IVQ785845:IVQ785846 JFM785845:JFM785846 JPI785845:JPI785846 JZE785845:JZE785846 KJA785845:KJA785846 KSW785845:KSW785846 LCS785845:LCS785846 LMO785845:LMO785846 LWK785845:LWK785846 MGG785845:MGG785846 MQC785845:MQC785846 MZY785845:MZY785846 NJU785845:NJU785846 NTQ785845:NTQ785846 ODM785845:ODM785846 ONI785845:ONI785846 OXE785845:OXE785846 PHA785845:PHA785846 PQW785845:PQW785846 QAS785845:QAS785846 QKO785845:QKO785846 QUK785845:QUK785846 REG785845:REG785846 ROC785845:ROC785846 RXY785845:RXY785846 SHU785845:SHU785846 SRQ785845:SRQ785846 TBM785845:TBM785846 TLI785845:TLI785846 TVE785845:TVE785846 UFA785845:UFA785846 UOW785845:UOW785846 UYS785845:UYS785846 VIO785845:VIO785846 VSK785845:VSK785846 WCG785845:WCG785846 WMC785845:WMC785846 WVY785845:WVY785846 Q851381:Q851382 JM851381:JM851382 TI851381:TI851382 ADE851381:ADE851382 ANA851381:ANA851382 AWW851381:AWW851382 BGS851381:BGS851382 BQO851381:BQO851382 CAK851381:CAK851382 CKG851381:CKG851382 CUC851381:CUC851382 DDY851381:DDY851382 DNU851381:DNU851382 DXQ851381:DXQ851382 EHM851381:EHM851382 ERI851381:ERI851382 FBE851381:FBE851382 FLA851381:FLA851382 FUW851381:FUW851382 GES851381:GES851382 GOO851381:GOO851382 GYK851381:GYK851382 HIG851381:HIG851382 HSC851381:HSC851382 IBY851381:IBY851382 ILU851381:ILU851382 IVQ851381:IVQ851382 JFM851381:JFM851382 JPI851381:JPI851382 JZE851381:JZE851382 KJA851381:KJA851382 KSW851381:KSW851382 LCS851381:LCS851382 LMO851381:LMO851382 LWK851381:LWK851382 MGG851381:MGG851382 MQC851381:MQC851382 MZY851381:MZY851382 NJU851381:NJU851382 NTQ851381:NTQ851382 ODM851381:ODM851382 ONI851381:ONI851382 OXE851381:OXE851382 PHA851381:PHA851382 PQW851381:PQW851382 QAS851381:QAS851382 QKO851381:QKO851382 QUK851381:QUK851382 REG851381:REG851382 ROC851381:ROC851382 RXY851381:RXY851382 SHU851381:SHU851382 SRQ851381:SRQ851382 TBM851381:TBM851382 TLI851381:TLI851382 TVE851381:TVE851382 UFA851381:UFA851382 UOW851381:UOW851382 UYS851381:UYS851382 VIO851381:VIO851382 VSK851381:VSK851382 WCG851381:WCG851382 WMC851381:WMC851382 WVY851381:WVY851382 Q916917:Q916918 JM916917:JM916918 TI916917:TI916918 ADE916917:ADE916918 ANA916917:ANA916918 AWW916917:AWW916918 BGS916917:BGS916918 BQO916917:BQO916918 CAK916917:CAK916918 CKG916917:CKG916918 CUC916917:CUC916918 DDY916917:DDY916918 DNU916917:DNU916918 DXQ916917:DXQ916918 EHM916917:EHM916918 ERI916917:ERI916918 FBE916917:FBE916918 FLA916917:FLA916918 FUW916917:FUW916918 GES916917:GES916918 GOO916917:GOO916918 GYK916917:GYK916918 HIG916917:HIG916918 HSC916917:HSC916918 IBY916917:IBY916918 ILU916917:ILU916918 IVQ916917:IVQ916918 JFM916917:JFM916918 JPI916917:JPI916918 JZE916917:JZE916918 KJA916917:KJA916918 KSW916917:KSW916918 LCS916917:LCS916918 LMO916917:LMO916918 LWK916917:LWK916918 MGG916917:MGG916918 MQC916917:MQC916918 MZY916917:MZY916918 NJU916917:NJU916918 NTQ916917:NTQ916918 ODM916917:ODM916918 ONI916917:ONI916918 OXE916917:OXE916918 PHA916917:PHA916918 PQW916917:PQW916918 QAS916917:QAS916918 QKO916917:QKO916918 QUK916917:QUK916918 REG916917:REG916918 ROC916917:ROC916918 RXY916917:RXY916918 SHU916917:SHU916918 SRQ916917:SRQ916918 TBM916917:TBM916918 TLI916917:TLI916918 TVE916917:TVE916918 UFA916917:UFA916918 UOW916917:UOW916918 UYS916917:UYS916918 VIO916917:VIO916918 VSK916917:VSK916918 WCG916917:WCG916918 WMC916917:WMC916918 WVY916917:WVY916918 Q982453:Q982454 JM982453:JM982454 TI982453:TI982454 ADE982453:ADE982454 ANA982453:ANA982454 AWW982453:AWW982454 BGS982453:BGS982454 BQO982453:BQO982454 CAK982453:CAK982454 CKG982453:CKG982454 CUC982453:CUC982454 DDY982453:DDY982454 DNU982453:DNU982454 DXQ982453:DXQ982454 EHM982453:EHM982454 ERI982453:ERI982454 FBE982453:FBE982454 FLA982453:FLA982454 FUW982453:FUW982454 GES982453:GES982454 GOO982453:GOO982454 GYK982453:GYK982454 HIG982453:HIG982454 HSC982453:HSC982454 IBY982453:IBY982454 ILU982453:ILU982454 IVQ982453:IVQ982454 JFM982453:JFM982454 JPI982453:JPI982454 JZE982453:JZE982454 KJA982453:KJA982454 KSW982453:KSW982454 LCS982453:LCS982454 LMO982453:LMO982454 LWK982453:LWK982454 MGG982453:MGG982454 MQC982453:MQC982454 MZY982453:MZY982454 NJU982453:NJU982454 NTQ982453:NTQ982454 ODM982453:ODM982454 ONI982453:ONI982454 OXE982453:OXE982454 PHA982453:PHA982454 PQW982453:PQW982454 QAS982453:QAS982454 QKO982453:QKO982454 QUK982453:QUK982454 REG982453:REG982454 ROC982453:ROC982454 RXY982453:RXY982454 SHU982453:SHU982454 SRQ982453:SRQ982454 TBM982453:TBM982454 TLI982453:TLI982454 TVE982453:TVE982454 UFA982453:UFA982454 UOW982453:UOW982454 UYS982453:UYS982454 VIO982453:VIO982454 VSK982453:VSK982454 WCG982453:WCG982454 WMC982453:WMC982454 WVY982453:WVY982454 O64951:O64952 JK64951:JK64952 TG64951:TG64952 ADC64951:ADC64952 AMY64951:AMY64952 AWU64951:AWU64952 BGQ64951:BGQ64952 BQM64951:BQM64952 CAI64951:CAI64952 CKE64951:CKE64952 CUA64951:CUA64952 DDW64951:DDW64952 DNS64951:DNS64952 DXO64951:DXO64952 EHK64951:EHK64952 ERG64951:ERG64952 FBC64951:FBC64952 FKY64951:FKY64952 FUU64951:FUU64952 GEQ64951:GEQ64952 GOM64951:GOM64952 GYI64951:GYI64952 HIE64951:HIE64952 HSA64951:HSA64952 IBW64951:IBW64952 ILS64951:ILS64952 IVO64951:IVO64952 JFK64951:JFK64952 JPG64951:JPG64952 JZC64951:JZC64952 KIY64951:KIY64952 KSU64951:KSU64952 LCQ64951:LCQ64952 LMM64951:LMM64952 LWI64951:LWI64952 MGE64951:MGE64952 MQA64951:MQA64952 MZW64951:MZW64952 NJS64951:NJS64952 NTO64951:NTO64952 ODK64951:ODK64952 ONG64951:ONG64952 OXC64951:OXC64952 PGY64951:PGY64952 PQU64951:PQU64952 QAQ64951:QAQ64952 QKM64951:QKM64952 QUI64951:QUI64952 REE64951:REE64952 ROA64951:ROA64952 RXW64951:RXW64952 SHS64951:SHS64952 SRO64951:SRO64952 TBK64951:TBK64952 TLG64951:TLG64952 TVC64951:TVC64952 UEY64951:UEY64952 UOU64951:UOU64952 UYQ64951:UYQ64952 VIM64951:VIM64952 VSI64951:VSI64952 WCE64951:WCE64952 WMA64951:WMA64952 WVW64951:WVW64952 O130487:O130488 JK130487:JK130488 TG130487:TG130488 ADC130487:ADC130488 AMY130487:AMY130488 AWU130487:AWU130488 BGQ130487:BGQ130488 BQM130487:BQM130488 CAI130487:CAI130488 CKE130487:CKE130488 CUA130487:CUA130488 DDW130487:DDW130488 DNS130487:DNS130488 DXO130487:DXO130488 EHK130487:EHK130488 ERG130487:ERG130488 FBC130487:FBC130488 FKY130487:FKY130488 FUU130487:FUU130488 GEQ130487:GEQ130488 GOM130487:GOM130488 GYI130487:GYI130488 HIE130487:HIE130488 HSA130487:HSA130488 IBW130487:IBW130488 ILS130487:ILS130488 IVO130487:IVO130488 JFK130487:JFK130488 JPG130487:JPG130488 JZC130487:JZC130488 KIY130487:KIY130488 KSU130487:KSU130488 LCQ130487:LCQ130488 LMM130487:LMM130488 LWI130487:LWI130488 MGE130487:MGE130488 MQA130487:MQA130488 MZW130487:MZW130488 NJS130487:NJS130488 NTO130487:NTO130488 ODK130487:ODK130488 ONG130487:ONG130488 OXC130487:OXC130488 PGY130487:PGY130488 PQU130487:PQU130488 QAQ130487:QAQ130488 QKM130487:QKM130488 QUI130487:QUI130488 REE130487:REE130488 ROA130487:ROA130488 RXW130487:RXW130488 SHS130487:SHS130488 SRO130487:SRO130488 TBK130487:TBK130488 TLG130487:TLG130488 TVC130487:TVC130488 UEY130487:UEY130488 UOU130487:UOU130488 UYQ130487:UYQ130488 VIM130487:VIM130488 VSI130487:VSI130488 WCE130487:WCE130488 WMA130487:WMA130488 WVW130487:WVW130488 O196023:O196024 JK196023:JK196024 TG196023:TG196024 ADC196023:ADC196024 AMY196023:AMY196024 AWU196023:AWU196024 BGQ196023:BGQ196024 BQM196023:BQM196024 CAI196023:CAI196024 CKE196023:CKE196024 CUA196023:CUA196024 DDW196023:DDW196024 DNS196023:DNS196024 DXO196023:DXO196024 EHK196023:EHK196024 ERG196023:ERG196024 FBC196023:FBC196024 FKY196023:FKY196024 FUU196023:FUU196024 GEQ196023:GEQ196024 GOM196023:GOM196024 GYI196023:GYI196024 HIE196023:HIE196024 HSA196023:HSA196024 IBW196023:IBW196024 ILS196023:ILS196024 IVO196023:IVO196024 JFK196023:JFK196024 JPG196023:JPG196024 JZC196023:JZC196024 KIY196023:KIY196024 KSU196023:KSU196024 LCQ196023:LCQ196024 LMM196023:LMM196024 LWI196023:LWI196024 MGE196023:MGE196024 MQA196023:MQA196024 MZW196023:MZW196024 NJS196023:NJS196024 NTO196023:NTO196024 ODK196023:ODK196024 ONG196023:ONG196024 OXC196023:OXC196024 PGY196023:PGY196024 PQU196023:PQU196024 QAQ196023:QAQ196024 QKM196023:QKM196024 QUI196023:QUI196024 REE196023:REE196024 ROA196023:ROA196024 RXW196023:RXW196024 SHS196023:SHS196024 SRO196023:SRO196024 TBK196023:TBK196024 TLG196023:TLG196024 TVC196023:TVC196024 UEY196023:UEY196024 UOU196023:UOU196024 UYQ196023:UYQ196024 VIM196023:VIM196024 VSI196023:VSI196024 WCE196023:WCE196024 WMA196023:WMA196024 WVW196023:WVW196024 O261559:O261560 JK261559:JK261560 TG261559:TG261560 ADC261559:ADC261560 AMY261559:AMY261560 AWU261559:AWU261560 BGQ261559:BGQ261560 BQM261559:BQM261560 CAI261559:CAI261560 CKE261559:CKE261560 CUA261559:CUA261560 DDW261559:DDW261560 DNS261559:DNS261560 DXO261559:DXO261560 EHK261559:EHK261560 ERG261559:ERG261560 FBC261559:FBC261560 FKY261559:FKY261560 FUU261559:FUU261560 GEQ261559:GEQ261560 GOM261559:GOM261560 GYI261559:GYI261560 HIE261559:HIE261560 HSA261559:HSA261560 IBW261559:IBW261560 ILS261559:ILS261560 IVO261559:IVO261560 JFK261559:JFK261560 JPG261559:JPG261560 JZC261559:JZC261560 KIY261559:KIY261560 KSU261559:KSU261560 LCQ261559:LCQ261560 LMM261559:LMM261560 LWI261559:LWI261560 MGE261559:MGE261560 MQA261559:MQA261560 MZW261559:MZW261560 NJS261559:NJS261560 NTO261559:NTO261560 ODK261559:ODK261560 ONG261559:ONG261560 OXC261559:OXC261560 PGY261559:PGY261560 PQU261559:PQU261560 QAQ261559:QAQ261560 QKM261559:QKM261560 QUI261559:QUI261560 REE261559:REE261560 ROA261559:ROA261560 RXW261559:RXW261560 SHS261559:SHS261560 SRO261559:SRO261560 TBK261559:TBK261560 TLG261559:TLG261560 TVC261559:TVC261560 UEY261559:UEY261560 UOU261559:UOU261560 UYQ261559:UYQ261560 VIM261559:VIM261560 VSI261559:VSI261560 WCE261559:WCE261560 WMA261559:WMA261560 WVW261559:WVW261560 O327095:O327096 JK327095:JK327096 TG327095:TG327096 ADC327095:ADC327096 AMY327095:AMY327096 AWU327095:AWU327096 BGQ327095:BGQ327096 BQM327095:BQM327096 CAI327095:CAI327096 CKE327095:CKE327096 CUA327095:CUA327096 DDW327095:DDW327096 DNS327095:DNS327096 DXO327095:DXO327096 EHK327095:EHK327096 ERG327095:ERG327096 FBC327095:FBC327096 FKY327095:FKY327096 FUU327095:FUU327096 GEQ327095:GEQ327096 GOM327095:GOM327096 GYI327095:GYI327096 HIE327095:HIE327096 HSA327095:HSA327096 IBW327095:IBW327096 ILS327095:ILS327096 IVO327095:IVO327096 JFK327095:JFK327096 JPG327095:JPG327096 JZC327095:JZC327096 KIY327095:KIY327096 KSU327095:KSU327096 LCQ327095:LCQ327096 LMM327095:LMM327096 LWI327095:LWI327096 MGE327095:MGE327096 MQA327095:MQA327096 MZW327095:MZW327096 NJS327095:NJS327096 NTO327095:NTO327096 ODK327095:ODK327096 ONG327095:ONG327096 OXC327095:OXC327096 PGY327095:PGY327096 PQU327095:PQU327096 QAQ327095:QAQ327096 QKM327095:QKM327096 QUI327095:QUI327096 REE327095:REE327096 ROA327095:ROA327096 RXW327095:RXW327096 SHS327095:SHS327096 SRO327095:SRO327096 TBK327095:TBK327096 TLG327095:TLG327096 TVC327095:TVC327096 UEY327095:UEY327096 UOU327095:UOU327096 UYQ327095:UYQ327096 VIM327095:VIM327096 VSI327095:VSI327096 WCE327095:WCE327096 WMA327095:WMA327096 WVW327095:WVW327096 O392631:O392632 JK392631:JK392632 TG392631:TG392632 ADC392631:ADC392632 AMY392631:AMY392632 AWU392631:AWU392632 BGQ392631:BGQ392632 BQM392631:BQM392632 CAI392631:CAI392632 CKE392631:CKE392632 CUA392631:CUA392632 DDW392631:DDW392632 DNS392631:DNS392632 DXO392631:DXO392632 EHK392631:EHK392632 ERG392631:ERG392632 FBC392631:FBC392632 FKY392631:FKY392632 FUU392631:FUU392632 GEQ392631:GEQ392632 GOM392631:GOM392632 GYI392631:GYI392632 HIE392631:HIE392632 HSA392631:HSA392632 IBW392631:IBW392632 ILS392631:ILS392632 IVO392631:IVO392632 JFK392631:JFK392632 JPG392631:JPG392632 JZC392631:JZC392632 KIY392631:KIY392632 KSU392631:KSU392632 LCQ392631:LCQ392632 LMM392631:LMM392632 LWI392631:LWI392632 MGE392631:MGE392632 MQA392631:MQA392632 MZW392631:MZW392632 NJS392631:NJS392632 NTO392631:NTO392632 ODK392631:ODK392632 ONG392631:ONG392632 OXC392631:OXC392632 PGY392631:PGY392632 PQU392631:PQU392632 QAQ392631:QAQ392632 QKM392631:QKM392632 QUI392631:QUI392632 REE392631:REE392632 ROA392631:ROA392632 RXW392631:RXW392632 SHS392631:SHS392632 SRO392631:SRO392632 TBK392631:TBK392632 TLG392631:TLG392632 TVC392631:TVC392632 UEY392631:UEY392632 UOU392631:UOU392632 UYQ392631:UYQ392632 VIM392631:VIM392632 VSI392631:VSI392632 WCE392631:WCE392632 WMA392631:WMA392632 WVW392631:WVW392632 O458167:O458168 JK458167:JK458168 TG458167:TG458168 ADC458167:ADC458168 AMY458167:AMY458168 AWU458167:AWU458168 BGQ458167:BGQ458168 BQM458167:BQM458168 CAI458167:CAI458168 CKE458167:CKE458168 CUA458167:CUA458168 DDW458167:DDW458168 DNS458167:DNS458168 DXO458167:DXO458168 EHK458167:EHK458168 ERG458167:ERG458168 FBC458167:FBC458168 FKY458167:FKY458168 FUU458167:FUU458168 GEQ458167:GEQ458168 GOM458167:GOM458168 GYI458167:GYI458168 HIE458167:HIE458168 HSA458167:HSA458168 IBW458167:IBW458168 ILS458167:ILS458168 IVO458167:IVO458168 JFK458167:JFK458168 JPG458167:JPG458168 JZC458167:JZC458168 KIY458167:KIY458168 KSU458167:KSU458168 LCQ458167:LCQ458168 LMM458167:LMM458168 LWI458167:LWI458168 MGE458167:MGE458168 MQA458167:MQA458168 MZW458167:MZW458168 NJS458167:NJS458168 NTO458167:NTO458168 ODK458167:ODK458168 ONG458167:ONG458168 OXC458167:OXC458168 PGY458167:PGY458168 PQU458167:PQU458168 QAQ458167:QAQ458168 QKM458167:QKM458168 QUI458167:QUI458168 REE458167:REE458168 ROA458167:ROA458168 RXW458167:RXW458168 SHS458167:SHS458168 SRO458167:SRO458168 TBK458167:TBK458168 TLG458167:TLG458168 TVC458167:TVC458168 UEY458167:UEY458168 UOU458167:UOU458168 UYQ458167:UYQ458168 VIM458167:VIM458168 VSI458167:VSI458168 WCE458167:WCE458168 WMA458167:WMA458168 WVW458167:WVW458168 O523703:O523704 JK523703:JK523704 TG523703:TG523704 ADC523703:ADC523704 AMY523703:AMY523704 AWU523703:AWU523704 BGQ523703:BGQ523704 BQM523703:BQM523704 CAI523703:CAI523704 CKE523703:CKE523704 CUA523703:CUA523704 DDW523703:DDW523704 DNS523703:DNS523704 DXO523703:DXO523704 EHK523703:EHK523704 ERG523703:ERG523704 FBC523703:FBC523704 FKY523703:FKY523704 FUU523703:FUU523704 GEQ523703:GEQ523704 GOM523703:GOM523704 GYI523703:GYI523704 HIE523703:HIE523704 HSA523703:HSA523704 IBW523703:IBW523704 ILS523703:ILS523704 IVO523703:IVO523704 JFK523703:JFK523704 JPG523703:JPG523704 JZC523703:JZC523704 KIY523703:KIY523704 KSU523703:KSU523704 LCQ523703:LCQ523704 LMM523703:LMM523704 LWI523703:LWI523704 MGE523703:MGE523704 MQA523703:MQA523704 MZW523703:MZW523704 NJS523703:NJS523704 NTO523703:NTO523704 ODK523703:ODK523704 ONG523703:ONG523704 OXC523703:OXC523704 PGY523703:PGY523704 PQU523703:PQU523704 QAQ523703:QAQ523704 QKM523703:QKM523704 QUI523703:QUI523704 REE523703:REE523704 ROA523703:ROA523704 RXW523703:RXW523704 SHS523703:SHS523704 SRO523703:SRO523704 TBK523703:TBK523704 TLG523703:TLG523704 TVC523703:TVC523704 UEY523703:UEY523704 UOU523703:UOU523704 UYQ523703:UYQ523704 VIM523703:VIM523704 VSI523703:VSI523704 WCE523703:WCE523704 WMA523703:WMA523704 WVW523703:WVW523704 O589239:O589240 JK589239:JK589240 TG589239:TG589240 ADC589239:ADC589240 AMY589239:AMY589240 AWU589239:AWU589240 BGQ589239:BGQ589240 BQM589239:BQM589240 CAI589239:CAI589240 CKE589239:CKE589240 CUA589239:CUA589240 DDW589239:DDW589240 DNS589239:DNS589240 DXO589239:DXO589240 EHK589239:EHK589240 ERG589239:ERG589240 FBC589239:FBC589240 FKY589239:FKY589240 FUU589239:FUU589240 GEQ589239:GEQ589240 GOM589239:GOM589240 GYI589239:GYI589240 HIE589239:HIE589240 HSA589239:HSA589240 IBW589239:IBW589240 ILS589239:ILS589240 IVO589239:IVO589240 JFK589239:JFK589240 JPG589239:JPG589240 JZC589239:JZC589240 KIY589239:KIY589240 KSU589239:KSU589240 LCQ589239:LCQ589240 LMM589239:LMM589240 LWI589239:LWI589240 MGE589239:MGE589240 MQA589239:MQA589240 MZW589239:MZW589240 NJS589239:NJS589240 NTO589239:NTO589240 ODK589239:ODK589240 ONG589239:ONG589240 OXC589239:OXC589240 PGY589239:PGY589240 PQU589239:PQU589240 QAQ589239:QAQ589240 QKM589239:QKM589240 QUI589239:QUI589240 REE589239:REE589240 ROA589239:ROA589240 RXW589239:RXW589240 SHS589239:SHS589240 SRO589239:SRO589240 TBK589239:TBK589240 TLG589239:TLG589240 TVC589239:TVC589240 UEY589239:UEY589240 UOU589239:UOU589240 UYQ589239:UYQ589240 VIM589239:VIM589240 VSI589239:VSI589240 WCE589239:WCE589240 WMA589239:WMA589240 WVW589239:WVW589240 O654775:O654776 JK654775:JK654776 TG654775:TG654776 ADC654775:ADC654776 AMY654775:AMY654776 AWU654775:AWU654776 BGQ654775:BGQ654776 BQM654775:BQM654776 CAI654775:CAI654776 CKE654775:CKE654776 CUA654775:CUA654776 DDW654775:DDW654776 DNS654775:DNS654776 DXO654775:DXO654776 EHK654775:EHK654776 ERG654775:ERG654776 FBC654775:FBC654776 FKY654775:FKY654776 FUU654775:FUU654776 GEQ654775:GEQ654776 GOM654775:GOM654776 GYI654775:GYI654776 HIE654775:HIE654776 HSA654775:HSA654776 IBW654775:IBW654776 ILS654775:ILS654776 IVO654775:IVO654776 JFK654775:JFK654776 JPG654775:JPG654776 JZC654775:JZC654776 KIY654775:KIY654776 KSU654775:KSU654776 LCQ654775:LCQ654776 LMM654775:LMM654776 LWI654775:LWI654776 MGE654775:MGE654776 MQA654775:MQA654776 MZW654775:MZW654776 NJS654775:NJS654776 NTO654775:NTO654776 ODK654775:ODK654776 ONG654775:ONG654776 OXC654775:OXC654776 PGY654775:PGY654776 PQU654775:PQU654776 QAQ654775:QAQ654776 QKM654775:QKM654776 QUI654775:QUI654776 REE654775:REE654776 ROA654775:ROA654776 RXW654775:RXW654776 SHS654775:SHS654776 SRO654775:SRO654776 TBK654775:TBK654776 TLG654775:TLG654776 TVC654775:TVC654776 UEY654775:UEY654776 UOU654775:UOU654776 UYQ654775:UYQ654776 VIM654775:VIM654776 VSI654775:VSI654776 WCE654775:WCE654776 WMA654775:WMA654776 WVW654775:WVW654776 O720311:O720312 JK720311:JK720312 TG720311:TG720312 ADC720311:ADC720312 AMY720311:AMY720312 AWU720311:AWU720312 BGQ720311:BGQ720312 BQM720311:BQM720312 CAI720311:CAI720312 CKE720311:CKE720312 CUA720311:CUA720312 DDW720311:DDW720312 DNS720311:DNS720312 DXO720311:DXO720312 EHK720311:EHK720312 ERG720311:ERG720312 FBC720311:FBC720312 FKY720311:FKY720312 FUU720311:FUU720312 GEQ720311:GEQ720312 GOM720311:GOM720312 GYI720311:GYI720312 HIE720311:HIE720312 HSA720311:HSA720312 IBW720311:IBW720312 ILS720311:ILS720312 IVO720311:IVO720312 JFK720311:JFK720312 JPG720311:JPG720312 JZC720311:JZC720312 KIY720311:KIY720312 KSU720311:KSU720312 LCQ720311:LCQ720312 LMM720311:LMM720312 LWI720311:LWI720312 MGE720311:MGE720312 MQA720311:MQA720312 MZW720311:MZW720312 NJS720311:NJS720312 NTO720311:NTO720312 ODK720311:ODK720312 ONG720311:ONG720312 OXC720311:OXC720312 PGY720311:PGY720312 PQU720311:PQU720312 QAQ720311:QAQ720312 QKM720311:QKM720312 QUI720311:QUI720312 REE720311:REE720312 ROA720311:ROA720312 RXW720311:RXW720312 SHS720311:SHS720312 SRO720311:SRO720312 TBK720311:TBK720312 TLG720311:TLG720312 TVC720311:TVC720312 UEY720311:UEY720312 UOU720311:UOU720312 UYQ720311:UYQ720312 VIM720311:VIM720312 VSI720311:VSI720312 WCE720311:WCE720312 WMA720311:WMA720312 WVW720311:WVW720312 O785847:O785848 JK785847:JK785848 TG785847:TG785848 ADC785847:ADC785848 AMY785847:AMY785848 AWU785847:AWU785848 BGQ785847:BGQ785848 BQM785847:BQM785848 CAI785847:CAI785848 CKE785847:CKE785848 CUA785847:CUA785848 DDW785847:DDW785848 DNS785847:DNS785848 DXO785847:DXO785848 EHK785847:EHK785848 ERG785847:ERG785848 FBC785847:FBC785848 FKY785847:FKY785848 FUU785847:FUU785848 GEQ785847:GEQ785848 GOM785847:GOM785848 GYI785847:GYI785848 HIE785847:HIE785848 HSA785847:HSA785848 IBW785847:IBW785848 ILS785847:ILS785848 IVO785847:IVO785848 JFK785847:JFK785848 JPG785847:JPG785848 JZC785847:JZC785848 KIY785847:KIY785848 KSU785847:KSU785848 LCQ785847:LCQ785848 LMM785847:LMM785848 LWI785847:LWI785848 MGE785847:MGE785848 MQA785847:MQA785848 MZW785847:MZW785848 NJS785847:NJS785848 NTO785847:NTO785848 ODK785847:ODK785848 ONG785847:ONG785848 OXC785847:OXC785848 PGY785847:PGY785848 PQU785847:PQU785848 QAQ785847:QAQ785848 QKM785847:QKM785848 QUI785847:QUI785848 REE785847:REE785848 ROA785847:ROA785848 RXW785847:RXW785848 SHS785847:SHS785848 SRO785847:SRO785848 TBK785847:TBK785848 TLG785847:TLG785848 TVC785847:TVC785848 UEY785847:UEY785848 UOU785847:UOU785848 UYQ785847:UYQ785848 VIM785847:VIM785848 VSI785847:VSI785848 WCE785847:WCE785848 WMA785847:WMA785848 WVW785847:WVW785848 O851383:O851384 JK851383:JK851384 TG851383:TG851384 ADC851383:ADC851384 AMY851383:AMY851384 AWU851383:AWU851384 BGQ851383:BGQ851384 BQM851383:BQM851384 CAI851383:CAI851384 CKE851383:CKE851384 CUA851383:CUA851384 DDW851383:DDW851384 DNS851383:DNS851384 DXO851383:DXO851384 EHK851383:EHK851384 ERG851383:ERG851384 FBC851383:FBC851384 FKY851383:FKY851384 FUU851383:FUU851384 GEQ851383:GEQ851384 GOM851383:GOM851384 GYI851383:GYI851384 HIE851383:HIE851384 HSA851383:HSA851384 IBW851383:IBW851384 ILS851383:ILS851384 IVO851383:IVO851384 JFK851383:JFK851384 JPG851383:JPG851384 JZC851383:JZC851384 KIY851383:KIY851384 KSU851383:KSU851384 LCQ851383:LCQ851384 LMM851383:LMM851384 LWI851383:LWI851384 MGE851383:MGE851384 MQA851383:MQA851384 MZW851383:MZW851384 NJS851383:NJS851384 NTO851383:NTO851384 ODK851383:ODK851384 ONG851383:ONG851384 OXC851383:OXC851384 PGY851383:PGY851384 PQU851383:PQU851384 QAQ851383:QAQ851384 QKM851383:QKM851384 QUI851383:QUI851384 REE851383:REE851384 ROA851383:ROA851384 RXW851383:RXW851384 SHS851383:SHS851384 SRO851383:SRO851384 TBK851383:TBK851384 TLG851383:TLG851384 TVC851383:TVC851384 UEY851383:UEY851384 UOU851383:UOU851384 UYQ851383:UYQ851384 VIM851383:VIM851384 VSI851383:VSI851384 WCE851383:WCE851384 WMA851383:WMA851384 WVW851383:WVW851384 O916919:O916920 JK916919:JK916920 TG916919:TG916920 ADC916919:ADC916920 AMY916919:AMY916920 AWU916919:AWU916920 BGQ916919:BGQ916920 BQM916919:BQM916920 CAI916919:CAI916920 CKE916919:CKE916920 CUA916919:CUA916920 DDW916919:DDW916920 DNS916919:DNS916920 DXO916919:DXO916920 EHK916919:EHK916920 ERG916919:ERG916920 FBC916919:FBC916920 FKY916919:FKY916920 FUU916919:FUU916920 GEQ916919:GEQ916920 GOM916919:GOM916920 GYI916919:GYI916920 HIE916919:HIE916920 HSA916919:HSA916920 IBW916919:IBW916920 ILS916919:ILS916920 IVO916919:IVO916920 JFK916919:JFK916920 JPG916919:JPG916920 JZC916919:JZC916920 KIY916919:KIY916920 KSU916919:KSU916920 LCQ916919:LCQ916920 LMM916919:LMM916920 LWI916919:LWI916920 MGE916919:MGE916920 MQA916919:MQA916920 MZW916919:MZW916920 NJS916919:NJS916920 NTO916919:NTO916920 ODK916919:ODK916920 ONG916919:ONG916920 OXC916919:OXC916920 PGY916919:PGY916920 PQU916919:PQU916920 QAQ916919:QAQ916920 QKM916919:QKM916920 QUI916919:QUI916920 REE916919:REE916920 ROA916919:ROA916920 RXW916919:RXW916920 SHS916919:SHS916920 SRO916919:SRO916920 TBK916919:TBK916920 TLG916919:TLG916920 TVC916919:TVC916920 UEY916919:UEY916920 UOU916919:UOU916920 UYQ916919:UYQ916920 VIM916919:VIM916920 VSI916919:VSI916920 WCE916919:WCE916920 WMA916919:WMA916920 WVW916919:WVW916920 O982455:O982456 JK982455:JK982456 TG982455:TG982456 ADC982455:ADC982456 AMY982455:AMY982456 AWU982455:AWU982456 BGQ982455:BGQ982456 BQM982455:BQM982456 CAI982455:CAI982456 CKE982455:CKE982456 CUA982455:CUA982456 DDW982455:DDW982456 DNS982455:DNS982456 DXO982455:DXO982456 EHK982455:EHK982456 ERG982455:ERG982456 FBC982455:FBC982456 FKY982455:FKY982456 FUU982455:FUU982456 GEQ982455:GEQ982456 GOM982455:GOM982456 GYI982455:GYI982456 HIE982455:HIE982456 HSA982455:HSA982456 IBW982455:IBW982456 ILS982455:ILS982456 IVO982455:IVO982456 JFK982455:JFK982456 JPG982455:JPG982456 JZC982455:JZC982456 KIY982455:KIY982456 KSU982455:KSU982456 LCQ982455:LCQ982456 LMM982455:LMM982456 LWI982455:LWI982456 MGE982455:MGE982456 MQA982455:MQA982456 MZW982455:MZW982456 NJS982455:NJS982456 NTO982455:NTO982456 ODK982455:ODK982456 ONG982455:ONG982456 OXC982455:OXC982456 PGY982455:PGY982456 PQU982455:PQU982456 QAQ982455:QAQ982456 QKM982455:QKM982456 QUI982455:QUI982456 REE982455:REE982456 ROA982455:ROA982456 RXW982455:RXW982456 SHS982455:SHS982456 SRO982455:SRO982456 TBK982455:TBK982456 TLG982455:TLG982456 TVC982455:TVC982456 UEY982455:UEY982456 UOU982455:UOU982456 UYQ982455:UYQ982456 VIM982455:VIM982456 VSI982455:VSI982456 WCE982455:WCE982456 WMA982455:WMA982456 WVW982455:WVW982456 AC64952 JY64952 TU64952 ADQ64952 ANM64952 AXI64952 BHE64952 BRA64952 CAW64952 CKS64952 CUO64952 DEK64952 DOG64952 DYC64952 EHY64952 ERU64952 FBQ64952 FLM64952 FVI64952 GFE64952 GPA64952 GYW64952 HIS64952 HSO64952 ICK64952 IMG64952 IWC64952 JFY64952 JPU64952 JZQ64952 KJM64952 KTI64952 LDE64952 LNA64952 LWW64952 MGS64952 MQO64952 NAK64952 NKG64952 NUC64952 ODY64952 ONU64952 OXQ64952 PHM64952 PRI64952 QBE64952 QLA64952 QUW64952 RES64952 ROO64952 RYK64952 SIG64952 SSC64952 TBY64952 TLU64952 TVQ64952 UFM64952 UPI64952 UZE64952 VJA64952 VSW64952 WCS64952 WMO64952 WWK64952 AC130488 JY130488 TU130488 ADQ130488 ANM130488 AXI130488 BHE130488 BRA130488 CAW130488 CKS130488 CUO130488 DEK130488 DOG130488 DYC130488 EHY130488 ERU130488 FBQ130488 FLM130488 FVI130488 GFE130488 GPA130488 GYW130488 HIS130488 HSO130488 ICK130488 IMG130488 IWC130488 JFY130488 JPU130488 JZQ130488 KJM130488 KTI130488 LDE130488 LNA130488 LWW130488 MGS130488 MQO130488 NAK130488 NKG130488 NUC130488 ODY130488 ONU130488 OXQ130488 PHM130488 PRI130488 QBE130488 QLA130488 QUW130488 RES130488 ROO130488 RYK130488 SIG130488 SSC130488 TBY130488 TLU130488 TVQ130488 UFM130488 UPI130488 UZE130488 VJA130488 VSW130488 WCS130488 WMO130488 WWK130488 AC196024 JY196024 TU196024 ADQ196024 ANM196024 AXI196024 BHE196024 BRA196024 CAW196024 CKS196024 CUO196024 DEK196024 DOG196024 DYC196024 EHY196024 ERU196024 FBQ196024 FLM196024 FVI196024 GFE196024 GPA196024 GYW196024 HIS196024 HSO196024 ICK196024 IMG196024 IWC196024 JFY196024 JPU196024 JZQ196024 KJM196024 KTI196024 LDE196024 LNA196024 LWW196024 MGS196024 MQO196024 NAK196024 NKG196024 NUC196024 ODY196024 ONU196024 OXQ196024 PHM196024 PRI196024 QBE196024 QLA196024 QUW196024 RES196024 ROO196024 RYK196024 SIG196024 SSC196024 TBY196024 TLU196024 TVQ196024 UFM196024 UPI196024 UZE196024 VJA196024 VSW196024 WCS196024 WMO196024 WWK196024 AC261560 JY261560 TU261560 ADQ261560 ANM261560 AXI261560 BHE261560 BRA261560 CAW261560 CKS261560 CUO261560 DEK261560 DOG261560 DYC261560 EHY261560 ERU261560 FBQ261560 FLM261560 FVI261560 GFE261560 GPA261560 GYW261560 HIS261560 HSO261560 ICK261560 IMG261560 IWC261560 JFY261560 JPU261560 JZQ261560 KJM261560 KTI261560 LDE261560 LNA261560 LWW261560 MGS261560 MQO261560 NAK261560 NKG261560 NUC261560 ODY261560 ONU261560 OXQ261560 PHM261560 PRI261560 QBE261560 QLA261560 QUW261560 RES261560 ROO261560 RYK261560 SIG261560 SSC261560 TBY261560 TLU261560 TVQ261560 UFM261560 UPI261560 UZE261560 VJA261560 VSW261560 WCS261560 WMO261560 WWK261560 AC327096 JY327096 TU327096 ADQ327096 ANM327096 AXI327096 BHE327096 BRA327096 CAW327096 CKS327096 CUO327096 DEK327096 DOG327096 DYC327096 EHY327096 ERU327096 FBQ327096 FLM327096 FVI327096 GFE327096 GPA327096 GYW327096 HIS327096 HSO327096 ICK327096 IMG327096 IWC327096 JFY327096 JPU327096 JZQ327096 KJM327096 KTI327096 LDE327096 LNA327096 LWW327096 MGS327096 MQO327096 NAK327096 NKG327096 NUC327096 ODY327096 ONU327096 OXQ327096 PHM327096 PRI327096 QBE327096 QLA327096 QUW327096 RES327096 ROO327096 RYK327096 SIG327096 SSC327096 TBY327096 TLU327096 TVQ327096 UFM327096 UPI327096 UZE327096 VJA327096 VSW327096 WCS327096 WMO327096 WWK327096 AC392632 JY392632 TU392632 ADQ392632 ANM392632 AXI392632 BHE392632 BRA392632 CAW392632 CKS392632 CUO392632 DEK392632 DOG392632 DYC392632 EHY392632 ERU392632 FBQ392632 FLM392632 FVI392632 GFE392632 GPA392632 GYW392632 HIS392632 HSO392632 ICK392632 IMG392632 IWC392632 JFY392632 JPU392632 JZQ392632 KJM392632 KTI392632 LDE392632 LNA392632 LWW392632 MGS392632 MQO392632 NAK392632 NKG392632 NUC392632 ODY392632 ONU392632 OXQ392632 PHM392632 PRI392632 QBE392632 QLA392632 QUW392632 RES392632 ROO392632 RYK392632 SIG392632 SSC392632 TBY392632 TLU392632 TVQ392632 UFM392632 UPI392632 UZE392632 VJA392632 VSW392632 WCS392632 WMO392632 WWK392632 AC458168 JY458168 TU458168 ADQ458168 ANM458168 AXI458168 BHE458168 BRA458168 CAW458168 CKS458168 CUO458168 DEK458168 DOG458168 DYC458168 EHY458168 ERU458168 FBQ458168 FLM458168 FVI458168 GFE458168 GPA458168 GYW458168 HIS458168 HSO458168 ICK458168 IMG458168 IWC458168 JFY458168 JPU458168 JZQ458168 KJM458168 KTI458168 LDE458168 LNA458168 LWW458168 MGS458168 MQO458168 NAK458168 NKG458168 NUC458168 ODY458168 ONU458168 OXQ458168 PHM458168 PRI458168 QBE458168 QLA458168 QUW458168 RES458168 ROO458168 RYK458168 SIG458168 SSC458168 TBY458168 TLU458168 TVQ458168 UFM458168 UPI458168 UZE458168 VJA458168 VSW458168 WCS458168 WMO458168 WWK458168 AC523704 JY523704 TU523704 ADQ523704 ANM523704 AXI523704 BHE523704 BRA523704 CAW523704 CKS523704 CUO523704 DEK523704 DOG523704 DYC523704 EHY523704 ERU523704 FBQ523704 FLM523704 FVI523704 GFE523704 GPA523704 GYW523704 HIS523704 HSO523704 ICK523704 IMG523704 IWC523704 JFY523704 JPU523704 JZQ523704 KJM523704 KTI523704 LDE523704 LNA523704 LWW523704 MGS523704 MQO523704 NAK523704 NKG523704 NUC523704 ODY523704 ONU523704 OXQ523704 PHM523704 PRI523704 QBE523704 QLA523704 QUW523704 RES523704 ROO523704 RYK523704 SIG523704 SSC523704 TBY523704 TLU523704 TVQ523704 UFM523704 UPI523704 UZE523704 VJA523704 VSW523704 WCS523704 WMO523704 WWK523704 AC589240 JY589240 TU589240 ADQ589240 ANM589240 AXI589240 BHE589240 BRA589240 CAW589240 CKS589240 CUO589240 DEK589240 DOG589240 DYC589240 EHY589240 ERU589240 FBQ589240 FLM589240 FVI589240 GFE589240 GPA589240 GYW589240 HIS589240 HSO589240 ICK589240 IMG589240 IWC589240 JFY589240 JPU589240 JZQ589240 KJM589240 KTI589240 LDE589240 LNA589240 LWW589240 MGS589240 MQO589240 NAK589240 NKG589240 NUC589240 ODY589240 ONU589240 OXQ589240 PHM589240 PRI589240 QBE589240 QLA589240 QUW589240 RES589240 ROO589240 RYK589240 SIG589240 SSC589240 TBY589240 TLU589240 TVQ589240 UFM589240 UPI589240 UZE589240 VJA589240 VSW589240 WCS589240 WMO589240 WWK589240 AC654776 JY654776 TU654776 ADQ654776 ANM654776 AXI654776 BHE654776 BRA654776 CAW654776 CKS654776 CUO654776 DEK654776 DOG654776 DYC654776 EHY654776 ERU654776 FBQ654776 FLM654776 FVI654776 GFE654776 GPA654776 GYW654776 HIS654776 HSO654776 ICK654776 IMG654776 IWC654776 JFY654776 JPU654776 JZQ654776 KJM654776 KTI654776 LDE654776 LNA654776 LWW654776 MGS654776 MQO654776 NAK654776 NKG654776 NUC654776 ODY654776 ONU654776 OXQ654776 PHM654776 PRI654776 QBE654776 QLA654776 QUW654776 RES654776 ROO654776 RYK654776 SIG654776 SSC654776 TBY654776 TLU654776 TVQ654776 UFM654776 UPI654776 UZE654776 VJA654776 VSW654776 WCS654776 WMO654776 WWK654776 AC720312 JY720312 TU720312 ADQ720312 ANM720312 AXI720312 BHE720312 BRA720312 CAW720312 CKS720312 CUO720312 DEK720312 DOG720312 DYC720312 EHY720312 ERU720312 FBQ720312 FLM720312 FVI720312 GFE720312 GPA720312 GYW720312 HIS720312 HSO720312 ICK720312 IMG720312 IWC720312 JFY720312 JPU720312 JZQ720312 KJM720312 KTI720312 LDE720312 LNA720312 LWW720312 MGS720312 MQO720312 NAK720312 NKG720312 NUC720312 ODY720312 ONU720312 OXQ720312 PHM720312 PRI720312 QBE720312 QLA720312 QUW720312 RES720312 ROO720312 RYK720312 SIG720312 SSC720312 TBY720312 TLU720312 TVQ720312 UFM720312 UPI720312 UZE720312 VJA720312 VSW720312 WCS720312 WMO720312 WWK720312 AC785848 JY785848 TU785848 ADQ785848 ANM785848 AXI785848 BHE785848 BRA785848 CAW785848 CKS785848 CUO785848 DEK785848 DOG785848 DYC785848 EHY785848 ERU785848 FBQ785848 FLM785848 FVI785848 GFE785848 GPA785848 GYW785848 HIS785848 HSO785848 ICK785848 IMG785848 IWC785848 JFY785848 JPU785848 JZQ785848 KJM785848 KTI785848 LDE785848 LNA785848 LWW785848 MGS785848 MQO785848 NAK785848 NKG785848 NUC785848 ODY785848 ONU785848 OXQ785848 PHM785848 PRI785848 QBE785848 QLA785848 QUW785848 RES785848 ROO785848 RYK785848 SIG785848 SSC785848 TBY785848 TLU785848 TVQ785848 UFM785848 UPI785848 UZE785848 VJA785848 VSW785848 WCS785848 WMO785848 WWK785848 AC851384 JY851384 TU851384 ADQ851384 ANM851384 AXI851384 BHE851384 BRA851384 CAW851384 CKS851384 CUO851384 DEK851384 DOG851384 DYC851384 EHY851384 ERU851384 FBQ851384 FLM851384 FVI851384 GFE851384 GPA851384 GYW851384 HIS851384 HSO851384 ICK851384 IMG851384 IWC851384 JFY851384 JPU851384 JZQ851384 KJM851384 KTI851384 LDE851384 LNA851384 LWW851384 MGS851384 MQO851384 NAK851384 NKG851384 NUC851384 ODY851384 ONU851384 OXQ851384 PHM851384 PRI851384 QBE851384 QLA851384 QUW851384 RES851384 ROO851384 RYK851384 SIG851384 SSC851384 TBY851384 TLU851384 TVQ851384 UFM851384 UPI851384 UZE851384 VJA851384 VSW851384 WCS851384 WMO851384 WWK851384 AC916920 JY916920 TU916920 ADQ916920 ANM916920 AXI916920 BHE916920 BRA916920 CAW916920 CKS916920 CUO916920 DEK916920 DOG916920 DYC916920 EHY916920 ERU916920 FBQ916920 FLM916920 FVI916920 GFE916920 GPA916920 GYW916920 HIS916920 HSO916920 ICK916920 IMG916920 IWC916920 JFY916920 JPU916920 JZQ916920 KJM916920 KTI916920 LDE916920 LNA916920 LWW916920 MGS916920 MQO916920 NAK916920 NKG916920 NUC916920 ODY916920 ONU916920 OXQ916920 PHM916920 PRI916920 QBE916920 QLA916920 QUW916920 RES916920 ROO916920 RYK916920 SIG916920 SSC916920 TBY916920 TLU916920 TVQ916920 UFM916920 UPI916920 UZE916920 VJA916920 VSW916920 WCS916920 WMO916920 WWK916920 AC982456 JY982456 TU982456 ADQ982456 ANM982456 AXI982456 BHE982456 BRA982456 CAW982456 CKS982456 CUO982456 DEK982456 DOG982456 DYC982456 EHY982456 ERU982456 FBQ982456 FLM982456 FVI982456 GFE982456 GPA982456 GYW982456 HIS982456 HSO982456 ICK982456 IMG982456 IWC982456 JFY982456 JPU982456 JZQ982456 KJM982456 KTI982456 LDE982456 LNA982456 LWW982456 MGS982456 MQO982456 NAK982456 NKG982456 NUC982456 ODY982456 ONU982456 OXQ982456 PHM982456 PRI982456 QBE982456 QLA982456 QUW982456 RES982456 ROO982456 RYK982456 SIG982456 SSC982456 TBY982456 TLU982456 TVQ982456 UFM982456 UPI982456 UZE982456 VJA982456 VSW982456 WCS982456 WMO982456 WWK982456 Y64948:Y64950 JU64948:JU64950 TQ64948:TQ64950 ADM64948:ADM64950 ANI64948:ANI64950 AXE64948:AXE64950 BHA64948:BHA64950 BQW64948:BQW64950 CAS64948:CAS64950 CKO64948:CKO64950 CUK64948:CUK64950 DEG64948:DEG64950 DOC64948:DOC64950 DXY64948:DXY64950 EHU64948:EHU64950 ERQ64948:ERQ64950 FBM64948:FBM64950 FLI64948:FLI64950 FVE64948:FVE64950 GFA64948:GFA64950 GOW64948:GOW64950 GYS64948:GYS64950 HIO64948:HIO64950 HSK64948:HSK64950 ICG64948:ICG64950 IMC64948:IMC64950 IVY64948:IVY64950 JFU64948:JFU64950 JPQ64948:JPQ64950 JZM64948:JZM64950 KJI64948:KJI64950 KTE64948:KTE64950 LDA64948:LDA64950 LMW64948:LMW64950 LWS64948:LWS64950 MGO64948:MGO64950 MQK64948:MQK64950 NAG64948:NAG64950 NKC64948:NKC64950 NTY64948:NTY64950 ODU64948:ODU64950 ONQ64948:ONQ64950 OXM64948:OXM64950 PHI64948:PHI64950 PRE64948:PRE64950 QBA64948:QBA64950 QKW64948:QKW64950 QUS64948:QUS64950 REO64948:REO64950 ROK64948:ROK64950 RYG64948:RYG64950 SIC64948:SIC64950 SRY64948:SRY64950 TBU64948:TBU64950 TLQ64948:TLQ64950 TVM64948:TVM64950 UFI64948:UFI64950 UPE64948:UPE64950 UZA64948:UZA64950 VIW64948:VIW64950 VSS64948:VSS64950 WCO64948:WCO64950 WMK64948:WMK64950 WWG64948:WWG64950 Y130484:Y130486 JU130484:JU130486 TQ130484:TQ130486 ADM130484:ADM130486 ANI130484:ANI130486 AXE130484:AXE130486 BHA130484:BHA130486 BQW130484:BQW130486 CAS130484:CAS130486 CKO130484:CKO130486 CUK130484:CUK130486 DEG130484:DEG130486 DOC130484:DOC130486 DXY130484:DXY130486 EHU130484:EHU130486 ERQ130484:ERQ130486 FBM130484:FBM130486 FLI130484:FLI130486 FVE130484:FVE130486 GFA130484:GFA130486 GOW130484:GOW130486 GYS130484:GYS130486 HIO130484:HIO130486 HSK130484:HSK130486 ICG130484:ICG130486 IMC130484:IMC130486 IVY130484:IVY130486 JFU130484:JFU130486 JPQ130484:JPQ130486 JZM130484:JZM130486 KJI130484:KJI130486 KTE130484:KTE130486 LDA130484:LDA130486 LMW130484:LMW130486 LWS130484:LWS130486 MGO130484:MGO130486 MQK130484:MQK130486 NAG130484:NAG130486 NKC130484:NKC130486 NTY130484:NTY130486 ODU130484:ODU130486 ONQ130484:ONQ130486 OXM130484:OXM130486 PHI130484:PHI130486 PRE130484:PRE130486 QBA130484:QBA130486 QKW130484:QKW130486 QUS130484:QUS130486 REO130484:REO130486 ROK130484:ROK130486 RYG130484:RYG130486 SIC130484:SIC130486 SRY130484:SRY130486 TBU130484:TBU130486 TLQ130484:TLQ130486 TVM130484:TVM130486 UFI130484:UFI130486 UPE130484:UPE130486 UZA130484:UZA130486 VIW130484:VIW130486 VSS130484:VSS130486 WCO130484:WCO130486 WMK130484:WMK130486 WWG130484:WWG130486 Y196020:Y196022 JU196020:JU196022 TQ196020:TQ196022 ADM196020:ADM196022 ANI196020:ANI196022 AXE196020:AXE196022 BHA196020:BHA196022 BQW196020:BQW196022 CAS196020:CAS196022 CKO196020:CKO196022 CUK196020:CUK196022 DEG196020:DEG196022 DOC196020:DOC196022 DXY196020:DXY196022 EHU196020:EHU196022 ERQ196020:ERQ196022 FBM196020:FBM196022 FLI196020:FLI196022 FVE196020:FVE196022 GFA196020:GFA196022 GOW196020:GOW196022 GYS196020:GYS196022 HIO196020:HIO196022 HSK196020:HSK196022 ICG196020:ICG196022 IMC196020:IMC196022 IVY196020:IVY196022 JFU196020:JFU196022 JPQ196020:JPQ196022 JZM196020:JZM196022 KJI196020:KJI196022 KTE196020:KTE196022 LDA196020:LDA196022 LMW196020:LMW196022 LWS196020:LWS196022 MGO196020:MGO196022 MQK196020:MQK196022 NAG196020:NAG196022 NKC196020:NKC196022 NTY196020:NTY196022 ODU196020:ODU196022 ONQ196020:ONQ196022 OXM196020:OXM196022 PHI196020:PHI196022 PRE196020:PRE196022 QBA196020:QBA196022 QKW196020:QKW196022 QUS196020:QUS196022 REO196020:REO196022 ROK196020:ROK196022 RYG196020:RYG196022 SIC196020:SIC196022 SRY196020:SRY196022 TBU196020:TBU196022 TLQ196020:TLQ196022 TVM196020:TVM196022 UFI196020:UFI196022 UPE196020:UPE196022 UZA196020:UZA196022 VIW196020:VIW196022 VSS196020:VSS196022 WCO196020:WCO196022 WMK196020:WMK196022 WWG196020:WWG196022 Y261556:Y261558 JU261556:JU261558 TQ261556:TQ261558 ADM261556:ADM261558 ANI261556:ANI261558 AXE261556:AXE261558 BHA261556:BHA261558 BQW261556:BQW261558 CAS261556:CAS261558 CKO261556:CKO261558 CUK261556:CUK261558 DEG261556:DEG261558 DOC261556:DOC261558 DXY261556:DXY261558 EHU261556:EHU261558 ERQ261556:ERQ261558 FBM261556:FBM261558 FLI261556:FLI261558 FVE261556:FVE261558 GFA261556:GFA261558 GOW261556:GOW261558 GYS261556:GYS261558 HIO261556:HIO261558 HSK261556:HSK261558 ICG261556:ICG261558 IMC261556:IMC261558 IVY261556:IVY261558 JFU261556:JFU261558 JPQ261556:JPQ261558 JZM261556:JZM261558 KJI261556:KJI261558 KTE261556:KTE261558 LDA261556:LDA261558 LMW261556:LMW261558 LWS261556:LWS261558 MGO261556:MGO261558 MQK261556:MQK261558 NAG261556:NAG261558 NKC261556:NKC261558 NTY261556:NTY261558 ODU261556:ODU261558 ONQ261556:ONQ261558 OXM261556:OXM261558 PHI261556:PHI261558 PRE261556:PRE261558 QBA261556:QBA261558 QKW261556:QKW261558 QUS261556:QUS261558 REO261556:REO261558 ROK261556:ROK261558 RYG261556:RYG261558 SIC261556:SIC261558 SRY261556:SRY261558 TBU261556:TBU261558 TLQ261556:TLQ261558 TVM261556:TVM261558 UFI261556:UFI261558 UPE261556:UPE261558 UZA261556:UZA261558 VIW261556:VIW261558 VSS261556:VSS261558 WCO261556:WCO261558 WMK261556:WMK261558 WWG261556:WWG261558 Y327092:Y327094 JU327092:JU327094 TQ327092:TQ327094 ADM327092:ADM327094 ANI327092:ANI327094 AXE327092:AXE327094 BHA327092:BHA327094 BQW327092:BQW327094 CAS327092:CAS327094 CKO327092:CKO327094 CUK327092:CUK327094 DEG327092:DEG327094 DOC327092:DOC327094 DXY327092:DXY327094 EHU327092:EHU327094 ERQ327092:ERQ327094 FBM327092:FBM327094 FLI327092:FLI327094 FVE327092:FVE327094 GFA327092:GFA327094 GOW327092:GOW327094 GYS327092:GYS327094 HIO327092:HIO327094 HSK327092:HSK327094 ICG327092:ICG327094 IMC327092:IMC327094 IVY327092:IVY327094 JFU327092:JFU327094 JPQ327092:JPQ327094 JZM327092:JZM327094 KJI327092:KJI327094 KTE327092:KTE327094 LDA327092:LDA327094 LMW327092:LMW327094 LWS327092:LWS327094 MGO327092:MGO327094 MQK327092:MQK327094 NAG327092:NAG327094 NKC327092:NKC327094 NTY327092:NTY327094 ODU327092:ODU327094 ONQ327092:ONQ327094 OXM327092:OXM327094 PHI327092:PHI327094 PRE327092:PRE327094 QBA327092:QBA327094 QKW327092:QKW327094 QUS327092:QUS327094 REO327092:REO327094 ROK327092:ROK327094 RYG327092:RYG327094 SIC327092:SIC327094 SRY327092:SRY327094 TBU327092:TBU327094 TLQ327092:TLQ327094 TVM327092:TVM327094 UFI327092:UFI327094 UPE327092:UPE327094 UZA327092:UZA327094 VIW327092:VIW327094 VSS327092:VSS327094 WCO327092:WCO327094 WMK327092:WMK327094 WWG327092:WWG327094 Y392628:Y392630 JU392628:JU392630 TQ392628:TQ392630 ADM392628:ADM392630 ANI392628:ANI392630 AXE392628:AXE392630 BHA392628:BHA392630 BQW392628:BQW392630 CAS392628:CAS392630 CKO392628:CKO392630 CUK392628:CUK392630 DEG392628:DEG392630 DOC392628:DOC392630 DXY392628:DXY392630 EHU392628:EHU392630 ERQ392628:ERQ392630 FBM392628:FBM392630 FLI392628:FLI392630 FVE392628:FVE392630 GFA392628:GFA392630 GOW392628:GOW392630 GYS392628:GYS392630 HIO392628:HIO392630 HSK392628:HSK392630 ICG392628:ICG392630 IMC392628:IMC392630 IVY392628:IVY392630 JFU392628:JFU392630 JPQ392628:JPQ392630 JZM392628:JZM392630 KJI392628:KJI392630 KTE392628:KTE392630 LDA392628:LDA392630 LMW392628:LMW392630 LWS392628:LWS392630 MGO392628:MGO392630 MQK392628:MQK392630 NAG392628:NAG392630 NKC392628:NKC392630 NTY392628:NTY392630 ODU392628:ODU392630 ONQ392628:ONQ392630 OXM392628:OXM392630 PHI392628:PHI392630 PRE392628:PRE392630 QBA392628:QBA392630 QKW392628:QKW392630 QUS392628:QUS392630 REO392628:REO392630 ROK392628:ROK392630 RYG392628:RYG392630 SIC392628:SIC392630 SRY392628:SRY392630 TBU392628:TBU392630 TLQ392628:TLQ392630 TVM392628:TVM392630 UFI392628:UFI392630 UPE392628:UPE392630 UZA392628:UZA392630 VIW392628:VIW392630 VSS392628:VSS392630 WCO392628:WCO392630 WMK392628:WMK392630 WWG392628:WWG392630 Y458164:Y458166 JU458164:JU458166 TQ458164:TQ458166 ADM458164:ADM458166 ANI458164:ANI458166 AXE458164:AXE458166 BHA458164:BHA458166 BQW458164:BQW458166 CAS458164:CAS458166 CKO458164:CKO458166 CUK458164:CUK458166 DEG458164:DEG458166 DOC458164:DOC458166 DXY458164:DXY458166 EHU458164:EHU458166 ERQ458164:ERQ458166 FBM458164:FBM458166 FLI458164:FLI458166 FVE458164:FVE458166 GFA458164:GFA458166 GOW458164:GOW458166 GYS458164:GYS458166 HIO458164:HIO458166 HSK458164:HSK458166 ICG458164:ICG458166 IMC458164:IMC458166 IVY458164:IVY458166 JFU458164:JFU458166 JPQ458164:JPQ458166 JZM458164:JZM458166 KJI458164:KJI458166 KTE458164:KTE458166 LDA458164:LDA458166 LMW458164:LMW458166 LWS458164:LWS458166 MGO458164:MGO458166 MQK458164:MQK458166 NAG458164:NAG458166 NKC458164:NKC458166 NTY458164:NTY458166 ODU458164:ODU458166 ONQ458164:ONQ458166 OXM458164:OXM458166 PHI458164:PHI458166 PRE458164:PRE458166 QBA458164:QBA458166 QKW458164:QKW458166 QUS458164:QUS458166 REO458164:REO458166 ROK458164:ROK458166 RYG458164:RYG458166 SIC458164:SIC458166 SRY458164:SRY458166 TBU458164:TBU458166 TLQ458164:TLQ458166 TVM458164:TVM458166 UFI458164:UFI458166 UPE458164:UPE458166 UZA458164:UZA458166 VIW458164:VIW458166 VSS458164:VSS458166 WCO458164:WCO458166 WMK458164:WMK458166 WWG458164:WWG458166 Y523700:Y523702 JU523700:JU523702 TQ523700:TQ523702 ADM523700:ADM523702 ANI523700:ANI523702 AXE523700:AXE523702 BHA523700:BHA523702 BQW523700:BQW523702 CAS523700:CAS523702 CKO523700:CKO523702 CUK523700:CUK523702 DEG523700:DEG523702 DOC523700:DOC523702 DXY523700:DXY523702 EHU523700:EHU523702 ERQ523700:ERQ523702 FBM523700:FBM523702 FLI523700:FLI523702 FVE523700:FVE523702 GFA523700:GFA523702 GOW523700:GOW523702 GYS523700:GYS523702 HIO523700:HIO523702 HSK523700:HSK523702 ICG523700:ICG523702 IMC523700:IMC523702 IVY523700:IVY523702 JFU523700:JFU523702 JPQ523700:JPQ523702 JZM523700:JZM523702 KJI523700:KJI523702 KTE523700:KTE523702 LDA523700:LDA523702 LMW523700:LMW523702 LWS523700:LWS523702 MGO523700:MGO523702 MQK523700:MQK523702 NAG523700:NAG523702 NKC523700:NKC523702 NTY523700:NTY523702 ODU523700:ODU523702 ONQ523700:ONQ523702 OXM523700:OXM523702 PHI523700:PHI523702 PRE523700:PRE523702 QBA523700:QBA523702 QKW523700:QKW523702 QUS523700:QUS523702 REO523700:REO523702 ROK523700:ROK523702 RYG523700:RYG523702 SIC523700:SIC523702 SRY523700:SRY523702 TBU523700:TBU523702 TLQ523700:TLQ523702 TVM523700:TVM523702 UFI523700:UFI523702 UPE523700:UPE523702 UZA523700:UZA523702 VIW523700:VIW523702 VSS523700:VSS523702 WCO523700:WCO523702 WMK523700:WMK523702 WWG523700:WWG523702 Y589236:Y589238 JU589236:JU589238 TQ589236:TQ589238 ADM589236:ADM589238 ANI589236:ANI589238 AXE589236:AXE589238 BHA589236:BHA589238 BQW589236:BQW589238 CAS589236:CAS589238 CKO589236:CKO589238 CUK589236:CUK589238 DEG589236:DEG589238 DOC589236:DOC589238 DXY589236:DXY589238 EHU589236:EHU589238 ERQ589236:ERQ589238 FBM589236:FBM589238 FLI589236:FLI589238 FVE589236:FVE589238 GFA589236:GFA589238 GOW589236:GOW589238 GYS589236:GYS589238 HIO589236:HIO589238 HSK589236:HSK589238 ICG589236:ICG589238 IMC589236:IMC589238 IVY589236:IVY589238 JFU589236:JFU589238 JPQ589236:JPQ589238 JZM589236:JZM589238 KJI589236:KJI589238 KTE589236:KTE589238 LDA589236:LDA589238 LMW589236:LMW589238 LWS589236:LWS589238 MGO589236:MGO589238 MQK589236:MQK589238 NAG589236:NAG589238 NKC589236:NKC589238 NTY589236:NTY589238 ODU589236:ODU589238 ONQ589236:ONQ589238 OXM589236:OXM589238 PHI589236:PHI589238 PRE589236:PRE589238 QBA589236:QBA589238 QKW589236:QKW589238 QUS589236:QUS589238 REO589236:REO589238 ROK589236:ROK589238 RYG589236:RYG589238 SIC589236:SIC589238 SRY589236:SRY589238 TBU589236:TBU589238 TLQ589236:TLQ589238 TVM589236:TVM589238 UFI589236:UFI589238 UPE589236:UPE589238 UZA589236:UZA589238 VIW589236:VIW589238 VSS589236:VSS589238 WCO589236:WCO589238 WMK589236:WMK589238 WWG589236:WWG589238 Y654772:Y654774 JU654772:JU654774 TQ654772:TQ654774 ADM654772:ADM654774 ANI654772:ANI654774 AXE654772:AXE654774 BHA654772:BHA654774 BQW654772:BQW654774 CAS654772:CAS654774 CKO654772:CKO654774 CUK654772:CUK654774 DEG654772:DEG654774 DOC654772:DOC654774 DXY654772:DXY654774 EHU654772:EHU654774 ERQ654772:ERQ654774 FBM654772:FBM654774 FLI654772:FLI654774 FVE654772:FVE654774 GFA654772:GFA654774 GOW654772:GOW654774 GYS654772:GYS654774 HIO654772:HIO654774 HSK654772:HSK654774 ICG654772:ICG654774 IMC654772:IMC654774 IVY654772:IVY654774 JFU654772:JFU654774 JPQ654772:JPQ654774 JZM654772:JZM654774 KJI654772:KJI654774 KTE654772:KTE654774 LDA654772:LDA654774 LMW654772:LMW654774 LWS654772:LWS654774 MGO654772:MGO654774 MQK654772:MQK654774 NAG654772:NAG654774 NKC654772:NKC654774 NTY654772:NTY654774 ODU654772:ODU654774 ONQ654772:ONQ654774 OXM654772:OXM654774 PHI654772:PHI654774 PRE654772:PRE654774 QBA654772:QBA654774 QKW654772:QKW654774 QUS654772:QUS654774 REO654772:REO654774 ROK654772:ROK654774 RYG654772:RYG654774 SIC654772:SIC654774 SRY654772:SRY654774 TBU654772:TBU654774 TLQ654772:TLQ654774 TVM654772:TVM654774 UFI654772:UFI654774 UPE654772:UPE654774 UZA654772:UZA654774 VIW654772:VIW654774 VSS654772:VSS654774 WCO654772:WCO654774 WMK654772:WMK654774 WWG654772:WWG654774 Y720308:Y720310 JU720308:JU720310 TQ720308:TQ720310 ADM720308:ADM720310 ANI720308:ANI720310 AXE720308:AXE720310 BHA720308:BHA720310 BQW720308:BQW720310 CAS720308:CAS720310 CKO720308:CKO720310 CUK720308:CUK720310 DEG720308:DEG720310 DOC720308:DOC720310 DXY720308:DXY720310 EHU720308:EHU720310 ERQ720308:ERQ720310 FBM720308:FBM720310 FLI720308:FLI720310 FVE720308:FVE720310 GFA720308:GFA720310 GOW720308:GOW720310 GYS720308:GYS720310 HIO720308:HIO720310 HSK720308:HSK720310 ICG720308:ICG720310 IMC720308:IMC720310 IVY720308:IVY720310 JFU720308:JFU720310 JPQ720308:JPQ720310 JZM720308:JZM720310 KJI720308:KJI720310 KTE720308:KTE720310 LDA720308:LDA720310 LMW720308:LMW720310 LWS720308:LWS720310 MGO720308:MGO720310 MQK720308:MQK720310 NAG720308:NAG720310 NKC720308:NKC720310 NTY720308:NTY720310 ODU720308:ODU720310 ONQ720308:ONQ720310 OXM720308:OXM720310 PHI720308:PHI720310 PRE720308:PRE720310 QBA720308:QBA720310 QKW720308:QKW720310 QUS720308:QUS720310 REO720308:REO720310 ROK720308:ROK720310 RYG720308:RYG720310 SIC720308:SIC720310 SRY720308:SRY720310 TBU720308:TBU720310 TLQ720308:TLQ720310 TVM720308:TVM720310 UFI720308:UFI720310 UPE720308:UPE720310 UZA720308:UZA720310 VIW720308:VIW720310 VSS720308:VSS720310 WCO720308:WCO720310 WMK720308:WMK720310 WWG720308:WWG720310 Y785844:Y785846 JU785844:JU785846 TQ785844:TQ785846 ADM785844:ADM785846 ANI785844:ANI785846 AXE785844:AXE785846 BHA785844:BHA785846 BQW785844:BQW785846 CAS785844:CAS785846 CKO785844:CKO785846 CUK785844:CUK785846 DEG785844:DEG785846 DOC785844:DOC785846 DXY785844:DXY785846 EHU785844:EHU785846 ERQ785844:ERQ785846 FBM785844:FBM785846 FLI785844:FLI785846 FVE785844:FVE785846 GFA785844:GFA785846 GOW785844:GOW785846 GYS785844:GYS785846 HIO785844:HIO785846 HSK785844:HSK785846 ICG785844:ICG785846 IMC785844:IMC785846 IVY785844:IVY785846 JFU785844:JFU785846 JPQ785844:JPQ785846 JZM785844:JZM785846 KJI785844:KJI785846 KTE785844:KTE785846 LDA785844:LDA785846 LMW785844:LMW785846 LWS785844:LWS785846 MGO785844:MGO785846 MQK785844:MQK785846 NAG785844:NAG785846 NKC785844:NKC785846 NTY785844:NTY785846 ODU785844:ODU785846 ONQ785844:ONQ785846 OXM785844:OXM785846 PHI785844:PHI785846 PRE785844:PRE785846 QBA785844:QBA785846 QKW785844:QKW785846 QUS785844:QUS785846 REO785844:REO785846 ROK785844:ROK785846 RYG785844:RYG785846 SIC785844:SIC785846 SRY785844:SRY785846 TBU785844:TBU785846 TLQ785844:TLQ785846 TVM785844:TVM785846 UFI785844:UFI785846 UPE785844:UPE785846 UZA785844:UZA785846 VIW785844:VIW785846 VSS785844:VSS785846 WCO785844:WCO785846 WMK785844:WMK785846 WWG785844:WWG785846 Y851380:Y851382 JU851380:JU851382 TQ851380:TQ851382 ADM851380:ADM851382 ANI851380:ANI851382 AXE851380:AXE851382 BHA851380:BHA851382 BQW851380:BQW851382 CAS851380:CAS851382 CKO851380:CKO851382 CUK851380:CUK851382 DEG851380:DEG851382 DOC851380:DOC851382 DXY851380:DXY851382 EHU851380:EHU851382 ERQ851380:ERQ851382 FBM851380:FBM851382 FLI851380:FLI851382 FVE851380:FVE851382 GFA851380:GFA851382 GOW851380:GOW851382 GYS851380:GYS851382 HIO851380:HIO851382 HSK851380:HSK851382 ICG851380:ICG851382 IMC851380:IMC851382 IVY851380:IVY851382 JFU851380:JFU851382 JPQ851380:JPQ851382 JZM851380:JZM851382 KJI851380:KJI851382 KTE851380:KTE851382 LDA851380:LDA851382 LMW851380:LMW851382 LWS851380:LWS851382 MGO851380:MGO851382 MQK851380:MQK851382 NAG851380:NAG851382 NKC851380:NKC851382 NTY851380:NTY851382 ODU851380:ODU851382 ONQ851380:ONQ851382 OXM851380:OXM851382 PHI851380:PHI851382 PRE851380:PRE851382 QBA851380:QBA851382 QKW851380:QKW851382 QUS851380:QUS851382 REO851380:REO851382 ROK851380:ROK851382 RYG851380:RYG851382 SIC851380:SIC851382 SRY851380:SRY851382 TBU851380:TBU851382 TLQ851380:TLQ851382 TVM851380:TVM851382 UFI851380:UFI851382 UPE851380:UPE851382 UZA851380:UZA851382 VIW851380:VIW851382 VSS851380:VSS851382 WCO851380:WCO851382 WMK851380:WMK851382 WWG851380:WWG851382 Y916916:Y916918 JU916916:JU916918 TQ916916:TQ916918 ADM916916:ADM916918 ANI916916:ANI916918 AXE916916:AXE916918 BHA916916:BHA916918 BQW916916:BQW916918 CAS916916:CAS916918 CKO916916:CKO916918 CUK916916:CUK916918 DEG916916:DEG916918 DOC916916:DOC916918 DXY916916:DXY916918 EHU916916:EHU916918 ERQ916916:ERQ916918 FBM916916:FBM916918 FLI916916:FLI916918 FVE916916:FVE916918 GFA916916:GFA916918 GOW916916:GOW916918 GYS916916:GYS916918 HIO916916:HIO916918 HSK916916:HSK916918 ICG916916:ICG916918 IMC916916:IMC916918 IVY916916:IVY916918 JFU916916:JFU916918 JPQ916916:JPQ916918 JZM916916:JZM916918 KJI916916:KJI916918 KTE916916:KTE916918 LDA916916:LDA916918 LMW916916:LMW916918 LWS916916:LWS916918 MGO916916:MGO916918 MQK916916:MQK916918 NAG916916:NAG916918 NKC916916:NKC916918 NTY916916:NTY916918 ODU916916:ODU916918 ONQ916916:ONQ916918 OXM916916:OXM916918 PHI916916:PHI916918 PRE916916:PRE916918 QBA916916:QBA916918 QKW916916:QKW916918 QUS916916:QUS916918 REO916916:REO916918 ROK916916:ROK916918 RYG916916:RYG916918 SIC916916:SIC916918 SRY916916:SRY916918 TBU916916:TBU916918 TLQ916916:TLQ916918 TVM916916:TVM916918 UFI916916:UFI916918 UPE916916:UPE916918 UZA916916:UZA916918 VIW916916:VIW916918 VSS916916:VSS916918 WCO916916:WCO916918 WMK916916:WMK916918 WWG916916:WWG916918 Y982452:Y982454 JU982452:JU982454 TQ982452:TQ982454 ADM982452:ADM982454 ANI982452:ANI982454 AXE982452:AXE982454 BHA982452:BHA982454 BQW982452:BQW982454 CAS982452:CAS982454 CKO982452:CKO982454 CUK982452:CUK982454 DEG982452:DEG982454 DOC982452:DOC982454 DXY982452:DXY982454 EHU982452:EHU982454 ERQ982452:ERQ982454 FBM982452:FBM982454 FLI982452:FLI982454 FVE982452:FVE982454 GFA982452:GFA982454 GOW982452:GOW982454 GYS982452:GYS982454 HIO982452:HIO982454 HSK982452:HSK982454 ICG982452:ICG982454 IMC982452:IMC982454 IVY982452:IVY982454 JFU982452:JFU982454 JPQ982452:JPQ982454 JZM982452:JZM982454 KJI982452:KJI982454 KTE982452:KTE982454 LDA982452:LDA982454 LMW982452:LMW982454 LWS982452:LWS982454 MGO982452:MGO982454 MQK982452:MQK982454 NAG982452:NAG982454 NKC982452:NKC982454 NTY982452:NTY982454 ODU982452:ODU982454 ONQ982452:ONQ982454 OXM982452:OXM982454 PHI982452:PHI982454 PRE982452:PRE982454 QBA982452:QBA982454 QKW982452:QKW982454 QUS982452:QUS982454 REO982452:REO982454 ROK982452:ROK982454 RYG982452:RYG982454 SIC982452:SIC982454 SRY982452:SRY982454 TBU982452:TBU982454 TLQ982452:TLQ982454 TVM982452:TVM982454 UFI982452:UFI982454 UPE982452:UPE982454 UZA982452:UZA982454 VIW982452:VIW982454 VSS982452:VSS982454 WCO982452:WCO982454 WMK982452:WMK982454 WWG982452:WWG982454 P64916:Q64917 JL64916:JM64917 TH64916:TI64917 ADD64916:ADE64917 AMZ64916:ANA64917 AWV64916:AWW64917 BGR64916:BGS64917 BQN64916:BQO64917 CAJ64916:CAK64917 CKF64916:CKG64917 CUB64916:CUC64917 DDX64916:DDY64917 DNT64916:DNU64917 DXP64916:DXQ64917 EHL64916:EHM64917 ERH64916:ERI64917 FBD64916:FBE64917 FKZ64916:FLA64917 FUV64916:FUW64917 GER64916:GES64917 GON64916:GOO64917 GYJ64916:GYK64917 HIF64916:HIG64917 HSB64916:HSC64917 IBX64916:IBY64917 ILT64916:ILU64917 IVP64916:IVQ64917 JFL64916:JFM64917 JPH64916:JPI64917 JZD64916:JZE64917 KIZ64916:KJA64917 KSV64916:KSW64917 LCR64916:LCS64917 LMN64916:LMO64917 LWJ64916:LWK64917 MGF64916:MGG64917 MQB64916:MQC64917 MZX64916:MZY64917 NJT64916:NJU64917 NTP64916:NTQ64917 ODL64916:ODM64917 ONH64916:ONI64917 OXD64916:OXE64917 PGZ64916:PHA64917 PQV64916:PQW64917 QAR64916:QAS64917 QKN64916:QKO64917 QUJ64916:QUK64917 REF64916:REG64917 ROB64916:ROC64917 RXX64916:RXY64917 SHT64916:SHU64917 SRP64916:SRQ64917 TBL64916:TBM64917 TLH64916:TLI64917 TVD64916:TVE64917 UEZ64916:UFA64917 UOV64916:UOW64917 UYR64916:UYS64917 VIN64916:VIO64917 VSJ64916:VSK64917 WCF64916:WCG64917 WMB64916:WMC64917 WVX64916:WVY64917 P130452:Q130453 JL130452:JM130453 TH130452:TI130453 ADD130452:ADE130453 AMZ130452:ANA130453 AWV130452:AWW130453 BGR130452:BGS130453 BQN130452:BQO130453 CAJ130452:CAK130453 CKF130452:CKG130453 CUB130452:CUC130453 DDX130452:DDY130453 DNT130452:DNU130453 DXP130452:DXQ130453 EHL130452:EHM130453 ERH130452:ERI130453 FBD130452:FBE130453 FKZ130452:FLA130453 FUV130452:FUW130453 GER130452:GES130453 GON130452:GOO130453 GYJ130452:GYK130453 HIF130452:HIG130453 HSB130452:HSC130453 IBX130452:IBY130453 ILT130452:ILU130453 IVP130452:IVQ130453 JFL130452:JFM130453 JPH130452:JPI130453 JZD130452:JZE130453 KIZ130452:KJA130453 KSV130452:KSW130453 LCR130452:LCS130453 LMN130452:LMO130453 LWJ130452:LWK130453 MGF130452:MGG130453 MQB130452:MQC130453 MZX130452:MZY130453 NJT130452:NJU130453 NTP130452:NTQ130453 ODL130452:ODM130453 ONH130452:ONI130453 OXD130452:OXE130453 PGZ130452:PHA130453 PQV130452:PQW130453 QAR130452:QAS130453 QKN130452:QKO130453 QUJ130452:QUK130453 REF130452:REG130453 ROB130452:ROC130453 RXX130452:RXY130453 SHT130452:SHU130453 SRP130452:SRQ130453 TBL130452:TBM130453 TLH130452:TLI130453 TVD130452:TVE130453 UEZ130452:UFA130453 UOV130452:UOW130453 UYR130452:UYS130453 VIN130452:VIO130453 VSJ130452:VSK130453 WCF130452:WCG130453 WMB130452:WMC130453 WVX130452:WVY130453 P195988:Q195989 JL195988:JM195989 TH195988:TI195989 ADD195988:ADE195989 AMZ195988:ANA195989 AWV195988:AWW195989 BGR195988:BGS195989 BQN195988:BQO195989 CAJ195988:CAK195989 CKF195988:CKG195989 CUB195988:CUC195989 DDX195988:DDY195989 DNT195988:DNU195989 DXP195988:DXQ195989 EHL195988:EHM195989 ERH195988:ERI195989 FBD195988:FBE195989 FKZ195988:FLA195989 FUV195988:FUW195989 GER195988:GES195989 GON195988:GOO195989 GYJ195988:GYK195989 HIF195988:HIG195989 HSB195988:HSC195989 IBX195988:IBY195989 ILT195988:ILU195989 IVP195988:IVQ195989 JFL195988:JFM195989 JPH195988:JPI195989 JZD195988:JZE195989 KIZ195988:KJA195989 KSV195988:KSW195989 LCR195988:LCS195989 LMN195988:LMO195989 LWJ195988:LWK195989 MGF195988:MGG195989 MQB195988:MQC195989 MZX195988:MZY195989 NJT195988:NJU195989 NTP195988:NTQ195989 ODL195988:ODM195989 ONH195988:ONI195989 OXD195988:OXE195989 PGZ195988:PHA195989 PQV195988:PQW195989 QAR195988:QAS195989 QKN195988:QKO195989 QUJ195988:QUK195989 REF195988:REG195989 ROB195988:ROC195989 RXX195988:RXY195989 SHT195988:SHU195989 SRP195988:SRQ195989 TBL195988:TBM195989 TLH195988:TLI195989 TVD195988:TVE195989 UEZ195988:UFA195989 UOV195988:UOW195989 UYR195988:UYS195989 VIN195988:VIO195989 VSJ195988:VSK195989 WCF195988:WCG195989 WMB195988:WMC195989 WVX195988:WVY195989 P261524:Q261525 JL261524:JM261525 TH261524:TI261525 ADD261524:ADE261525 AMZ261524:ANA261525 AWV261524:AWW261525 BGR261524:BGS261525 BQN261524:BQO261525 CAJ261524:CAK261525 CKF261524:CKG261525 CUB261524:CUC261525 DDX261524:DDY261525 DNT261524:DNU261525 DXP261524:DXQ261525 EHL261524:EHM261525 ERH261524:ERI261525 FBD261524:FBE261525 FKZ261524:FLA261525 FUV261524:FUW261525 GER261524:GES261525 GON261524:GOO261525 GYJ261524:GYK261525 HIF261524:HIG261525 HSB261524:HSC261525 IBX261524:IBY261525 ILT261524:ILU261525 IVP261524:IVQ261525 JFL261524:JFM261525 JPH261524:JPI261525 JZD261524:JZE261525 KIZ261524:KJA261525 KSV261524:KSW261525 LCR261524:LCS261525 LMN261524:LMO261525 LWJ261524:LWK261525 MGF261524:MGG261525 MQB261524:MQC261525 MZX261524:MZY261525 NJT261524:NJU261525 NTP261524:NTQ261525 ODL261524:ODM261525 ONH261524:ONI261525 OXD261524:OXE261525 PGZ261524:PHA261525 PQV261524:PQW261525 QAR261524:QAS261525 QKN261524:QKO261525 QUJ261524:QUK261525 REF261524:REG261525 ROB261524:ROC261525 RXX261524:RXY261525 SHT261524:SHU261525 SRP261524:SRQ261525 TBL261524:TBM261525 TLH261524:TLI261525 TVD261524:TVE261525 UEZ261524:UFA261525 UOV261524:UOW261525 UYR261524:UYS261525 VIN261524:VIO261525 VSJ261524:VSK261525 WCF261524:WCG261525 WMB261524:WMC261525 WVX261524:WVY261525 P327060:Q327061 JL327060:JM327061 TH327060:TI327061 ADD327060:ADE327061 AMZ327060:ANA327061 AWV327060:AWW327061 BGR327060:BGS327061 BQN327060:BQO327061 CAJ327060:CAK327061 CKF327060:CKG327061 CUB327060:CUC327061 DDX327060:DDY327061 DNT327060:DNU327061 DXP327060:DXQ327061 EHL327060:EHM327061 ERH327060:ERI327061 FBD327060:FBE327061 FKZ327060:FLA327061 FUV327060:FUW327061 GER327060:GES327061 GON327060:GOO327061 GYJ327060:GYK327061 HIF327060:HIG327061 HSB327060:HSC327061 IBX327060:IBY327061 ILT327060:ILU327061 IVP327060:IVQ327061 JFL327060:JFM327061 JPH327060:JPI327061 JZD327060:JZE327061 KIZ327060:KJA327061 KSV327060:KSW327061 LCR327060:LCS327061 LMN327060:LMO327061 LWJ327060:LWK327061 MGF327060:MGG327061 MQB327060:MQC327061 MZX327060:MZY327061 NJT327060:NJU327061 NTP327060:NTQ327061 ODL327060:ODM327061 ONH327060:ONI327061 OXD327060:OXE327061 PGZ327060:PHA327061 PQV327060:PQW327061 QAR327060:QAS327061 QKN327060:QKO327061 QUJ327060:QUK327061 REF327060:REG327061 ROB327060:ROC327061 RXX327060:RXY327061 SHT327060:SHU327061 SRP327060:SRQ327061 TBL327060:TBM327061 TLH327060:TLI327061 TVD327060:TVE327061 UEZ327060:UFA327061 UOV327060:UOW327061 UYR327060:UYS327061 VIN327060:VIO327061 VSJ327060:VSK327061 WCF327060:WCG327061 WMB327060:WMC327061 WVX327060:WVY327061 P392596:Q392597 JL392596:JM392597 TH392596:TI392597 ADD392596:ADE392597 AMZ392596:ANA392597 AWV392596:AWW392597 BGR392596:BGS392597 BQN392596:BQO392597 CAJ392596:CAK392597 CKF392596:CKG392597 CUB392596:CUC392597 DDX392596:DDY392597 DNT392596:DNU392597 DXP392596:DXQ392597 EHL392596:EHM392597 ERH392596:ERI392597 FBD392596:FBE392597 FKZ392596:FLA392597 FUV392596:FUW392597 GER392596:GES392597 GON392596:GOO392597 GYJ392596:GYK392597 HIF392596:HIG392597 HSB392596:HSC392597 IBX392596:IBY392597 ILT392596:ILU392597 IVP392596:IVQ392597 JFL392596:JFM392597 JPH392596:JPI392597 JZD392596:JZE392597 KIZ392596:KJA392597 KSV392596:KSW392597 LCR392596:LCS392597 LMN392596:LMO392597 LWJ392596:LWK392597 MGF392596:MGG392597 MQB392596:MQC392597 MZX392596:MZY392597 NJT392596:NJU392597 NTP392596:NTQ392597 ODL392596:ODM392597 ONH392596:ONI392597 OXD392596:OXE392597 PGZ392596:PHA392597 PQV392596:PQW392597 QAR392596:QAS392597 QKN392596:QKO392597 QUJ392596:QUK392597 REF392596:REG392597 ROB392596:ROC392597 RXX392596:RXY392597 SHT392596:SHU392597 SRP392596:SRQ392597 TBL392596:TBM392597 TLH392596:TLI392597 TVD392596:TVE392597 UEZ392596:UFA392597 UOV392596:UOW392597 UYR392596:UYS392597 VIN392596:VIO392597 VSJ392596:VSK392597 WCF392596:WCG392597 WMB392596:WMC392597 WVX392596:WVY392597 P458132:Q458133 JL458132:JM458133 TH458132:TI458133 ADD458132:ADE458133 AMZ458132:ANA458133 AWV458132:AWW458133 BGR458132:BGS458133 BQN458132:BQO458133 CAJ458132:CAK458133 CKF458132:CKG458133 CUB458132:CUC458133 DDX458132:DDY458133 DNT458132:DNU458133 DXP458132:DXQ458133 EHL458132:EHM458133 ERH458132:ERI458133 FBD458132:FBE458133 FKZ458132:FLA458133 FUV458132:FUW458133 GER458132:GES458133 GON458132:GOO458133 GYJ458132:GYK458133 HIF458132:HIG458133 HSB458132:HSC458133 IBX458132:IBY458133 ILT458132:ILU458133 IVP458132:IVQ458133 JFL458132:JFM458133 JPH458132:JPI458133 JZD458132:JZE458133 KIZ458132:KJA458133 KSV458132:KSW458133 LCR458132:LCS458133 LMN458132:LMO458133 LWJ458132:LWK458133 MGF458132:MGG458133 MQB458132:MQC458133 MZX458132:MZY458133 NJT458132:NJU458133 NTP458132:NTQ458133 ODL458132:ODM458133 ONH458132:ONI458133 OXD458132:OXE458133 PGZ458132:PHA458133 PQV458132:PQW458133 QAR458132:QAS458133 QKN458132:QKO458133 QUJ458132:QUK458133 REF458132:REG458133 ROB458132:ROC458133 RXX458132:RXY458133 SHT458132:SHU458133 SRP458132:SRQ458133 TBL458132:TBM458133 TLH458132:TLI458133 TVD458132:TVE458133 UEZ458132:UFA458133 UOV458132:UOW458133 UYR458132:UYS458133 VIN458132:VIO458133 VSJ458132:VSK458133 WCF458132:WCG458133 WMB458132:WMC458133 WVX458132:WVY458133 P523668:Q523669 JL523668:JM523669 TH523668:TI523669 ADD523668:ADE523669 AMZ523668:ANA523669 AWV523668:AWW523669 BGR523668:BGS523669 BQN523668:BQO523669 CAJ523668:CAK523669 CKF523668:CKG523669 CUB523668:CUC523669 DDX523668:DDY523669 DNT523668:DNU523669 DXP523668:DXQ523669 EHL523668:EHM523669 ERH523668:ERI523669 FBD523668:FBE523669 FKZ523668:FLA523669 FUV523668:FUW523669 GER523668:GES523669 GON523668:GOO523669 GYJ523668:GYK523669 HIF523668:HIG523669 HSB523668:HSC523669 IBX523668:IBY523669 ILT523668:ILU523669 IVP523668:IVQ523669 JFL523668:JFM523669 JPH523668:JPI523669 JZD523668:JZE523669 KIZ523668:KJA523669 KSV523668:KSW523669 LCR523668:LCS523669 LMN523668:LMO523669 LWJ523668:LWK523669 MGF523668:MGG523669 MQB523668:MQC523669 MZX523668:MZY523669 NJT523668:NJU523669 NTP523668:NTQ523669 ODL523668:ODM523669 ONH523668:ONI523669 OXD523668:OXE523669 PGZ523668:PHA523669 PQV523668:PQW523669 QAR523668:QAS523669 QKN523668:QKO523669 QUJ523668:QUK523669 REF523668:REG523669 ROB523668:ROC523669 RXX523668:RXY523669 SHT523668:SHU523669 SRP523668:SRQ523669 TBL523668:TBM523669 TLH523668:TLI523669 TVD523668:TVE523669 UEZ523668:UFA523669 UOV523668:UOW523669 UYR523668:UYS523669 VIN523668:VIO523669 VSJ523668:VSK523669 WCF523668:WCG523669 WMB523668:WMC523669 WVX523668:WVY523669 P589204:Q589205 JL589204:JM589205 TH589204:TI589205 ADD589204:ADE589205 AMZ589204:ANA589205 AWV589204:AWW589205 BGR589204:BGS589205 BQN589204:BQO589205 CAJ589204:CAK589205 CKF589204:CKG589205 CUB589204:CUC589205 DDX589204:DDY589205 DNT589204:DNU589205 DXP589204:DXQ589205 EHL589204:EHM589205 ERH589204:ERI589205 FBD589204:FBE589205 FKZ589204:FLA589205 FUV589204:FUW589205 GER589204:GES589205 GON589204:GOO589205 GYJ589204:GYK589205 HIF589204:HIG589205 HSB589204:HSC589205 IBX589204:IBY589205 ILT589204:ILU589205 IVP589204:IVQ589205 JFL589204:JFM589205 JPH589204:JPI589205 JZD589204:JZE589205 KIZ589204:KJA589205 KSV589204:KSW589205 LCR589204:LCS589205 LMN589204:LMO589205 LWJ589204:LWK589205 MGF589204:MGG589205 MQB589204:MQC589205 MZX589204:MZY589205 NJT589204:NJU589205 NTP589204:NTQ589205 ODL589204:ODM589205 ONH589204:ONI589205 OXD589204:OXE589205 PGZ589204:PHA589205 PQV589204:PQW589205 QAR589204:QAS589205 QKN589204:QKO589205 QUJ589204:QUK589205 REF589204:REG589205 ROB589204:ROC589205 RXX589204:RXY589205 SHT589204:SHU589205 SRP589204:SRQ589205 TBL589204:TBM589205 TLH589204:TLI589205 TVD589204:TVE589205 UEZ589204:UFA589205 UOV589204:UOW589205 UYR589204:UYS589205 VIN589204:VIO589205 VSJ589204:VSK589205 WCF589204:WCG589205 WMB589204:WMC589205 WVX589204:WVY589205 P654740:Q654741 JL654740:JM654741 TH654740:TI654741 ADD654740:ADE654741 AMZ654740:ANA654741 AWV654740:AWW654741 BGR654740:BGS654741 BQN654740:BQO654741 CAJ654740:CAK654741 CKF654740:CKG654741 CUB654740:CUC654741 DDX654740:DDY654741 DNT654740:DNU654741 DXP654740:DXQ654741 EHL654740:EHM654741 ERH654740:ERI654741 FBD654740:FBE654741 FKZ654740:FLA654741 FUV654740:FUW654741 GER654740:GES654741 GON654740:GOO654741 GYJ654740:GYK654741 HIF654740:HIG654741 HSB654740:HSC654741 IBX654740:IBY654741 ILT654740:ILU654741 IVP654740:IVQ654741 JFL654740:JFM654741 JPH654740:JPI654741 JZD654740:JZE654741 KIZ654740:KJA654741 KSV654740:KSW654741 LCR654740:LCS654741 LMN654740:LMO654741 LWJ654740:LWK654741 MGF654740:MGG654741 MQB654740:MQC654741 MZX654740:MZY654741 NJT654740:NJU654741 NTP654740:NTQ654741 ODL654740:ODM654741 ONH654740:ONI654741 OXD654740:OXE654741 PGZ654740:PHA654741 PQV654740:PQW654741 QAR654740:QAS654741 QKN654740:QKO654741 QUJ654740:QUK654741 REF654740:REG654741 ROB654740:ROC654741 RXX654740:RXY654741 SHT654740:SHU654741 SRP654740:SRQ654741 TBL654740:TBM654741 TLH654740:TLI654741 TVD654740:TVE654741 UEZ654740:UFA654741 UOV654740:UOW654741 UYR654740:UYS654741 VIN654740:VIO654741 VSJ654740:VSK654741 WCF654740:WCG654741 WMB654740:WMC654741 WVX654740:WVY654741 P720276:Q720277 JL720276:JM720277 TH720276:TI720277 ADD720276:ADE720277 AMZ720276:ANA720277 AWV720276:AWW720277 BGR720276:BGS720277 BQN720276:BQO720277 CAJ720276:CAK720277 CKF720276:CKG720277 CUB720276:CUC720277 DDX720276:DDY720277 DNT720276:DNU720277 DXP720276:DXQ720277 EHL720276:EHM720277 ERH720276:ERI720277 FBD720276:FBE720277 FKZ720276:FLA720277 FUV720276:FUW720277 GER720276:GES720277 GON720276:GOO720277 GYJ720276:GYK720277 HIF720276:HIG720277 HSB720276:HSC720277 IBX720276:IBY720277 ILT720276:ILU720277 IVP720276:IVQ720277 JFL720276:JFM720277 JPH720276:JPI720277 JZD720276:JZE720277 KIZ720276:KJA720277 KSV720276:KSW720277 LCR720276:LCS720277 LMN720276:LMO720277 LWJ720276:LWK720277 MGF720276:MGG720277 MQB720276:MQC720277 MZX720276:MZY720277 NJT720276:NJU720277 NTP720276:NTQ720277 ODL720276:ODM720277 ONH720276:ONI720277 OXD720276:OXE720277 PGZ720276:PHA720277 PQV720276:PQW720277 QAR720276:QAS720277 QKN720276:QKO720277 QUJ720276:QUK720277 REF720276:REG720277 ROB720276:ROC720277 RXX720276:RXY720277 SHT720276:SHU720277 SRP720276:SRQ720277 TBL720276:TBM720277 TLH720276:TLI720277 TVD720276:TVE720277 UEZ720276:UFA720277 UOV720276:UOW720277 UYR720276:UYS720277 VIN720276:VIO720277 VSJ720276:VSK720277 WCF720276:WCG720277 WMB720276:WMC720277 WVX720276:WVY720277 P785812:Q785813 JL785812:JM785813 TH785812:TI785813 ADD785812:ADE785813 AMZ785812:ANA785813 AWV785812:AWW785813 BGR785812:BGS785813 BQN785812:BQO785813 CAJ785812:CAK785813 CKF785812:CKG785813 CUB785812:CUC785813 DDX785812:DDY785813 DNT785812:DNU785813 DXP785812:DXQ785813 EHL785812:EHM785813 ERH785812:ERI785813 FBD785812:FBE785813 FKZ785812:FLA785813 FUV785812:FUW785813 GER785812:GES785813 GON785812:GOO785813 GYJ785812:GYK785813 HIF785812:HIG785813 HSB785812:HSC785813 IBX785812:IBY785813 ILT785812:ILU785813 IVP785812:IVQ785813 JFL785812:JFM785813 JPH785812:JPI785813 JZD785812:JZE785813 KIZ785812:KJA785813 KSV785812:KSW785813 LCR785812:LCS785813 LMN785812:LMO785813 LWJ785812:LWK785813 MGF785812:MGG785813 MQB785812:MQC785813 MZX785812:MZY785813 NJT785812:NJU785813 NTP785812:NTQ785813 ODL785812:ODM785813 ONH785812:ONI785813 OXD785812:OXE785813 PGZ785812:PHA785813 PQV785812:PQW785813 QAR785812:QAS785813 QKN785812:QKO785813 QUJ785812:QUK785813 REF785812:REG785813 ROB785812:ROC785813 RXX785812:RXY785813 SHT785812:SHU785813 SRP785812:SRQ785813 TBL785812:TBM785813 TLH785812:TLI785813 TVD785812:TVE785813 UEZ785812:UFA785813 UOV785812:UOW785813 UYR785812:UYS785813 VIN785812:VIO785813 VSJ785812:VSK785813 WCF785812:WCG785813 WMB785812:WMC785813 WVX785812:WVY785813 P851348:Q851349 JL851348:JM851349 TH851348:TI851349 ADD851348:ADE851349 AMZ851348:ANA851349 AWV851348:AWW851349 BGR851348:BGS851349 BQN851348:BQO851349 CAJ851348:CAK851349 CKF851348:CKG851349 CUB851348:CUC851349 DDX851348:DDY851349 DNT851348:DNU851349 DXP851348:DXQ851349 EHL851348:EHM851349 ERH851348:ERI851349 FBD851348:FBE851349 FKZ851348:FLA851349 FUV851348:FUW851349 GER851348:GES851349 GON851348:GOO851349 GYJ851348:GYK851349 HIF851348:HIG851349 HSB851348:HSC851349 IBX851348:IBY851349 ILT851348:ILU851349 IVP851348:IVQ851349 JFL851348:JFM851349 JPH851348:JPI851349 JZD851348:JZE851349 KIZ851348:KJA851349 KSV851348:KSW851349 LCR851348:LCS851349 LMN851348:LMO851349 LWJ851348:LWK851349 MGF851348:MGG851349 MQB851348:MQC851349 MZX851348:MZY851349 NJT851348:NJU851349 NTP851348:NTQ851349 ODL851348:ODM851349 ONH851348:ONI851349 OXD851348:OXE851349 PGZ851348:PHA851349 PQV851348:PQW851349 QAR851348:QAS851349 QKN851348:QKO851349 QUJ851348:QUK851349 REF851348:REG851349 ROB851348:ROC851349 RXX851348:RXY851349 SHT851348:SHU851349 SRP851348:SRQ851349 TBL851348:TBM851349 TLH851348:TLI851349 TVD851348:TVE851349 UEZ851348:UFA851349 UOV851348:UOW851349 UYR851348:UYS851349 VIN851348:VIO851349 VSJ851348:VSK851349 WCF851348:WCG851349 WMB851348:WMC851349 WVX851348:WVY851349 P916884:Q916885 JL916884:JM916885 TH916884:TI916885 ADD916884:ADE916885 AMZ916884:ANA916885 AWV916884:AWW916885 BGR916884:BGS916885 BQN916884:BQO916885 CAJ916884:CAK916885 CKF916884:CKG916885 CUB916884:CUC916885 DDX916884:DDY916885 DNT916884:DNU916885 DXP916884:DXQ916885 EHL916884:EHM916885 ERH916884:ERI916885 FBD916884:FBE916885 FKZ916884:FLA916885 FUV916884:FUW916885 GER916884:GES916885 GON916884:GOO916885 GYJ916884:GYK916885 HIF916884:HIG916885 HSB916884:HSC916885 IBX916884:IBY916885 ILT916884:ILU916885 IVP916884:IVQ916885 JFL916884:JFM916885 JPH916884:JPI916885 JZD916884:JZE916885 KIZ916884:KJA916885 KSV916884:KSW916885 LCR916884:LCS916885 LMN916884:LMO916885 LWJ916884:LWK916885 MGF916884:MGG916885 MQB916884:MQC916885 MZX916884:MZY916885 NJT916884:NJU916885 NTP916884:NTQ916885 ODL916884:ODM916885 ONH916884:ONI916885 OXD916884:OXE916885 PGZ916884:PHA916885 PQV916884:PQW916885 QAR916884:QAS916885 QKN916884:QKO916885 QUJ916884:QUK916885 REF916884:REG916885 ROB916884:ROC916885 RXX916884:RXY916885 SHT916884:SHU916885 SRP916884:SRQ916885 TBL916884:TBM916885 TLH916884:TLI916885 TVD916884:TVE916885 UEZ916884:UFA916885 UOV916884:UOW916885 UYR916884:UYS916885 VIN916884:VIO916885 VSJ916884:VSK916885 WCF916884:WCG916885 WMB916884:WMC916885 WVX916884:WVY916885 P982420:Q982421 JL982420:JM982421 TH982420:TI982421 ADD982420:ADE982421 AMZ982420:ANA982421 AWV982420:AWW982421 BGR982420:BGS982421 BQN982420:BQO982421 CAJ982420:CAK982421 CKF982420:CKG982421 CUB982420:CUC982421 DDX982420:DDY982421 DNT982420:DNU982421 DXP982420:DXQ982421 EHL982420:EHM982421 ERH982420:ERI982421 FBD982420:FBE982421 FKZ982420:FLA982421 FUV982420:FUW982421 GER982420:GES982421 GON982420:GOO982421 GYJ982420:GYK982421 HIF982420:HIG982421 HSB982420:HSC982421 IBX982420:IBY982421 ILT982420:ILU982421 IVP982420:IVQ982421 JFL982420:JFM982421 JPH982420:JPI982421 JZD982420:JZE982421 KIZ982420:KJA982421 KSV982420:KSW982421 LCR982420:LCS982421 LMN982420:LMO982421 LWJ982420:LWK982421 MGF982420:MGG982421 MQB982420:MQC982421 MZX982420:MZY982421 NJT982420:NJU982421 NTP982420:NTQ982421 ODL982420:ODM982421 ONH982420:ONI982421 OXD982420:OXE982421 PGZ982420:PHA982421 PQV982420:PQW982421 QAR982420:QAS982421 QKN982420:QKO982421 QUJ982420:QUK982421 REF982420:REG982421 ROB982420:ROC982421 RXX982420:RXY982421 SHT982420:SHU982421 SRP982420:SRQ982421 TBL982420:TBM982421 TLH982420:TLI982421 TVD982420:TVE982421 UEZ982420:UFA982421 UOV982420:UOW982421 UYR982420:UYS982421 VIN982420:VIO982421 VSJ982420:VSK982421 WCF982420:WCG982421 WMB982420:WMC982421 WVX982420:WVY982421 O64932:O64933 JK64932:JK64933 TG64932:TG64933 ADC64932:ADC64933 AMY64932:AMY64933 AWU64932:AWU64933 BGQ64932:BGQ64933 BQM64932:BQM64933 CAI64932:CAI64933 CKE64932:CKE64933 CUA64932:CUA64933 DDW64932:DDW64933 DNS64932:DNS64933 DXO64932:DXO64933 EHK64932:EHK64933 ERG64932:ERG64933 FBC64932:FBC64933 FKY64932:FKY64933 FUU64932:FUU64933 GEQ64932:GEQ64933 GOM64932:GOM64933 GYI64932:GYI64933 HIE64932:HIE64933 HSA64932:HSA64933 IBW64932:IBW64933 ILS64932:ILS64933 IVO64932:IVO64933 JFK64932:JFK64933 JPG64932:JPG64933 JZC64932:JZC64933 KIY64932:KIY64933 KSU64932:KSU64933 LCQ64932:LCQ64933 LMM64932:LMM64933 LWI64932:LWI64933 MGE64932:MGE64933 MQA64932:MQA64933 MZW64932:MZW64933 NJS64932:NJS64933 NTO64932:NTO64933 ODK64932:ODK64933 ONG64932:ONG64933 OXC64932:OXC64933 PGY64932:PGY64933 PQU64932:PQU64933 QAQ64932:QAQ64933 QKM64932:QKM64933 QUI64932:QUI64933 REE64932:REE64933 ROA64932:ROA64933 RXW64932:RXW64933 SHS64932:SHS64933 SRO64932:SRO64933 TBK64932:TBK64933 TLG64932:TLG64933 TVC64932:TVC64933 UEY64932:UEY64933 UOU64932:UOU64933 UYQ64932:UYQ64933 VIM64932:VIM64933 VSI64932:VSI64933 WCE64932:WCE64933 WMA64932:WMA64933 WVW64932:WVW64933 O130468:O130469 JK130468:JK130469 TG130468:TG130469 ADC130468:ADC130469 AMY130468:AMY130469 AWU130468:AWU130469 BGQ130468:BGQ130469 BQM130468:BQM130469 CAI130468:CAI130469 CKE130468:CKE130469 CUA130468:CUA130469 DDW130468:DDW130469 DNS130468:DNS130469 DXO130468:DXO130469 EHK130468:EHK130469 ERG130468:ERG130469 FBC130468:FBC130469 FKY130468:FKY130469 FUU130468:FUU130469 GEQ130468:GEQ130469 GOM130468:GOM130469 GYI130468:GYI130469 HIE130468:HIE130469 HSA130468:HSA130469 IBW130468:IBW130469 ILS130468:ILS130469 IVO130468:IVO130469 JFK130468:JFK130469 JPG130468:JPG130469 JZC130468:JZC130469 KIY130468:KIY130469 KSU130468:KSU130469 LCQ130468:LCQ130469 LMM130468:LMM130469 LWI130468:LWI130469 MGE130468:MGE130469 MQA130468:MQA130469 MZW130468:MZW130469 NJS130468:NJS130469 NTO130468:NTO130469 ODK130468:ODK130469 ONG130468:ONG130469 OXC130468:OXC130469 PGY130468:PGY130469 PQU130468:PQU130469 QAQ130468:QAQ130469 QKM130468:QKM130469 QUI130468:QUI130469 REE130468:REE130469 ROA130468:ROA130469 RXW130468:RXW130469 SHS130468:SHS130469 SRO130468:SRO130469 TBK130468:TBK130469 TLG130468:TLG130469 TVC130468:TVC130469 UEY130468:UEY130469 UOU130468:UOU130469 UYQ130468:UYQ130469 VIM130468:VIM130469 VSI130468:VSI130469 WCE130468:WCE130469 WMA130468:WMA130469 WVW130468:WVW130469 O196004:O196005 JK196004:JK196005 TG196004:TG196005 ADC196004:ADC196005 AMY196004:AMY196005 AWU196004:AWU196005 BGQ196004:BGQ196005 BQM196004:BQM196005 CAI196004:CAI196005 CKE196004:CKE196005 CUA196004:CUA196005 DDW196004:DDW196005 DNS196004:DNS196005 DXO196004:DXO196005 EHK196004:EHK196005 ERG196004:ERG196005 FBC196004:FBC196005 FKY196004:FKY196005 FUU196004:FUU196005 GEQ196004:GEQ196005 GOM196004:GOM196005 GYI196004:GYI196005 HIE196004:HIE196005 HSA196004:HSA196005 IBW196004:IBW196005 ILS196004:ILS196005 IVO196004:IVO196005 JFK196004:JFK196005 JPG196004:JPG196005 JZC196004:JZC196005 KIY196004:KIY196005 KSU196004:KSU196005 LCQ196004:LCQ196005 LMM196004:LMM196005 LWI196004:LWI196005 MGE196004:MGE196005 MQA196004:MQA196005 MZW196004:MZW196005 NJS196004:NJS196005 NTO196004:NTO196005 ODK196004:ODK196005 ONG196004:ONG196005 OXC196004:OXC196005 PGY196004:PGY196005 PQU196004:PQU196005 QAQ196004:QAQ196005 QKM196004:QKM196005 QUI196004:QUI196005 REE196004:REE196005 ROA196004:ROA196005 RXW196004:RXW196005 SHS196004:SHS196005 SRO196004:SRO196005 TBK196004:TBK196005 TLG196004:TLG196005 TVC196004:TVC196005 UEY196004:UEY196005 UOU196004:UOU196005 UYQ196004:UYQ196005 VIM196004:VIM196005 VSI196004:VSI196005 WCE196004:WCE196005 WMA196004:WMA196005 WVW196004:WVW196005 O261540:O261541 JK261540:JK261541 TG261540:TG261541 ADC261540:ADC261541 AMY261540:AMY261541 AWU261540:AWU261541 BGQ261540:BGQ261541 BQM261540:BQM261541 CAI261540:CAI261541 CKE261540:CKE261541 CUA261540:CUA261541 DDW261540:DDW261541 DNS261540:DNS261541 DXO261540:DXO261541 EHK261540:EHK261541 ERG261540:ERG261541 FBC261540:FBC261541 FKY261540:FKY261541 FUU261540:FUU261541 GEQ261540:GEQ261541 GOM261540:GOM261541 GYI261540:GYI261541 HIE261540:HIE261541 HSA261540:HSA261541 IBW261540:IBW261541 ILS261540:ILS261541 IVO261540:IVO261541 JFK261540:JFK261541 JPG261540:JPG261541 JZC261540:JZC261541 KIY261540:KIY261541 KSU261540:KSU261541 LCQ261540:LCQ261541 LMM261540:LMM261541 LWI261540:LWI261541 MGE261540:MGE261541 MQA261540:MQA261541 MZW261540:MZW261541 NJS261540:NJS261541 NTO261540:NTO261541 ODK261540:ODK261541 ONG261540:ONG261541 OXC261540:OXC261541 PGY261540:PGY261541 PQU261540:PQU261541 QAQ261540:QAQ261541 QKM261540:QKM261541 QUI261540:QUI261541 REE261540:REE261541 ROA261540:ROA261541 RXW261540:RXW261541 SHS261540:SHS261541 SRO261540:SRO261541 TBK261540:TBK261541 TLG261540:TLG261541 TVC261540:TVC261541 UEY261540:UEY261541 UOU261540:UOU261541 UYQ261540:UYQ261541 VIM261540:VIM261541 VSI261540:VSI261541 WCE261540:WCE261541 WMA261540:WMA261541 WVW261540:WVW261541 O327076:O327077 JK327076:JK327077 TG327076:TG327077 ADC327076:ADC327077 AMY327076:AMY327077 AWU327076:AWU327077 BGQ327076:BGQ327077 BQM327076:BQM327077 CAI327076:CAI327077 CKE327076:CKE327077 CUA327076:CUA327077 DDW327076:DDW327077 DNS327076:DNS327077 DXO327076:DXO327077 EHK327076:EHK327077 ERG327076:ERG327077 FBC327076:FBC327077 FKY327076:FKY327077 FUU327076:FUU327077 GEQ327076:GEQ327077 GOM327076:GOM327077 GYI327076:GYI327077 HIE327076:HIE327077 HSA327076:HSA327077 IBW327076:IBW327077 ILS327076:ILS327077 IVO327076:IVO327077 JFK327076:JFK327077 JPG327076:JPG327077 JZC327076:JZC327077 KIY327076:KIY327077 KSU327076:KSU327077 LCQ327076:LCQ327077 LMM327076:LMM327077 LWI327076:LWI327077 MGE327076:MGE327077 MQA327076:MQA327077 MZW327076:MZW327077 NJS327076:NJS327077 NTO327076:NTO327077 ODK327076:ODK327077 ONG327076:ONG327077 OXC327076:OXC327077 PGY327076:PGY327077 PQU327076:PQU327077 QAQ327076:QAQ327077 QKM327076:QKM327077 QUI327076:QUI327077 REE327076:REE327077 ROA327076:ROA327077 RXW327076:RXW327077 SHS327076:SHS327077 SRO327076:SRO327077 TBK327076:TBK327077 TLG327076:TLG327077 TVC327076:TVC327077 UEY327076:UEY327077 UOU327076:UOU327077 UYQ327076:UYQ327077 VIM327076:VIM327077 VSI327076:VSI327077 WCE327076:WCE327077 WMA327076:WMA327077 WVW327076:WVW327077 O392612:O392613 JK392612:JK392613 TG392612:TG392613 ADC392612:ADC392613 AMY392612:AMY392613 AWU392612:AWU392613 BGQ392612:BGQ392613 BQM392612:BQM392613 CAI392612:CAI392613 CKE392612:CKE392613 CUA392612:CUA392613 DDW392612:DDW392613 DNS392612:DNS392613 DXO392612:DXO392613 EHK392612:EHK392613 ERG392612:ERG392613 FBC392612:FBC392613 FKY392612:FKY392613 FUU392612:FUU392613 GEQ392612:GEQ392613 GOM392612:GOM392613 GYI392612:GYI392613 HIE392612:HIE392613 HSA392612:HSA392613 IBW392612:IBW392613 ILS392612:ILS392613 IVO392612:IVO392613 JFK392612:JFK392613 JPG392612:JPG392613 JZC392612:JZC392613 KIY392612:KIY392613 KSU392612:KSU392613 LCQ392612:LCQ392613 LMM392612:LMM392613 LWI392612:LWI392613 MGE392612:MGE392613 MQA392612:MQA392613 MZW392612:MZW392613 NJS392612:NJS392613 NTO392612:NTO392613 ODK392612:ODK392613 ONG392612:ONG392613 OXC392612:OXC392613 PGY392612:PGY392613 PQU392612:PQU392613 QAQ392612:QAQ392613 QKM392612:QKM392613 QUI392612:QUI392613 REE392612:REE392613 ROA392612:ROA392613 RXW392612:RXW392613 SHS392612:SHS392613 SRO392612:SRO392613 TBK392612:TBK392613 TLG392612:TLG392613 TVC392612:TVC392613 UEY392612:UEY392613 UOU392612:UOU392613 UYQ392612:UYQ392613 VIM392612:VIM392613 VSI392612:VSI392613 WCE392612:WCE392613 WMA392612:WMA392613 WVW392612:WVW392613 O458148:O458149 JK458148:JK458149 TG458148:TG458149 ADC458148:ADC458149 AMY458148:AMY458149 AWU458148:AWU458149 BGQ458148:BGQ458149 BQM458148:BQM458149 CAI458148:CAI458149 CKE458148:CKE458149 CUA458148:CUA458149 DDW458148:DDW458149 DNS458148:DNS458149 DXO458148:DXO458149 EHK458148:EHK458149 ERG458148:ERG458149 FBC458148:FBC458149 FKY458148:FKY458149 FUU458148:FUU458149 GEQ458148:GEQ458149 GOM458148:GOM458149 GYI458148:GYI458149 HIE458148:HIE458149 HSA458148:HSA458149 IBW458148:IBW458149 ILS458148:ILS458149 IVO458148:IVO458149 JFK458148:JFK458149 JPG458148:JPG458149 JZC458148:JZC458149 KIY458148:KIY458149 KSU458148:KSU458149 LCQ458148:LCQ458149 LMM458148:LMM458149 LWI458148:LWI458149 MGE458148:MGE458149 MQA458148:MQA458149 MZW458148:MZW458149 NJS458148:NJS458149 NTO458148:NTO458149 ODK458148:ODK458149 ONG458148:ONG458149 OXC458148:OXC458149 PGY458148:PGY458149 PQU458148:PQU458149 QAQ458148:QAQ458149 QKM458148:QKM458149 QUI458148:QUI458149 REE458148:REE458149 ROA458148:ROA458149 RXW458148:RXW458149 SHS458148:SHS458149 SRO458148:SRO458149 TBK458148:TBK458149 TLG458148:TLG458149 TVC458148:TVC458149 UEY458148:UEY458149 UOU458148:UOU458149 UYQ458148:UYQ458149 VIM458148:VIM458149 VSI458148:VSI458149 WCE458148:WCE458149 WMA458148:WMA458149 WVW458148:WVW458149 O523684:O523685 JK523684:JK523685 TG523684:TG523685 ADC523684:ADC523685 AMY523684:AMY523685 AWU523684:AWU523685 BGQ523684:BGQ523685 BQM523684:BQM523685 CAI523684:CAI523685 CKE523684:CKE523685 CUA523684:CUA523685 DDW523684:DDW523685 DNS523684:DNS523685 DXO523684:DXO523685 EHK523684:EHK523685 ERG523684:ERG523685 FBC523684:FBC523685 FKY523684:FKY523685 FUU523684:FUU523685 GEQ523684:GEQ523685 GOM523684:GOM523685 GYI523684:GYI523685 HIE523684:HIE523685 HSA523684:HSA523685 IBW523684:IBW523685 ILS523684:ILS523685 IVO523684:IVO523685 JFK523684:JFK523685 JPG523684:JPG523685 JZC523684:JZC523685 KIY523684:KIY523685 KSU523684:KSU523685 LCQ523684:LCQ523685 LMM523684:LMM523685 LWI523684:LWI523685 MGE523684:MGE523685 MQA523684:MQA523685 MZW523684:MZW523685 NJS523684:NJS523685 NTO523684:NTO523685 ODK523684:ODK523685 ONG523684:ONG523685 OXC523684:OXC523685 PGY523684:PGY523685 PQU523684:PQU523685 QAQ523684:QAQ523685 QKM523684:QKM523685 QUI523684:QUI523685 REE523684:REE523685 ROA523684:ROA523685 RXW523684:RXW523685 SHS523684:SHS523685 SRO523684:SRO523685 TBK523684:TBK523685 TLG523684:TLG523685 TVC523684:TVC523685 UEY523684:UEY523685 UOU523684:UOU523685 UYQ523684:UYQ523685 VIM523684:VIM523685 VSI523684:VSI523685 WCE523684:WCE523685 WMA523684:WMA523685 WVW523684:WVW523685 O589220:O589221 JK589220:JK589221 TG589220:TG589221 ADC589220:ADC589221 AMY589220:AMY589221 AWU589220:AWU589221 BGQ589220:BGQ589221 BQM589220:BQM589221 CAI589220:CAI589221 CKE589220:CKE589221 CUA589220:CUA589221 DDW589220:DDW589221 DNS589220:DNS589221 DXO589220:DXO589221 EHK589220:EHK589221 ERG589220:ERG589221 FBC589220:FBC589221 FKY589220:FKY589221 FUU589220:FUU589221 GEQ589220:GEQ589221 GOM589220:GOM589221 GYI589220:GYI589221 HIE589220:HIE589221 HSA589220:HSA589221 IBW589220:IBW589221 ILS589220:ILS589221 IVO589220:IVO589221 JFK589220:JFK589221 JPG589220:JPG589221 JZC589220:JZC589221 KIY589220:KIY589221 KSU589220:KSU589221 LCQ589220:LCQ589221 LMM589220:LMM589221 LWI589220:LWI589221 MGE589220:MGE589221 MQA589220:MQA589221 MZW589220:MZW589221 NJS589220:NJS589221 NTO589220:NTO589221 ODK589220:ODK589221 ONG589220:ONG589221 OXC589220:OXC589221 PGY589220:PGY589221 PQU589220:PQU589221 QAQ589220:QAQ589221 QKM589220:QKM589221 QUI589220:QUI589221 REE589220:REE589221 ROA589220:ROA589221 RXW589220:RXW589221 SHS589220:SHS589221 SRO589220:SRO589221 TBK589220:TBK589221 TLG589220:TLG589221 TVC589220:TVC589221 UEY589220:UEY589221 UOU589220:UOU589221 UYQ589220:UYQ589221 VIM589220:VIM589221 VSI589220:VSI589221 WCE589220:WCE589221 WMA589220:WMA589221 WVW589220:WVW589221 O654756:O654757 JK654756:JK654757 TG654756:TG654757 ADC654756:ADC654757 AMY654756:AMY654757 AWU654756:AWU654757 BGQ654756:BGQ654757 BQM654756:BQM654757 CAI654756:CAI654757 CKE654756:CKE654757 CUA654756:CUA654757 DDW654756:DDW654757 DNS654756:DNS654757 DXO654756:DXO654757 EHK654756:EHK654757 ERG654756:ERG654757 FBC654756:FBC654757 FKY654756:FKY654757 FUU654756:FUU654757 GEQ654756:GEQ654757 GOM654756:GOM654757 GYI654756:GYI654757 HIE654756:HIE654757 HSA654756:HSA654757 IBW654756:IBW654757 ILS654756:ILS654757 IVO654756:IVO654757 JFK654756:JFK654757 JPG654756:JPG654757 JZC654756:JZC654757 KIY654756:KIY654757 KSU654756:KSU654757 LCQ654756:LCQ654757 LMM654756:LMM654757 LWI654756:LWI654757 MGE654756:MGE654757 MQA654756:MQA654757 MZW654756:MZW654757 NJS654756:NJS654757 NTO654756:NTO654757 ODK654756:ODK654757 ONG654756:ONG654757 OXC654756:OXC654757 PGY654756:PGY654757 PQU654756:PQU654757 QAQ654756:QAQ654757 QKM654756:QKM654757 QUI654756:QUI654757 REE654756:REE654757 ROA654756:ROA654757 RXW654756:RXW654757 SHS654756:SHS654757 SRO654756:SRO654757 TBK654756:TBK654757 TLG654756:TLG654757 TVC654756:TVC654757 UEY654756:UEY654757 UOU654756:UOU654757 UYQ654756:UYQ654757 VIM654756:VIM654757 VSI654756:VSI654757 WCE654756:WCE654757 WMA654756:WMA654757 WVW654756:WVW654757 O720292:O720293 JK720292:JK720293 TG720292:TG720293 ADC720292:ADC720293 AMY720292:AMY720293 AWU720292:AWU720293 BGQ720292:BGQ720293 BQM720292:BQM720293 CAI720292:CAI720293 CKE720292:CKE720293 CUA720292:CUA720293 DDW720292:DDW720293 DNS720292:DNS720293 DXO720292:DXO720293 EHK720292:EHK720293 ERG720292:ERG720293 FBC720292:FBC720293 FKY720292:FKY720293 FUU720292:FUU720293 GEQ720292:GEQ720293 GOM720292:GOM720293 GYI720292:GYI720293 HIE720292:HIE720293 HSA720292:HSA720293 IBW720292:IBW720293 ILS720292:ILS720293 IVO720292:IVO720293 JFK720292:JFK720293 JPG720292:JPG720293 JZC720292:JZC720293 KIY720292:KIY720293 KSU720292:KSU720293 LCQ720292:LCQ720293 LMM720292:LMM720293 LWI720292:LWI720293 MGE720292:MGE720293 MQA720292:MQA720293 MZW720292:MZW720293 NJS720292:NJS720293 NTO720292:NTO720293 ODK720292:ODK720293 ONG720292:ONG720293 OXC720292:OXC720293 PGY720292:PGY720293 PQU720292:PQU720293 QAQ720292:QAQ720293 QKM720292:QKM720293 QUI720292:QUI720293 REE720292:REE720293 ROA720292:ROA720293 RXW720292:RXW720293 SHS720292:SHS720293 SRO720292:SRO720293 TBK720292:TBK720293 TLG720292:TLG720293 TVC720292:TVC720293 UEY720292:UEY720293 UOU720292:UOU720293 UYQ720292:UYQ720293 VIM720292:VIM720293 VSI720292:VSI720293 WCE720292:WCE720293 WMA720292:WMA720293 WVW720292:WVW720293 O785828:O785829 JK785828:JK785829 TG785828:TG785829 ADC785828:ADC785829 AMY785828:AMY785829 AWU785828:AWU785829 BGQ785828:BGQ785829 BQM785828:BQM785829 CAI785828:CAI785829 CKE785828:CKE785829 CUA785828:CUA785829 DDW785828:DDW785829 DNS785828:DNS785829 DXO785828:DXO785829 EHK785828:EHK785829 ERG785828:ERG785829 FBC785828:FBC785829 FKY785828:FKY785829 FUU785828:FUU785829 GEQ785828:GEQ785829 GOM785828:GOM785829 GYI785828:GYI785829 HIE785828:HIE785829 HSA785828:HSA785829 IBW785828:IBW785829 ILS785828:ILS785829 IVO785828:IVO785829 JFK785828:JFK785829 JPG785828:JPG785829 JZC785828:JZC785829 KIY785828:KIY785829 KSU785828:KSU785829 LCQ785828:LCQ785829 LMM785828:LMM785829 LWI785828:LWI785829 MGE785828:MGE785829 MQA785828:MQA785829 MZW785828:MZW785829 NJS785828:NJS785829 NTO785828:NTO785829 ODK785828:ODK785829 ONG785828:ONG785829 OXC785828:OXC785829 PGY785828:PGY785829 PQU785828:PQU785829 QAQ785828:QAQ785829 QKM785828:QKM785829 QUI785828:QUI785829 REE785828:REE785829 ROA785828:ROA785829 RXW785828:RXW785829 SHS785828:SHS785829 SRO785828:SRO785829 TBK785828:TBK785829 TLG785828:TLG785829 TVC785828:TVC785829 UEY785828:UEY785829 UOU785828:UOU785829 UYQ785828:UYQ785829 VIM785828:VIM785829 VSI785828:VSI785829 WCE785828:WCE785829 WMA785828:WMA785829 WVW785828:WVW785829 O851364:O851365 JK851364:JK851365 TG851364:TG851365 ADC851364:ADC851365 AMY851364:AMY851365 AWU851364:AWU851365 BGQ851364:BGQ851365 BQM851364:BQM851365 CAI851364:CAI851365 CKE851364:CKE851365 CUA851364:CUA851365 DDW851364:DDW851365 DNS851364:DNS851365 DXO851364:DXO851365 EHK851364:EHK851365 ERG851364:ERG851365 FBC851364:FBC851365 FKY851364:FKY851365 FUU851364:FUU851365 GEQ851364:GEQ851365 GOM851364:GOM851365 GYI851364:GYI851365 HIE851364:HIE851365 HSA851364:HSA851365 IBW851364:IBW851365 ILS851364:ILS851365 IVO851364:IVO851365 JFK851364:JFK851365 JPG851364:JPG851365 JZC851364:JZC851365 KIY851364:KIY851365 KSU851364:KSU851365 LCQ851364:LCQ851365 LMM851364:LMM851365 LWI851364:LWI851365 MGE851364:MGE851365 MQA851364:MQA851365 MZW851364:MZW851365 NJS851364:NJS851365 NTO851364:NTO851365 ODK851364:ODK851365 ONG851364:ONG851365 OXC851364:OXC851365 PGY851364:PGY851365 PQU851364:PQU851365 QAQ851364:QAQ851365 QKM851364:QKM851365 QUI851364:QUI851365 REE851364:REE851365 ROA851364:ROA851365 RXW851364:RXW851365 SHS851364:SHS851365 SRO851364:SRO851365 TBK851364:TBK851365 TLG851364:TLG851365 TVC851364:TVC851365 UEY851364:UEY851365 UOU851364:UOU851365 UYQ851364:UYQ851365 VIM851364:VIM851365 VSI851364:VSI851365 WCE851364:WCE851365 WMA851364:WMA851365 WVW851364:WVW851365 O916900:O916901 JK916900:JK916901 TG916900:TG916901 ADC916900:ADC916901 AMY916900:AMY916901 AWU916900:AWU916901 BGQ916900:BGQ916901 BQM916900:BQM916901 CAI916900:CAI916901 CKE916900:CKE916901 CUA916900:CUA916901 DDW916900:DDW916901 DNS916900:DNS916901 DXO916900:DXO916901 EHK916900:EHK916901 ERG916900:ERG916901 FBC916900:FBC916901 FKY916900:FKY916901 FUU916900:FUU916901 GEQ916900:GEQ916901 GOM916900:GOM916901 GYI916900:GYI916901 HIE916900:HIE916901 HSA916900:HSA916901 IBW916900:IBW916901 ILS916900:ILS916901 IVO916900:IVO916901 JFK916900:JFK916901 JPG916900:JPG916901 JZC916900:JZC916901 KIY916900:KIY916901 KSU916900:KSU916901 LCQ916900:LCQ916901 LMM916900:LMM916901 LWI916900:LWI916901 MGE916900:MGE916901 MQA916900:MQA916901 MZW916900:MZW916901 NJS916900:NJS916901 NTO916900:NTO916901 ODK916900:ODK916901 ONG916900:ONG916901 OXC916900:OXC916901 PGY916900:PGY916901 PQU916900:PQU916901 QAQ916900:QAQ916901 QKM916900:QKM916901 QUI916900:QUI916901 REE916900:REE916901 ROA916900:ROA916901 RXW916900:RXW916901 SHS916900:SHS916901 SRO916900:SRO916901 TBK916900:TBK916901 TLG916900:TLG916901 TVC916900:TVC916901 UEY916900:UEY916901 UOU916900:UOU916901 UYQ916900:UYQ916901 VIM916900:VIM916901 VSI916900:VSI916901 WCE916900:WCE916901 WMA916900:WMA916901 WVW916900:WVW916901 O982436:O982437 JK982436:JK982437 TG982436:TG982437 ADC982436:ADC982437 AMY982436:AMY982437 AWU982436:AWU982437 BGQ982436:BGQ982437 BQM982436:BQM982437 CAI982436:CAI982437 CKE982436:CKE982437 CUA982436:CUA982437 DDW982436:DDW982437 DNS982436:DNS982437 DXO982436:DXO982437 EHK982436:EHK982437 ERG982436:ERG982437 FBC982436:FBC982437 FKY982436:FKY982437 FUU982436:FUU982437 GEQ982436:GEQ982437 GOM982436:GOM982437 GYI982436:GYI982437 HIE982436:HIE982437 HSA982436:HSA982437 IBW982436:IBW982437 ILS982436:ILS982437 IVO982436:IVO982437 JFK982436:JFK982437 JPG982436:JPG982437 JZC982436:JZC982437 KIY982436:KIY982437 KSU982436:KSU982437 LCQ982436:LCQ982437 LMM982436:LMM982437 LWI982436:LWI982437 MGE982436:MGE982437 MQA982436:MQA982437 MZW982436:MZW982437 NJS982436:NJS982437 NTO982436:NTO982437 ODK982436:ODK982437 ONG982436:ONG982437 OXC982436:OXC982437 PGY982436:PGY982437 PQU982436:PQU982437 QAQ982436:QAQ982437 QKM982436:QKM982437 QUI982436:QUI982437 REE982436:REE982437 ROA982436:ROA982437 RXW982436:RXW982437 SHS982436:SHS982437 SRO982436:SRO982437 TBK982436:TBK982437 TLG982436:TLG982437 TVC982436:TVC982437 UEY982436:UEY982437 UOU982436:UOU982437 UYQ982436:UYQ982437 VIM982436:VIM982437 VSI982436:VSI982437 WCE982436:WCE982437 WMA982436:WMA982437 WVW982436:WVW982437 D64924:D64925 IZ64924:IZ64925 SV64924:SV64925 ACR64924:ACR64925 AMN64924:AMN64925 AWJ64924:AWJ64925 BGF64924:BGF64925 BQB64924:BQB64925 BZX64924:BZX64925 CJT64924:CJT64925 CTP64924:CTP64925 DDL64924:DDL64925 DNH64924:DNH64925 DXD64924:DXD64925 EGZ64924:EGZ64925 EQV64924:EQV64925 FAR64924:FAR64925 FKN64924:FKN64925 FUJ64924:FUJ64925 GEF64924:GEF64925 GOB64924:GOB64925 GXX64924:GXX64925 HHT64924:HHT64925 HRP64924:HRP64925 IBL64924:IBL64925 ILH64924:ILH64925 IVD64924:IVD64925 JEZ64924:JEZ64925 JOV64924:JOV64925 JYR64924:JYR64925 KIN64924:KIN64925 KSJ64924:KSJ64925 LCF64924:LCF64925 LMB64924:LMB64925 LVX64924:LVX64925 MFT64924:MFT64925 MPP64924:MPP64925 MZL64924:MZL64925 NJH64924:NJH64925 NTD64924:NTD64925 OCZ64924:OCZ64925 OMV64924:OMV64925 OWR64924:OWR64925 PGN64924:PGN64925 PQJ64924:PQJ64925 QAF64924:QAF64925 QKB64924:QKB64925 QTX64924:QTX64925 RDT64924:RDT64925 RNP64924:RNP64925 RXL64924:RXL64925 SHH64924:SHH64925 SRD64924:SRD64925 TAZ64924:TAZ64925 TKV64924:TKV64925 TUR64924:TUR64925 UEN64924:UEN64925 UOJ64924:UOJ64925 UYF64924:UYF64925 VIB64924:VIB64925 VRX64924:VRX64925 WBT64924:WBT64925 WLP64924:WLP64925 WVL64924:WVL64925 D130460:D130461 IZ130460:IZ130461 SV130460:SV130461 ACR130460:ACR130461 AMN130460:AMN130461 AWJ130460:AWJ130461 BGF130460:BGF130461 BQB130460:BQB130461 BZX130460:BZX130461 CJT130460:CJT130461 CTP130460:CTP130461 DDL130460:DDL130461 DNH130460:DNH130461 DXD130460:DXD130461 EGZ130460:EGZ130461 EQV130460:EQV130461 FAR130460:FAR130461 FKN130460:FKN130461 FUJ130460:FUJ130461 GEF130460:GEF130461 GOB130460:GOB130461 GXX130460:GXX130461 HHT130460:HHT130461 HRP130460:HRP130461 IBL130460:IBL130461 ILH130460:ILH130461 IVD130460:IVD130461 JEZ130460:JEZ130461 JOV130460:JOV130461 JYR130460:JYR130461 KIN130460:KIN130461 KSJ130460:KSJ130461 LCF130460:LCF130461 LMB130460:LMB130461 LVX130460:LVX130461 MFT130460:MFT130461 MPP130460:MPP130461 MZL130460:MZL130461 NJH130460:NJH130461 NTD130460:NTD130461 OCZ130460:OCZ130461 OMV130460:OMV130461 OWR130460:OWR130461 PGN130460:PGN130461 PQJ130460:PQJ130461 QAF130460:QAF130461 QKB130460:QKB130461 QTX130460:QTX130461 RDT130460:RDT130461 RNP130460:RNP130461 RXL130460:RXL130461 SHH130460:SHH130461 SRD130460:SRD130461 TAZ130460:TAZ130461 TKV130460:TKV130461 TUR130460:TUR130461 UEN130460:UEN130461 UOJ130460:UOJ130461 UYF130460:UYF130461 VIB130460:VIB130461 VRX130460:VRX130461 WBT130460:WBT130461 WLP130460:WLP130461 WVL130460:WVL130461 D195996:D195997 IZ195996:IZ195997 SV195996:SV195997 ACR195996:ACR195997 AMN195996:AMN195997 AWJ195996:AWJ195997 BGF195996:BGF195997 BQB195996:BQB195997 BZX195996:BZX195997 CJT195996:CJT195997 CTP195996:CTP195997 DDL195996:DDL195997 DNH195996:DNH195997 DXD195996:DXD195997 EGZ195996:EGZ195997 EQV195996:EQV195997 FAR195996:FAR195997 FKN195996:FKN195997 FUJ195996:FUJ195997 GEF195996:GEF195997 GOB195996:GOB195997 GXX195996:GXX195997 HHT195996:HHT195997 HRP195996:HRP195997 IBL195996:IBL195997 ILH195996:ILH195997 IVD195996:IVD195997 JEZ195996:JEZ195997 JOV195996:JOV195997 JYR195996:JYR195997 KIN195996:KIN195997 KSJ195996:KSJ195997 LCF195996:LCF195997 LMB195996:LMB195997 LVX195996:LVX195997 MFT195996:MFT195997 MPP195996:MPP195997 MZL195996:MZL195997 NJH195996:NJH195997 NTD195996:NTD195997 OCZ195996:OCZ195997 OMV195996:OMV195997 OWR195996:OWR195997 PGN195996:PGN195997 PQJ195996:PQJ195997 QAF195996:QAF195997 QKB195996:QKB195997 QTX195996:QTX195997 RDT195996:RDT195997 RNP195996:RNP195997 RXL195996:RXL195997 SHH195996:SHH195997 SRD195996:SRD195997 TAZ195996:TAZ195997 TKV195996:TKV195997 TUR195996:TUR195997 UEN195996:UEN195997 UOJ195996:UOJ195997 UYF195996:UYF195997 VIB195996:VIB195997 VRX195996:VRX195997 WBT195996:WBT195997 WLP195996:WLP195997 WVL195996:WVL195997 D261532:D261533 IZ261532:IZ261533 SV261532:SV261533 ACR261532:ACR261533 AMN261532:AMN261533 AWJ261532:AWJ261533 BGF261532:BGF261533 BQB261532:BQB261533 BZX261532:BZX261533 CJT261532:CJT261533 CTP261532:CTP261533 DDL261532:DDL261533 DNH261532:DNH261533 DXD261532:DXD261533 EGZ261532:EGZ261533 EQV261532:EQV261533 FAR261532:FAR261533 FKN261532:FKN261533 FUJ261532:FUJ261533 GEF261532:GEF261533 GOB261532:GOB261533 GXX261532:GXX261533 HHT261532:HHT261533 HRP261532:HRP261533 IBL261532:IBL261533 ILH261532:ILH261533 IVD261532:IVD261533 JEZ261532:JEZ261533 JOV261532:JOV261533 JYR261532:JYR261533 KIN261532:KIN261533 KSJ261532:KSJ261533 LCF261532:LCF261533 LMB261532:LMB261533 LVX261532:LVX261533 MFT261532:MFT261533 MPP261532:MPP261533 MZL261532:MZL261533 NJH261532:NJH261533 NTD261532:NTD261533 OCZ261532:OCZ261533 OMV261532:OMV261533 OWR261532:OWR261533 PGN261532:PGN261533 PQJ261532:PQJ261533 QAF261532:QAF261533 QKB261532:QKB261533 QTX261532:QTX261533 RDT261532:RDT261533 RNP261532:RNP261533 RXL261532:RXL261533 SHH261532:SHH261533 SRD261532:SRD261533 TAZ261532:TAZ261533 TKV261532:TKV261533 TUR261532:TUR261533 UEN261532:UEN261533 UOJ261532:UOJ261533 UYF261532:UYF261533 VIB261532:VIB261533 VRX261532:VRX261533 WBT261532:WBT261533 WLP261532:WLP261533 WVL261532:WVL261533 D327068:D327069 IZ327068:IZ327069 SV327068:SV327069 ACR327068:ACR327069 AMN327068:AMN327069 AWJ327068:AWJ327069 BGF327068:BGF327069 BQB327068:BQB327069 BZX327068:BZX327069 CJT327068:CJT327069 CTP327068:CTP327069 DDL327068:DDL327069 DNH327068:DNH327069 DXD327068:DXD327069 EGZ327068:EGZ327069 EQV327068:EQV327069 FAR327068:FAR327069 FKN327068:FKN327069 FUJ327068:FUJ327069 GEF327068:GEF327069 GOB327068:GOB327069 GXX327068:GXX327069 HHT327068:HHT327069 HRP327068:HRP327069 IBL327068:IBL327069 ILH327068:ILH327069 IVD327068:IVD327069 JEZ327068:JEZ327069 JOV327068:JOV327069 JYR327068:JYR327069 KIN327068:KIN327069 KSJ327068:KSJ327069 LCF327068:LCF327069 LMB327068:LMB327069 LVX327068:LVX327069 MFT327068:MFT327069 MPP327068:MPP327069 MZL327068:MZL327069 NJH327068:NJH327069 NTD327068:NTD327069 OCZ327068:OCZ327069 OMV327068:OMV327069 OWR327068:OWR327069 PGN327068:PGN327069 PQJ327068:PQJ327069 QAF327068:QAF327069 QKB327068:QKB327069 QTX327068:QTX327069 RDT327068:RDT327069 RNP327068:RNP327069 RXL327068:RXL327069 SHH327068:SHH327069 SRD327068:SRD327069 TAZ327068:TAZ327069 TKV327068:TKV327069 TUR327068:TUR327069 UEN327068:UEN327069 UOJ327068:UOJ327069 UYF327068:UYF327069 VIB327068:VIB327069 VRX327068:VRX327069 WBT327068:WBT327069 WLP327068:WLP327069 WVL327068:WVL327069 D392604:D392605 IZ392604:IZ392605 SV392604:SV392605 ACR392604:ACR392605 AMN392604:AMN392605 AWJ392604:AWJ392605 BGF392604:BGF392605 BQB392604:BQB392605 BZX392604:BZX392605 CJT392604:CJT392605 CTP392604:CTP392605 DDL392604:DDL392605 DNH392604:DNH392605 DXD392604:DXD392605 EGZ392604:EGZ392605 EQV392604:EQV392605 FAR392604:FAR392605 FKN392604:FKN392605 FUJ392604:FUJ392605 GEF392604:GEF392605 GOB392604:GOB392605 GXX392604:GXX392605 HHT392604:HHT392605 HRP392604:HRP392605 IBL392604:IBL392605 ILH392604:ILH392605 IVD392604:IVD392605 JEZ392604:JEZ392605 JOV392604:JOV392605 JYR392604:JYR392605 KIN392604:KIN392605 KSJ392604:KSJ392605 LCF392604:LCF392605 LMB392604:LMB392605 LVX392604:LVX392605 MFT392604:MFT392605 MPP392604:MPP392605 MZL392604:MZL392605 NJH392604:NJH392605 NTD392604:NTD392605 OCZ392604:OCZ392605 OMV392604:OMV392605 OWR392604:OWR392605 PGN392604:PGN392605 PQJ392604:PQJ392605 QAF392604:QAF392605 QKB392604:QKB392605 QTX392604:QTX392605 RDT392604:RDT392605 RNP392604:RNP392605 RXL392604:RXL392605 SHH392604:SHH392605 SRD392604:SRD392605 TAZ392604:TAZ392605 TKV392604:TKV392605 TUR392604:TUR392605 UEN392604:UEN392605 UOJ392604:UOJ392605 UYF392604:UYF392605 VIB392604:VIB392605 VRX392604:VRX392605 WBT392604:WBT392605 WLP392604:WLP392605 WVL392604:WVL392605 D458140:D458141 IZ458140:IZ458141 SV458140:SV458141 ACR458140:ACR458141 AMN458140:AMN458141 AWJ458140:AWJ458141 BGF458140:BGF458141 BQB458140:BQB458141 BZX458140:BZX458141 CJT458140:CJT458141 CTP458140:CTP458141 DDL458140:DDL458141 DNH458140:DNH458141 DXD458140:DXD458141 EGZ458140:EGZ458141 EQV458140:EQV458141 FAR458140:FAR458141 FKN458140:FKN458141 FUJ458140:FUJ458141 GEF458140:GEF458141 GOB458140:GOB458141 GXX458140:GXX458141 HHT458140:HHT458141 HRP458140:HRP458141 IBL458140:IBL458141 ILH458140:ILH458141 IVD458140:IVD458141 JEZ458140:JEZ458141 JOV458140:JOV458141 JYR458140:JYR458141 KIN458140:KIN458141 KSJ458140:KSJ458141 LCF458140:LCF458141 LMB458140:LMB458141 LVX458140:LVX458141 MFT458140:MFT458141 MPP458140:MPP458141 MZL458140:MZL458141 NJH458140:NJH458141 NTD458140:NTD458141 OCZ458140:OCZ458141 OMV458140:OMV458141 OWR458140:OWR458141 PGN458140:PGN458141 PQJ458140:PQJ458141 QAF458140:QAF458141 QKB458140:QKB458141 QTX458140:QTX458141 RDT458140:RDT458141 RNP458140:RNP458141 RXL458140:RXL458141 SHH458140:SHH458141 SRD458140:SRD458141 TAZ458140:TAZ458141 TKV458140:TKV458141 TUR458140:TUR458141 UEN458140:UEN458141 UOJ458140:UOJ458141 UYF458140:UYF458141 VIB458140:VIB458141 VRX458140:VRX458141 WBT458140:WBT458141 WLP458140:WLP458141 WVL458140:WVL458141 D523676:D523677 IZ523676:IZ523677 SV523676:SV523677 ACR523676:ACR523677 AMN523676:AMN523677 AWJ523676:AWJ523677 BGF523676:BGF523677 BQB523676:BQB523677 BZX523676:BZX523677 CJT523676:CJT523677 CTP523676:CTP523677 DDL523676:DDL523677 DNH523676:DNH523677 DXD523676:DXD523677 EGZ523676:EGZ523677 EQV523676:EQV523677 FAR523676:FAR523677 FKN523676:FKN523677 FUJ523676:FUJ523677 GEF523676:GEF523677 GOB523676:GOB523677 GXX523676:GXX523677 HHT523676:HHT523677 HRP523676:HRP523677 IBL523676:IBL523677 ILH523676:ILH523677 IVD523676:IVD523677 JEZ523676:JEZ523677 JOV523676:JOV523677 JYR523676:JYR523677 KIN523676:KIN523677 KSJ523676:KSJ523677 LCF523676:LCF523677 LMB523676:LMB523677 LVX523676:LVX523677 MFT523676:MFT523677 MPP523676:MPP523677 MZL523676:MZL523677 NJH523676:NJH523677 NTD523676:NTD523677 OCZ523676:OCZ523677 OMV523676:OMV523677 OWR523676:OWR523677 PGN523676:PGN523677 PQJ523676:PQJ523677 QAF523676:QAF523677 QKB523676:QKB523677 QTX523676:QTX523677 RDT523676:RDT523677 RNP523676:RNP523677 RXL523676:RXL523677 SHH523676:SHH523677 SRD523676:SRD523677 TAZ523676:TAZ523677 TKV523676:TKV523677 TUR523676:TUR523677 UEN523676:UEN523677 UOJ523676:UOJ523677 UYF523676:UYF523677 VIB523676:VIB523677 VRX523676:VRX523677 WBT523676:WBT523677 WLP523676:WLP523677 WVL523676:WVL523677 D589212:D589213 IZ589212:IZ589213 SV589212:SV589213 ACR589212:ACR589213 AMN589212:AMN589213 AWJ589212:AWJ589213 BGF589212:BGF589213 BQB589212:BQB589213 BZX589212:BZX589213 CJT589212:CJT589213 CTP589212:CTP589213 DDL589212:DDL589213 DNH589212:DNH589213 DXD589212:DXD589213 EGZ589212:EGZ589213 EQV589212:EQV589213 FAR589212:FAR589213 FKN589212:FKN589213 FUJ589212:FUJ589213 GEF589212:GEF589213 GOB589212:GOB589213 GXX589212:GXX589213 HHT589212:HHT589213 HRP589212:HRP589213 IBL589212:IBL589213 ILH589212:ILH589213 IVD589212:IVD589213 JEZ589212:JEZ589213 JOV589212:JOV589213 JYR589212:JYR589213 KIN589212:KIN589213 KSJ589212:KSJ589213 LCF589212:LCF589213 LMB589212:LMB589213 LVX589212:LVX589213 MFT589212:MFT589213 MPP589212:MPP589213 MZL589212:MZL589213 NJH589212:NJH589213 NTD589212:NTD589213 OCZ589212:OCZ589213 OMV589212:OMV589213 OWR589212:OWR589213 PGN589212:PGN589213 PQJ589212:PQJ589213 QAF589212:QAF589213 QKB589212:QKB589213 QTX589212:QTX589213 RDT589212:RDT589213 RNP589212:RNP589213 RXL589212:RXL589213 SHH589212:SHH589213 SRD589212:SRD589213 TAZ589212:TAZ589213 TKV589212:TKV589213 TUR589212:TUR589213 UEN589212:UEN589213 UOJ589212:UOJ589213 UYF589212:UYF589213 VIB589212:VIB589213 VRX589212:VRX589213 WBT589212:WBT589213 WLP589212:WLP589213 WVL589212:WVL589213 D654748:D654749 IZ654748:IZ654749 SV654748:SV654749 ACR654748:ACR654749 AMN654748:AMN654749 AWJ654748:AWJ654749 BGF654748:BGF654749 BQB654748:BQB654749 BZX654748:BZX654749 CJT654748:CJT654749 CTP654748:CTP654749 DDL654748:DDL654749 DNH654748:DNH654749 DXD654748:DXD654749 EGZ654748:EGZ654749 EQV654748:EQV654749 FAR654748:FAR654749 FKN654748:FKN654749 FUJ654748:FUJ654749 GEF654748:GEF654749 GOB654748:GOB654749 GXX654748:GXX654749 HHT654748:HHT654749 HRP654748:HRP654749 IBL654748:IBL654749 ILH654748:ILH654749 IVD654748:IVD654749 JEZ654748:JEZ654749 JOV654748:JOV654749 JYR654748:JYR654749 KIN654748:KIN654749 KSJ654748:KSJ654749 LCF654748:LCF654749 LMB654748:LMB654749 LVX654748:LVX654749 MFT654748:MFT654749 MPP654748:MPP654749 MZL654748:MZL654749 NJH654748:NJH654749 NTD654748:NTD654749 OCZ654748:OCZ654749 OMV654748:OMV654749 OWR654748:OWR654749 PGN654748:PGN654749 PQJ654748:PQJ654749 QAF654748:QAF654749 QKB654748:QKB654749 QTX654748:QTX654749 RDT654748:RDT654749 RNP654748:RNP654749 RXL654748:RXL654749 SHH654748:SHH654749 SRD654748:SRD654749 TAZ654748:TAZ654749 TKV654748:TKV654749 TUR654748:TUR654749 UEN654748:UEN654749 UOJ654748:UOJ654749 UYF654748:UYF654749 VIB654748:VIB654749 VRX654748:VRX654749 WBT654748:WBT654749 WLP654748:WLP654749 WVL654748:WVL654749 D720284:D720285 IZ720284:IZ720285 SV720284:SV720285 ACR720284:ACR720285 AMN720284:AMN720285 AWJ720284:AWJ720285 BGF720284:BGF720285 BQB720284:BQB720285 BZX720284:BZX720285 CJT720284:CJT720285 CTP720284:CTP720285 DDL720284:DDL720285 DNH720284:DNH720285 DXD720284:DXD720285 EGZ720284:EGZ720285 EQV720284:EQV720285 FAR720284:FAR720285 FKN720284:FKN720285 FUJ720284:FUJ720285 GEF720284:GEF720285 GOB720284:GOB720285 GXX720284:GXX720285 HHT720284:HHT720285 HRP720284:HRP720285 IBL720284:IBL720285 ILH720284:ILH720285 IVD720284:IVD720285 JEZ720284:JEZ720285 JOV720284:JOV720285 JYR720284:JYR720285 KIN720284:KIN720285 KSJ720284:KSJ720285 LCF720284:LCF720285 LMB720284:LMB720285 LVX720284:LVX720285 MFT720284:MFT720285 MPP720284:MPP720285 MZL720284:MZL720285 NJH720284:NJH720285 NTD720284:NTD720285 OCZ720284:OCZ720285 OMV720284:OMV720285 OWR720284:OWR720285 PGN720284:PGN720285 PQJ720284:PQJ720285 QAF720284:QAF720285 QKB720284:QKB720285 QTX720284:QTX720285 RDT720284:RDT720285 RNP720284:RNP720285 RXL720284:RXL720285 SHH720284:SHH720285 SRD720284:SRD720285 TAZ720284:TAZ720285 TKV720284:TKV720285 TUR720284:TUR720285 UEN720284:UEN720285 UOJ720284:UOJ720285 UYF720284:UYF720285 VIB720284:VIB720285 VRX720284:VRX720285 WBT720284:WBT720285 WLP720284:WLP720285 WVL720284:WVL720285 D785820:D785821 IZ785820:IZ785821 SV785820:SV785821 ACR785820:ACR785821 AMN785820:AMN785821 AWJ785820:AWJ785821 BGF785820:BGF785821 BQB785820:BQB785821 BZX785820:BZX785821 CJT785820:CJT785821 CTP785820:CTP785821 DDL785820:DDL785821 DNH785820:DNH785821 DXD785820:DXD785821 EGZ785820:EGZ785821 EQV785820:EQV785821 FAR785820:FAR785821 FKN785820:FKN785821 FUJ785820:FUJ785821 GEF785820:GEF785821 GOB785820:GOB785821 GXX785820:GXX785821 HHT785820:HHT785821 HRP785820:HRP785821 IBL785820:IBL785821 ILH785820:ILH785821 IVD785820:IVD785821 JEZ785820:JEZ785821 JOV785820:JOV785821 JYR785820:JYR785821 KIN785820:KIN785821 KSJ785820:KSJ785821 LCF785820:LCF785821 LMB785820:LMB785821 LVX785820:LVX785821 MFT785820:MFT785821 MPP785820:MPP785821 MZL785820:MZL785821 NJH785820:NJH785821 NTD785820:NTD785821 OCZ785820:OCZ785821 OMV785820:OMV785821 OWR785820:OWR785821 PGN785820:PGN785821 PQJ785820:PQJ785821 QAF785820:QAF785821 QKB785820:QKB785821 QTX785820:QTX785821 RDT785820:RDT785821 RNP785820:RNP785821 RXL785820:RXL785821 SHH785820:SHH785821 SRD785820:SRD785821 TAZ785820:TAZ785821 TKV785820:TKV785821 TUR785820:TUR785821 UEN785820:UEN785821 UOJ785820:UOJ785821 UYF785820:UYF785821 VIB785820:VIB785821 VRX785820:VRX785821 WBT785820:WBT785821 WLP785820:WLP785821 WVL785820:WVL785821 D851356:D851357 IZ851356:IZ851357 SV851356:SV851357 ACR851356:ACR851357 AMN851356:AMN851357 AWJ851356:AWJ851357 BGF851356:BGF851357 BQB851356:BQB851357 BZX851356:BZX851357 CJT851356:CJT851357 CTP851356:CTP851357 DDL851356:DDL851357 DNH851356:DNH851357 DXD851356:DXD851357 EGZ851356:EGZ851357 EQV851356:EQV851357 FAR851356:FAR851357 FKN851356:FKN851357 FUJ851356:FUJ851357 GEF851356:GEF851357 GOB851356:GOB851357 GXX851356:GXX851357 HHT851356:HHT851357 HRP851356:HRP851357 IBL851356:IBL851357 ILH851356:ILH851357 IVD851356:IVD851357 JEZ851356:JEZ851357 JOV851356:JOV851357 JYR851356:JYR851357 KIN851356:KIN851357 KSJ851356:KSJ851357 LCF851356:LCF851357 LMB851356:LMB851357 LVX851356:LVX851357 MFT851356:MFT851357 MPP851356:MPP851357 MZL851356:MZL851357 NJH851356:NJH851357 NTD851356:NTD851357 OCZ851356:OCZ851357 OMV851356:OMV851357 OWR851356:OWR851357 PGN851356:PGN851357 PQJ851356:PQJ851357 QAF851356:QAF851357 QKB851356:QKB851357 QTX851356:QTX851357 RDT851356:RDT851357 RNP851356:RNP851357 RXL851356:RXL851357 SHH851356:SHH851357 SRD851356:SRD851357 TAZ851356:TAZ851357 TKV851356:TKV851357 TUR851356:TUR851357 UEN851356:UEN851357 UOJ851356:UOJ851357 UYF851356:UYF851357 VIB851356:VIB851357 VRX851356:VRX851357 WBT851356:WBT851357 WLP851356:WLP851357 WVL851356:WVL851357 D916892:D916893 IZ916892:IZ916893 SV916892:SV916893 ACR916892:ACR916893 AMN916892:AMN916893 AWJ916892:AWJ916893 BGF916892:BGF916893 BQB916892:BQB916893 BZX916892:BZX916893 CJT916892:CJT916893 CTP916892:CTP916893 DDL916892:DDL916893 DNH916892:DNH916893 DXD916892:DXD916893 EGZ916892:EGZ916893 EQV916892:EQV916893 FAR916892:FAR916893 FKN916892:FKN916893 FUJ916892:FUJ916893 GEF916892:GEF916893 GOB916892:GOB916893 GXX916892:GXX916893 HHT916892:HHT916893 HRP916892:HRP916893 IBL916892:IBL916893 ILH916892:ILH916893 IVD916892:IVD916893 JEZ916892:JEZ916893 JOV916892:JOV916893 JYR916892:JYR916893 KIN916892:KIN916893 KSJ916892:KSJ916893 LCF916892:LCF916893 LMB916892:LMB916893 LVX916892:LVX916893 MFT916892:MFT916893 MPP916892:MPP916893 MZL916892:MZL916893 NJH916892:NJH916893 NTD916892:NTD916893 OCZ916892:OCZ916893 OMV916892:OMV916893 OWR916892:OWR916893 PGN916892:PGN916893 PQJ916892:PQJ916893 QAF916892:QAF916893 QKB916892:QKB916893 QTX916892:QTX916893 RDT916892:RDT916893 RNP916892:RNP916893 RXL916892:RXL916893 SHH916892:SHH916893 SRD916892:SRD916893 TAZ916892:TAZ916893 TKV916892:TKV916893 TUR916892:TUR916893 UEN916892:UEN916893 UOJ916892:UOJ916893 UYF916892:UYF916893 VIB916892:VIB916893 VRX916892:VRX916893 WBT916892:WBT916893 WLP916892:WLP916893 WVL916892:WVL916893 D982428:D982429 IZ982428:IZ982429 SV982428:SV982429 ACR982428:ACR982429 AMN982428:AMN982429 AWJ982428:AWJ982429 BGF982428:BGF982429 BQB982428:BQB982429 BZX982428:BZX982429 CJT982428:CJT982429 CTP982428:CTP982429 DDL982428:DDL982429 DNH982428:DNH982429 DXD982428:DXD982429 EGZ982428:EGZ982429 EQV982428:EQV982429 FAR982428:FAR982429 FKN982428:FKN982429 FUJ982428:FUJ982429 GEF982428:GEF982429 GOB982428:GOB982429 GXX982428:GXX982429 HHT982428:HHT982429 HRP982428:HRP982429 IBL982428:IBL982429 ILH982428:ILH982429 IVD982428:IVD982429 JEZ982428:JEZ982429 JOV982428:JOV982429 JYR982428:JYR982429 KIN982428:KIN982429 KSJ982428:KSJ982429 LCF982428:LCF982429 LMB982428:LMB982429 LVX982428:LVX982429 MFT982428:MFT982429 MPP982428:MPP982429 MZL982428:MZL982429 NJH982428:NJH982429 NTD982428:NTD982429 OCZ982428:OCZ982429 OMV982428:OMV982429 OWR982428:OWR982429 PGN982428:PGN982429 PQJ982428:PQJ982429 QAF982428:QAF982429 QKB982428:QKB982429 QTX982428:QTX982429 RDT982428:RDT982429 RNP982428:RNP982429 RXL982428:RXL982429 SHH982428:SHH982429 SRD982428:SRD982429 TAZ982428:TAZ982429 TKV982428:TKV982429 TUR982428:TUR982429 UEN982428:UEN982429 UOJ982428:UOJ982429 UYF982428:UYF982429 VIB982428:VIB982429 VRX982428:VRX982429 WBT982428:WBT982429 WLP982428:WLP982429 WVL982428:WVL982429 L65392:L65400 JH65392:JH65400 TD65392:TD65400 ACZ65392:ACZ65400 AMV65392:AMV65400 AWR65392:AWR65400 BGN65392:BGN65400 BQJ65392:BQJ65400 CAF65392:CAF65400 CKB65392:CKB65400 CTX65392:CTX65400 DDT65392:DDT65400 DNP65392:DNP65400 DXL65392:DXL65400 EHH65392:EHH65400 ERD65392:ERD65400 FAZ65392:FAZ65400 FKV65392:FKV65400 FUR65392:FUR65400 GEN65392:GEN65400 GOJ65392:GOJ65400 GYF65392:GYF65400 HIB65392:HIB65400 HRX65392:HRX65400 IBT65392:IBT65400 ILP65392:ILP65400 IVL65392:IVL65400 JFH65392:JFH65400 JPD65392:JPD65400 JYZ65392:JYZ65400 KIV65392:KIV65400 KSR65392:KSR65400 LCN65392:LCN65400 LMJ65392:LMJ65400 LWF65392:LWF65400 MGB65392:MGB65400 MPX65392:MPX65400 MZT65392:MZT65400 NJP65392:NJP65400 NTL65392:NTL65400 ODH65392:ODH65400 OND65392:OND65400 OWZ65392:OWZ65400 PGV65392:PGV65400 PQR65392:PQR65400 QAN65392:QAN65400 QKJ65392:QKJ65400 QUF65392:QUF65400 REB65392:REB65400 RNX65392:RNX65400 RXT65392:RXT65400 SHP65392:SHP65400 SRL65392:SRL65400 TBH65392:TBH65400 TLD65392:TLD65400 TUZ65392:TUZ65400 UEV65392:UEV65400 UOR65392:UOR65400 UYN65392:UYN65400 VIJ65392:VIJ65400 VSF65392:VSF65400 WCB65392:WCB65400 WLX65392:WLX65400 WVT65392:WVT65400 L130928:L130936 JH130928:JH130936 TD130928:TD130936 ACZ130928:ACZ130936 AMV130928:AMV130936 AWR130928:AWR130936 BGN130928:BGN130936 BQJ130928:BQJ130936 CAF130928:CAF130936 CKB130928:CKB130936 CTX130928:CTX130936 DDT130928:DDT130936 DNP130928:DNP130936 DXL130928:DXL130936 EHH130928:EHH130936 ERD130928:ERD130936 FAZ130928:FAZ130936 FKV130928:FKV130936 FUR130928:FUR130936 GEN130928:GEN130936 GOJ130928:GOJ130936 GYF130928:GYF130936 HIB130928:HIB130936 HRX130928:HRX130936 IBT130928:IBT130936 ILP130928:ILP130936 IVL130928:IVL130936 JFH130928:JFH130936 JPD130928:JPD130936 JYZ130928:JYZ130936 KIV130928:KIV130936 KSR130928:KSR130936 LCN130928:LCN130936 LMJ130928:LMJ130936 LWF130928:LWF130936 MGB130928:MGB130936 MPX130928:MPX130936 MZT130928:MZT130936 NJP130928:NJP130936 NTL130928:NTL130936 ODH130928:ODH130936 OND130928:OND130936 OWZ130928:OWZ130936 PGV130928:PGV130936 PQR130928:PQR130936 QAN130928:QAN130936 QKJ130928:QKJ130936 QUF130928:QUF130936 REB130928:REB130936 RNX130928:RNX130936 RXT130928:RXT130936 SHP130928:SHP130936 SRL130928:SRL130936 TBH130928:TBH130936 TLD130928:TLD130936 TUZ130928:TUZ130936 UEV130928:UEV130936 UOR130928:UOR130936 UYN130928:UYN130936 VIJ130928:VIJ130936 VSF130928:VSF130936 WCB130928:WCB130936 WLX130928:WLX130936 WVT130928:WVT130936 L196464:L196472 JH196464:JH196472 TD196464:TD196472 ACZ196464:ACZ196472 AMV196464:AMV196472 AWR196464:AWR196472 BGN196464:BGN196472 BQJ196464:BQJ196472 CAF196464:CAF196472 CKB196464:CKB196472 CTX196464:CTX196472 DDT196464:DDT196472 DNP196464:DNP196472 DXL196464:DXL196472 EHH196464:EHH196472 ERD196464:ERD196472 FAZ196464:FAZ196472 FKV196464:FKV196472 FUR196464:FUR196472 GEN196464:GEN196472 GOJ196464:GOJ196472 GYF196464:GYF196472 HIB196464:HIB196472 HRX196464:HRX196472 IBT196464:IBT196472 ILP196464:ILP196472 IVL196464:IVL196472 JFH196464:JFH196472 JPD196464:JPD196472 JYZ196464:JYZ196472 KIV196464:KIV196472 KSR196464:KSR196472 LCN196464:LCN196472 LMJ196464:LMJ196472 LWF196464:LWF196472 MGB196464:MGB196472 MPX196464:MPX196472 MZT196464:MZT196472 NJP196464:NJP196472 NTL196464:NTL196472 ODH196464:ODH196472 OND196464:OND196472 OWZ196464:OWZ196472 PGV196464:PGV196472 PQR196464:PQR196472 QAN196464:QAN196472 QKJ196464:QKJ196472 QUF196464:QUF196472 REB196464:REB196472 RNX196464:RNX196472 RXT196464:RXT196472 SHP196464:SHP196472 SRL196464:SRL196472 TBH196464:TBH196472 TLD196464:TLD196472 TUZ196464:TUZ196472 UEV196464:UEV196472 UOR196464:UOR196472 UYN196464:UYN196472 VIJ196464:VIJ196472 VSF196464:VSF196472 WCB196464:WCB196472 WLX196464:WLX196472 WVT196464:WVT196472 L262000:L262008 JH262000:JH262008 TD262000:TD262008 ACZ262000:ACZ262008 AMV262000:AMV262008 AWR262000:AWR262008 BGN262000:BGN262008 BQJ262000:BQJ262008 CAF262000:CAF262008 CKB262000:CKB262008 CTX262000:CTX262008 DDT262000:DDT262008 DNP262000:DNP262008 DXL262000:DXL262008 EHH262000:EHH262008 ERD262000:ERD262008 FAZ262000:FAZ262008 FKV262000:FKV262008 FUR262000:FUR262008 GEN262000:GEN262008 GOJ262000:GOJ262008 GYF262000:GYF262008 HIB262000:HIB262008 HRX262000:HRX262008 IBT262000:IBT262008 ILP262000:ILP262008 IVL262000:IVL262008 JFH262000:JFH262008 JPD262000:JPD262008 JYZ262000:JYZ262008 KIV262000:KIV262008 KSR262000:KSR262008 LCN262000:LCN262008 LMJ262000:LMJ262008 LWF262000:LWF262008 MGB262000:MGB262008 MPX262000:MPX262008 MZT262000:MZT262008 NJP262000:NJP262008 NTL262000:NTL262008 ODH262000:ODH262008 OND262000:OND262008 OWZ262000:OWZ262008 PGV262000:PGV262008 PQR262000:PQR262008 QAN262000:QAN262008 QKJ262000:QKJ262008 QUF262000:QUF262008 REB262000:REB262008 RNX262000:RNX262008 RXT262000:RXT262008 SHP262000:SHP262008 SRL262000:SRL262008 TBH262000:TBH262008 TLD262000:TLD262008 TUZ262000:TUZ262008 UEV262000:UEV262008 UOR262000:UOR262008 UYN262000:UYN262008 VIJ262000:VIJ262008 VSF262000:VSF262008 WCB262000:WCB262008 WLX262000:WLX262008 WVT262000:WVT262008 L327536:L327544 JH327536:JH327544 TD327536:TD327544 ACZ327536:ACZ327544 AMV327536:AMV327544 AWR327536:AWR327544 BGN327536:BGN327544 BQJ327536:BQJ327544 CAF327536:CAF327544 CKB327536:CKB327544 CTX327536:CTX327544 DDT327536:DDT327544 DNP327536:DNP327544 DXL327536:DXL327544 EHH327536:EHH327544 ERD327536:ERD327544 FAZ327536:FAZ327544 FKV327536:FKV327544 FUR327536:FUR327544 GEN327536:GEN327544 GOJ327536:GOJ327544 GYF327536:GYF327544 HIB327536:HIB327544 HRX327536:HRX327544 IBT327536:IBT327544 ILP327536:ILP327544 IVL327536:IVL327544 JFH327536:JFH327544 JPD327536:JPD327544 JYZ327536:JYZ327544 KIV327536:KIV327544 KSR327536:KSR327544 LCN327536:LCN327544 LMJ327536:LMJ327544 LWF327536:LWF327544 MGB327536:MGB327544 MPX327536:MPX327544 MZT327536:MZT327544 NJP327536:NJP327544 NTL327536:NTL327544 ODH327536:ODH327544 OND327536:OND327544 OWZ327536:OWZ327544 PGV327536:PGV327544 PQR327536:PQR327544 QAN327536:QAN327544 QKJ327536:QKJ327544 QUF327536:QUF327544 REB327536:REB327544 RNX327536:RNX327544 RXT327536:RXT327544 SHP327536:SHP327544 SRL327536:SRL327544 TBH327536:TBH327544 TLD327536:TLD327544 TUZ327536:TUZ327544 UEV327536:UEV327544 UOR327536:UOR327544 UYN327536:UYN327544 VIJ327536:VIJ327544 VSF327536:VSF327544 WCB327536:WCB327544 WLX327536:WLX327544 WVT327536:WVT327544 L393072:L393080 JH393072:JH393080 TD393072:TD393080 ACZ393072:ACZ393080 AMV393072:AMV393080 AWR393072:AWR393080 BGN393072:BGN393080 BQJ393072:BQJ393080 CAF393072:CAF393080 CKB393072:CKB393080 CTX393072:CTX393080 DDT393072:DDT393080 DNP393072:DNP393080 DXL393072:DXL393080 EHH393072:EHH393080 ERD393072:ERD393080 FAZ393072:FAZ393080 FKV393072:FKV393080 FUR393072:FUR393080 GEN393072:GEN393080 GOJ393072:GOJ393080 GYF393072:GYF393080 HIB393072:HIB393080 HRX393072:HRX393080 IBT393072:IBT393080 ILP393072:ILP393080 IVL393072:IVL393080 JFH393072:JFH393080 JPD393072:JPD393080 JYZ393072:JYZ393080 KIV393072:KIV393080 KSR393072:KSR393080 LCN393072:LCN393080 LMJ393072:LMJ393080 LWF393072:LWF393080 MGB393072:MGB393080 MPX393072:MPX393080 MZT393072:MZT393080 NJP393072:NJP393080 NTL393072:NTL393080 ODH393072:ODH393080 OND393072:OND393080 OWZ393072:OWZ393080 PGV393072:PGV393080 PQR393072:PQR393080 QAN393072:QAN393080 QKJ393072:QKJ393080 QUF393072:QUF393080 REB393072:REB393080 RNX393072:RNX393080 RXT393072:RXT393080 SHP393072:SHP393080 SRL393072:SRL393080 TBH393072:TBH393080 TLD393072:TLD393080 TUZ393072:TUZ393080 UEV393072:UEV393080 UOR393072:UOR393080 UYN393072:UYN393080 VIJ393072:VIJ393080 VSF393072:VSF393080 WCB393072:WCB393080 WLX393072:WLX393080 WVT393072:WVT393080 L458608:L458616 JH458608:JH458616 TD458608:TD458616 ACZ458608:ACZ458616 AMV458608:AMV458616 AWR458608:AWR458616 BGN458608:BGN458616 BQJ458608:BQJ458616 CAF458608:CAF458616 CKB458608:CKB458616 CTX458608:CTX458616 DDT458608:DDT458616 DNP458608:DNP458616 DXL458608:DXL458616 EHH458608:EHH458616 ERD458608:ERD458616 FAZ458608:FAZ458616 FKV458608:FKV458616 FUR458608:FUR458616 GEN458608:GEN458616 GOJ458608:GOJ458616 GYF458608:GYF458616 HIB458608:HIB458616 HRX458608:HRX458616 IBT458608:IBT458616 ILP458608:ILP458616 IVL458608:IVL458616 JFH458608:JFH458616 JPD458608:JPD458616 JYZ458608:JYZ458616 KIV458608:KIV458616 KSR458608:KSR458616 LCN458608:LCN458616 LMJ458608:LMJ458616 LWF458608:LWF458616 MGB458608:MGB458616 MPX458608:MPX458616 MZT458608:MZT458616 NJP458608:NJP458616 NTL458608:NTL458616 ODH458608:ODH458616 OND458608:OND458616 OWZ458608:OWZ458616 PGV458608:PGV458616 PQR458608:PQR458616 QAN458608:QAN458616 QKJ458608:QKJ458616 QUF458608:QUF458616 REB458608:REB458616 RNX458608:RNX458616 RXT458608:RXT458616 SHP458608:SHP458616 SRL458608:SRL458616 TBH458608:TBH458616 TLD458608:TLD458616 TUZ458608:TUZ458616 UEV458608:UEV458616 UOR458608:UOR458616 UYN458608:UYN458616 VIJ458608:VIJ458616 VSF458608:VSF458616 WCB458608:WCB458616 WLX458608:WLX458616 WVT458608:WVT458616 L524144:L524152 JH524144:JH524152 TD524144:TD524152 ACZ524144:ACZ524152 AMV524144:AMV524152 AWR524144:AWR524152 BGN524144:BGN524152 BQJ524144:BQJ524152 CAF524144:CAF524152 CKB524144:CKB524152 CTX524144:CTX524152 DDT524144:DDT524152 DNP524144:DNP524152 DXL524144:DXL524152 EHH524144:EHH524152 ERD524144:ERD524152 FAZ524144:FAZ524152 FKV524144:FKV524152 FUR524144:FUR524152 GEN524144:GEN524152 GOJ524144:GOJ524152 GYF524144:GYF524152 HIB524144:HIB524152 HRX524144:HRX524152 IBT524144:IBT524152 ILP524144:ILP524152 IVL524144:IVL524152 JFH524144:JFH524152 JPD524144:JPD524152 JYZ524144:JYZ524152 KIV524144:KIV524152 KSR524144:KSR524152 LCN524144:LCN524152 LMJ524144:LMJ524152 LWF524144:LWF524152 MGB524144:MGB524152 MPX524144:MPX524152 MZT524144:MZT524152 NJP524144:NJP524152 NTL524144:NTL524152 ODH524144:ODH524152 OND524144:OND524152 OWZ524144:OWZ524152 PGV524144:PGV524152 PQR524144:PQR524152 QAN524144:QAN524152 QKJ524144:QKJ524152 QUF524144:QUF524152 REB524144:REB524152 RNX524144:RNX524152 RXT524144:RXT524152 SHP524144:SHP524152 SRL524144:SRL524152 TBH524144:TBH524152 TLD524144:TLD524152 TUZ524144:TUZ524152 UEV524144:UEV524152 UOR524144:UOR524152 UYN524144:UYN524152 VIJ524144:VIJ524152 VSF524144:VSF524152 WCB524144:WCB524152 WLX524144:WLX524152 WVT524144:WVT524152 L589680:L589688 JH589680:JH589688 TD589680:TD589688 ACZ589680:ACZ589688 AMV589680:AMV589688 AWR589680:AWR589688 BGN589680:BGN589688 BQJ589680:BQJ589688 CAF589680:CAF589688 CKB589680:CKB589688 CTX589680:CTX589688 DDT589680:DDT589688 DNP589680:DNP589688 DXL589680:DXL589688 EHH589680:EHH589688 ERD589680:ERD589688 FAZ589680:FAZ589688 FKV589680:FKV589688 FUR589680:FUR589688 GEN589680:GEN589688 GOJ589680:GOJ589688 GYF589680:GYF589688 HIB589680:HIB589688 HRX589680:HRX589688 IBT589680:IBT589688 ILP589680:ILP589688 IVL589680:IVL589688 JFH589680:JFH589688 JPD589680:JPD589688 JYZ589680:JYZ589688 KIV589680:KIV589688 KSR589680:KSR589688 LCN589680:LCN589688 LMJ589680:LMJ589688 LWF589680:LWF589688 MGB589680:MGB589688 MPX589680:MPX589688 MZT589680:MZT589688 NJP589680:NJP589688 NTL589680:NTL589688 ODH589680:ODH589688 OND589680:OND589688 OWZ589680:OWZ589688 PGV589680:PGV589688 PQR589680:PQR589688 QAN589680:QAN589688 QKJ589680:QKJ589688 QUF589680:QUF589688 REB589680:REB589688 RNX589680:RNX589688 RXT589680:RXT589688 SHP589680:SHP589688 SRL589680:SRL589688 TBH589680:TBH589688 TLD589680:TLD589688 TUZ589680:TUZ589688 UEV589680:UEV589688 UOR589680:UOR589688 UYN589680:UYN589688 VIJ589680:VIJ589688 VSF589680:VSF589688 WCB589680:WCB589688 WLX589680:WLX589688 WVT589680:WVT589688 L655216:L655224 JH655216:JH655224 TD655216:TD655224 ACZ655216:ACZ655224 AMV655216:AMV655224 AWR655216:AWR655224 BGN655216:BGN655224 BQJ655216:BQJ655224 CAF655216:CAF655224 CKB655216:CKB655224 CTX655216:CTX655224 DDT655216:DDT655224 DNP655216:DNP655224 DXL655216:DXL655224 EHH655216:EHH655224 ERD655216:ERD655224 FAZ655216:FAZ655224 FKV655216:FKV655224 FUR655216:FUR655224 GEN655216:GEN655224 GOJ655216:GOJ655224 GYF655216:GYF655224 HIB655216:HIB655224 HRX655216:HRX655224 IBT655216:IBT655224 ILP655216:ILP655224 IVL655216:IVL655224 JFH655216:JFH655224 JPD655216:JPD655224 JYZ655216:JYZ655224 KIV655216:KIV655224 KSR655216:KSR655224 LCN655216:LCN655224 LMJ655216:LMJ655224 LWF655216:LWF655224 MGB655216:MGB655224 MPX655216:MPX655224 MZT655216:MZT655224 NJP655216:NJP655224 NTL655216:NTL655224 ODH655216:ODH655224 OND655216:OND655224 OWZ655216:OWZ655224 PGV655216:PGV655224 PQR655216:PQR655224 QAN655216:QAN655224 QKJ655216:QKJ655224 QUF655216:QUF655224 REB655216:REB655224 RNX655216:RNX655224 RXT655216:RXT655224 SHP655216:SHP655224 SRL655216:SRL655224 TBH655216:TBH655224 TLD655216:TLD655224 TUZ655216:TUZ655224 UEV655216:UEV655224 UOR655216:UOR655224 UYN655216:UYN655224 VIJ655216:VIJ655224 VSF655216:VSF655224 WCB655216:WCB655224 WLX655216:WLX655224 WVT655216:WVT655224 L720752:L720760 JH720752:JH720760 TD720752:TD720760 ACZ720752:ACZ720760 AMV720752:AMV720760 AWR720752:AWR720760 BGN720752:BGN720760 BQJ720752:BQJ720760 CAF720752:CAF720760 CKB720752:CKB720760 CTX720752:CTX720760 DDT720752:DDT720760 DNP720752:DNP720760 DXL720752:DXL720760 EHH720752:EHH720760 ERD720752:ERD720760 FAZ720752:FAZ720760 FKV720752:FKV720760 FUR720752:FUR720760 GEN720752:GEN720760 GOJ720752:GOJ720760 GYF720752:GYF720760 HIB720752:HIB720760 HRX720752:HRX720760 IBT720752:IBT720760 ILP720752:ILP720760 IVL720752:IVL720760 JFH720752:JFH720760 JPD720752:JPD720760 JYZ720752:JYZ720760 KIV720752:KIV720760 KSR720752:KSR720760 LCN720752:LCN720760 LMJ720752:LMJ720760 LWF720752:LWF720760 MGB720752:MGB720760 MPX720752:MPX720760 MZT720752:MZT720760 NJP720752:NJP720760 NTL720752:NTL720760 ODH720752:ODH720760 OND720752:OND720760 OWZ720752:OWZ720760 PGV720752:PGV720760 PQR720752:PQR720760 QAN720752:QAN720760 QKJ720752:QKJ720760 QUF720752:QUF720760 REB720752:REB720760 RNX720752:RNX720760 RXT720752:RXT720760 SHP720752:SHP720760 SRL720752:SRL720760 TBH720752:TBH720760 TLD720752:TLD720760 TUZ720752:TUZ720760 UEV720752:UEV720760 UOR720752:UOR720760 UYN720752:UYN720760 VIJ720752:VIJ720760 VSF720752:VSF720760 WCB720752:WCB720760 WLX720752:WLX720760 WVT720752:WVT720760 L786288:L786296 JH786288:JH786296 TD786288:TD786296 ACZ786288:ACZ786296 AMV786288:AMV786296 AWR786288:AWR786296 BGN786288:BGN786296 BQJ786288:BQJ786296 CAF786288:CAF786296 CKB786288:CKB786296 CTX786288:CTX786296 DDT786288:DDT786296 DNP786288:DNP786296 DXL786288:DXL786296 EHH786288:EHH786296 ERD786288:ERD786296 FAZ786288:FAZ786296 FKV786288:FKV786296 FUR786288:FUR786296 GEN786288:GEN786296 GOJ786288:GOJ786296 GYF786288:GYF786296 HIB786288:HIB786296 HRX786288:HRX786296 IBT786288:IBT786296 ILP786288:ILP786296 IVL786288:IVL786296 JFH786288:JFH786296 JPD786288:JPD786296 JYZ786288:JYZ786296 KIV786288:KIV786296 KSR786288:KSR786296 LCN786288:LCN786296 LMJ786288:LMJ786296 LWF786288:LWF786296 MGB786288:MGB786296 MPX786288:MPX786296 MZT786288:MZT786296 NJP786288:NJP786296 NTL786288:NTL786296 ODH786288:ODH786296 OND786288:OND786296 OWZ786288:OWZ786296 PGV786288:PGV786296 PQR786288:PQR786296 QAN786288:QAN786296 QKJ786288:QKJ786296 QUF786288:QUF786296 REB786288:REB786296 RNX786288:RNX786296 RXT786288:RXT786296 SHP786288:SHP786296 SRL786288:SRL786296 TBH786288:TBH786296 TLD786288:TLD786296 TUZ786288:TUZ786296 UEV786288:UEV786296 UOR786288:UOR786296 UYN786288:UYN786296 VIJ786288:VIJ786296 VSF786288:VSF786296 WCB786288:WCB786296 WLX786288:WLX786296 WVT786288:WVT786296 L851824:L851832 JH851824:JH851832 TD851824:TD851832 ACZ851824:ACZ851832 AMV851824:AMV851832 AWR851824:AWR851832 BGN851824:BGN851832 BQJ851824:BQJ851832 CAF851824:CAF851832 CKB851824:CKB851832 CTX851824:CTX851832 DDT851824:DDT851832 DNP851824:DNP851832 DXL851824:DXL851832 EHH851824:EHH851832 ERD851824:ERD851832 FAZ851824:FAZ851832 FKV851824:FKV851832 FUR851824:FUR851832 GEN851824:GEN851832 GOJ851824:GOJ851832 GYF851824:GYF851832 HIB851824:HIB851832 HRX851824:HRX851832 IBT851824:IBT851832 ILP851824:ILP851832 IVL851824:IVL851832 JFH851824:JFH851832 JPD851824:JPD851832 JYZ851824:JYZ851832 KIV851824:KIV851832 KSR851824:KSR851832 LCN851824:LCN851832 LMJ851824:LMJ851832 LWF851824:LWF851832 MGB851824:MGB851832 MPX851824:MPX851832 MZT851824:MZT851832 NJP851824:NJP851832 NTL851824:NTL851832 ODH851824:ODH851832 OND851824:OND851832 OWZ851824:OWZ851832 PGV851824:PGV851832 PQR851824:PQR851832 QAN851824:QAN851832 QKJ851824:QKJ851832 QUF851824:QUF851832 REB851824:REB851832 RNX851824:RNX851832 RXT851824:RXT851832 SHP851824:SHP851832 SRL851824:SRL851832 TBH851824:TBH851832 TLD851824:TLD851832 TUZ851824:TUZ851832 UEV851824:UEV851832 UOR851824:UOR851832 UYN851824:UYN851832 VIJ851824:VIJ851832 VSF851824:VSF851832 WCB851824:WCB851832 WLX851824:WLX851832 WVT851824:WVT851832 L917360:L917368 JH917360:JH917368 TD917360:TD917368 ACZ917360:ACZ917368 AMV917360:AMV917368 AWR917360:AWR917368 BGN917360:BGN917368 BQJ917360:BQJ917368 CAF917360:CAF917368 CKB917360:CKB917368 CTX917360:CTX917368 DDT917360:DDT917368 DNP917360:DNP917368 DXL917360:DXL917368 EHH917360:EHH917368 ERD917360:ERD917368 FAZ917360:FAZ917368 FKV917360:FKV917368 FUR917360:FUR917368 GEN917360:GEN917368 GOJ917360:GOJ917368 GYF917360:GYF917368 HIB917360:HIB917368 HRX917360:HRX917368 IBT917360:IBT917368 ILP917360:ILP917368 IVL917360:IVL917368 JFH917360:JFH917368 JPD917360:JPD917368 JYZ917360:JYZ917368 KIV917360:KIV917368 KSR917360:KSR917368 LCN917360:LCN917368 LMJ917360:LMJ917368 LWF917360:LWF917368 MGB917360:MGB917368 MPX917360:MPX917368 MZT917360:MZT917368 NJP917360:NJP917368 NTL917360:NTL917368 ODH917360:ODH917368 OND917360:OND917368 OWZ917360:OWZ917368 PGV917360:PGV917368 PQR917360:PQR917368 QAN917360:QAN917368 QKJ917360:QKJ917368 QUF917360:QUF917368 REB917360:REB917368 RNX917360:RNX917368 RXT917360:RXT917368 SHP917360:SHP917368 SRL917360:SRL917368 TBH917360:TBH917368 TLD917360:TLD917368 TUZ917360:TUZ917368 UEV917360:UEV917368 UOR917360:UOR917368 UYN917360:UYN917368 VIJ917360:VIJ917368 VSF917360:VSF917368 WCB917360:WCB917368 WLX917360:WLX917368 WVT917360:WVT917368 L982896:L982904 JH982896:JH982904 TD982896:TD982904 ACZ982896:ACZ982904 AMV982896:AMV982904 AWR982896:AWR982904 BGN982896:BGN982904 BQJ982896:BQJ982904 CAF982896:CAF982904 CKB982896:CKB982904 CTX982896:CTX982904 DDT982896:DDT982904 DNP982896:DNP982904 DXL982896:DXL982904 EHH982896:EHH982904 ERD982896:ERD982904 FAZ982896:FAZ982904 FKV982896:FKV982904 FUR982896:FUR982904 GEN982896:GEN982904 GOJ982896:GOJ982904 GYF982896:GYF982904 HIB982896:HIB982904 HRX982896:HRX982904 IBT982896:IBT982904 ILP982896:ILP982904 IVL982896:IVL982904 JFH982896:JFH982904 JPD982896:JPD982904 JYZ982896:JYZ982904 KIV982896:KIV982904 KSR982896:KSR982904 LCN982896:LCN982904 LMJ982896:LMJ982904 LWF982896:LWF982904 MGB982896:MGB982904 MPX982896:MPX982904 MZT982896:MZT982904 NJP982896:NJP982904 NTL982896:NTL982904 ODH982896:ODH982904 OND982896:OND982904 OWZ982896:OWZ982904 PGV982896:PGV982904 PQR982896:PQR982904 QAN982896:QAN982904 QKJ982896:QKJ982904 QUF982896:QUF982904 REB982896:REB982904 RNX982896:RNX982904 RXT982896:RXT982904 SHP982896:SHP982904 SRL982896:SRL982904 TBH982896:TBH982904 TLD982896:TLD982904 TUZ982896:TUZ982904 UEV982896:UEV982904 UOR982896:UOR982904 UYN982896:UYN982904 VIJ982896:VIJ982904 VSF982896:VSF982904 WCB982896:WCB982904 WLX982896:WLX982904 WVT982896:WVT982904 A65380 IW65380 SS65380 ACO65380 AMK65380 AWG65380 BGC65380 BPY65380 BZU65380 CJQ65380 CTM65380 DDI65380 DNE65380 DXA65380 EGW65380 EQS65380 FAO65380 FKK65380 FUG65380 GEC65380 GNY65380 GXU65380 HHQ65380 HRM65380 IBI65380 ILE65380 IVA65380 JEW65380 JOS65380 JYO65380 KIK65380 KSG65380 LCC65380 LLY65380 LVU65380 MFQ65380 MPM65380 MZI65380 NJE65380 NTA65380 OCW65380 OMS65380 OWO65380 PGK65380 PQG65380 QAC65380 QJY65380 QTU65380 RDQ65380 RNM65380 RXI65380 SHE65380 SRA65380 TAW65380 TKS65380 TUO65380 UEK65380 UOG65380 UYC65380 VHY65380 VRU65380 WBQ65380 WLM65380 WVI65380 A130916 IW130916 SS130916 ACO130916 AMK130916 AWG130916 BGC130916 BPY130916 BZU130916 CJQ130916 CTM130916 DDI130916 DNE130916 DXA130916 EGW130916 EQS130916 FAO130916 FKK130916 FUG130916 GEC130916 GNY130916 GXU130916 HHQ130916 HRM130916 IBI130916 ILE130916 IVA130916 JEW130916 JOS130916 JYO130916 KIK130916 KSG130916 LCC130916 LLY130916 LVU130916 MFQ130916 MPM130916 MZI130916 NJE130916 NTA130916 OCW130916 OMS130916 OWO130916 PGK130916 PQG130916 QAC130916 QJY130916 QTU130916 RDQ130916 RNM130916 RXI130916 SHE130916 SRA130916 TAW130916 TKS130916 TUO130916 UEK130916 UOG130916 UYC130916 VHY130916 VRU130916 WBQ130916 WLM130916 WVI130916 A196452 IW196452 SS196452 ACO196452 AMK196452 AWG196452 BGC196452 BPY196452 BZU196452 CJQ196452 CTM196452 DDI196452 DNE196452 DXA196452 EGW196452 EQS196452 FAO196452 FKK196452 FUG196452 GEC196452 GNY196452 GXU196452 HHQ196452 HRM196452 IBI196452 ILE196452 IVA196452 JEW196452 JOS196452 JYO196452 KIK196452 KSG196452 LCC196452 LLY196452 LVU196452 MFQ196452 MPM196452 MZI196452 NJE196452 NTA196452 OCW196452 OMS196452 OWO196452 PGK196452 PQG196452 QAC196452 QJY196452 QTU196452 RDQ196452 RNM196452 RXI196452 SHE196452 SRA196452 TAW196452 TKS196452 TUO196452 UEK196452 UOG196452 UYC196452 VHY196452 VRU196452 WBQ196452 WLM196452 WVI196452 A261988 IW261988 SS261988 ACO261988 AMK261988 AWG261988 BGC261988 BPY261988 BZU261988 CJQ261988 CTM261988 DDI261988 DNE261988 DXA261988 EGW261988 EQS261988 FAO261988 FKK261988 FUG261988 GEC261988 GNY261988 GXU261988 HHQ261988 HRM261988 IBI261988 ILE261988 IVA261988 JEW261988 JOS261988 JYO261988 KIK261988 KSG261988 LCC261988 LLY261988 LVU261988 MFQ261988 MPM261988 MZI261988 NJE261988 NTA261988 OCW261988 OMS261988 OWO261988 PGK261988 PQG261988 QAC261988 QJY261988 QTU261988 RDQ261988 RNM261988 RXI261988 SHE261988 SRA261988 TAW261988 TKS261988 TUO261988 UEK261988 UOG261988 UYC261988 VHY261988 VRU261988 WBQ261988 WLM261988 WVI261988 A327524 IW327524 SS327524 ACO327524 AMK327524 AWG327524 BGC327524 BPY327524 BZU327524 CJQ327524 CTM327524 DDI327524 DNE327524 DXA327524 EGW327524 EQS327524 FAO327524 FKK327524 FUG327524 GEC327524 GNY327524 GXU327524 HHQ327524 HRM327524 IBI327524 ILE327524 IVA327524 JEW327524 JOS327524 JYO327524 KIK327524 KSG327524 LCC327524 LLY327524 LVU327524 MFQ327524 MPM327524 MZI327524 NJE327524 NTA327524 OCW327524 OMS327524 OWO327524 PGK327524 PQG327524 QAC327524 QJY327524 QTU327524 RDQ327524 RNM327524 RXI327524 SHE327524 SRA327524 TAW327524 TKS327524 TUO327524 UEK327524 UOG327524 UYC327524 VHY327524 VRU327524 WBQ327524 WLM327524 WVI327524 A393060 IW393060 SS393060 ACO393060 AMK393060 AWG393060 BGC393060 BPY393060 BZU393060 CJQ393060 CTM393060 DDI393060 DNE393060 DXA393060 EGW393060 EQS393060 FAO393060 FKK393060 FUG393060 GEC393060 GNY393060 GXU393060 HHQ393060 HRM393060 IBI393060 ILE393060 IVA393060 JEW393060 JOS393060 JYO393060 KIK393060 KSG393060 LCC393060 LLY393060 LVU393060 MFQ393060 MPM393060 MZI393060 NJE393060 NTA393060 OCW393060 OMS393060 OWO393060 PGK393060 PQG393060 QAC393060 QJY393060 QTU393060 RDQ393060 RNM393060 RXI393060 SHE393060 SRA393060 TAW393060 TKS393060 TUO393060 UEK393060 UOG393060 UYC393060 VHY393060 VRU393060 WBQ393060 WLM393060 WVI393060 A458596 IW458596 SS458596 ACO458596 AMK458596 AWG458596 BGC458596 BPY458596 BZU458596 CJQ458596 CTM458596 DDI458596 DNE458596 DXA458596 EGW458596 EQS458596 FAO458596 FKK458596 FUG458596 GEC458596 GNY458596 GXU458596 HHQ458596 HRM458596 IBI458596 ILE458596 IVA458596 JEW458596 JOS458596 JYO458596 KIK458596 KSG458596 LCC458596 LLY458596 LVU458596 MFQ458596 MPM458596 MZI458596 NJE458596 NTA458596 OCW458596 OMS458596 OWO458596 PGK458596 PQG458596 QAC458596 QJY458596 QTU458596 RDQ458596 RNM458596 RXI458596 SHE458596 SRA458596 TAW458596 TKS458596 TUO458596 UEK458596 UOG458596 UYC458596 VHY458596 VRU458596 WBQ458596 WLM458596 WVI458596 A524132 IW524132 SS524132 ACO524132 AMK524132 AWG524132 BGC524132 BPY524132 BZU524132 CJQ524132 CTM524132 DDI524132 DNE524132 DXA524132 EGW524132 EQS524132 FAO524132 FKK524132 FUG524132 GEC524132 GNY524132 GXU524132 HHQ524132 HRM524132 IBI524132 ILE524132 IVA524132 JEW524132 JOS524132 JYO524132 KIK524132 KSG524132 LCC524132 LLY524132 LVU524132 MFQ524132 MPM524132 MZI524132 NJE524132 NTA524132 OCW524132 OMS524132 OWO524132 PGK524132 PQG524132 QAC524132 QJY524132 QTU524132 RDQ524132 RNM524132 RXI524132 SHE524132 SRA524132 TAW524132 TKS524132 TUO524132 UEK524132 UOG524132 UYC524132 VHY524132 VRU524132 WBQ524132 WLM524132 WVI524132 A589668 IW589668 SS589668 ACO589668 AMK589668 AWG589668 BGC589668 BPY589668 BZU589668 CJQ589668 CTM589668 DDI589668 DNE589668 DXA589668 EGW589668 EQS589668 FAO589668 FKK589668 FUG589668 GEC589668 GNY589668 GXU589668 HHQ589668 HRM589668 IBI589668 ILE589668 IVA589668 JEW589668 JOS589668 JYO589668 KIK589668 KSG589668 LCC589668 LLY589668 LVU589668 MFQ589668 MPM589668 MZI589668 NJE589668 NTA589668 OCW589668 OMS589668 OWO589668 PGK589668 PQG589668 QAC589668 QJY589668 QTU589668 RDQ589668 RNM589668 RXI589668 SHE589668 SRA589668 TAW589668 TKS589668 TUO589668 UEK589668 UOG589668 UYC589668 VHY589668 VRU589668 WBQ589668 WLM589668 WVI589668 A655204 IW655204 SS655204 ACO655204 AMK655204 AWG655204 BGC655204 BPY655204 BZU655204 CJQ655204 CTM655204 DDI655204 DNE655204 DXA655204 EGW655204 EQS655204 FAO655204 FKK655204 FUG655204 GEC655204 GNY655204 GXU655204 HHQ655204 HRM655204 IBI655204 ILE655204 IVA655204 JEW655204 JOS655204 JYO655204 KIK655204 KSG655204 LCC655204 LLY655204 LVU655204 MFQ655204 MPM655204 MZI655204 NJE655204 NTA655204 OCW655204 OMS655204 OWO655204 PGK655204 PQG655204 QAC655204 QJY655204 QTU655204 RDQ655204 RNM655204 RXI655204 SHE655204 SRA655204 TAW655204 TKS655204 TUO655204 UEK655204 UOG655204 UYC655204 VHY655204 VRU655204 WBQ655204 WLM655204 WVI655204 A720740 IW720740 SS720740 ACO720740 AMK720740 AWG720740 BGC720740 BPY720740 BZU720740 CJQ720740 CTM720740 DDI720740 DNE720740 DXA720740 EGW720740 EQS720740 FAO720740 FKK720740 FUG720740 GEC720740 GNY720740 GXU720740 HHQ720740 HRM720740 IBI720740 ILE720740 IVA720740 JEW720740 JOS720740 JYO720740 KIK720740 KSG720740 LCC720740 LLY720740 LVU720740 MFQ720740 MPM720740 MZI720740 NJE720740 NTA720740 OCW720740 OMS720740 OWO720740 PGK720740 PQG720740 QAC720740 QJY720740 QTU720740 RDQ720740 RNM720740 RXI720740 SHE720740 SRA720740 TAW720740 TKS720740 TUO720740 UEK720740 UOG720740 UYC720740 VHY720740 VRU720740 WBQ720740 WLM720740 WVI720740 A786276 IW786276 SS786276 ACO786276 AMK786276 AWG786276 BGC786276 BPY786276 BZU786276 CJQ786276 CTM786276 DDI786276 DNE786276 DXA786276 EGW786276 EQS786276 FAO786276 FKK786276 FUG786276 GEC786276 GNY786276 GXU786276 HHQ786276 HRM786276 IBI786276 ILE786276 IVA786276 JEW786276 JOS786276 JYO786276 KIK786276 KSG786276 LCC786276 LLY786276 LVU786276 MFQ786276 MPM786276 MZI786276 NJE786276 NTA786276 OCW786276 OMS786276 OWO786276 PGK786276 PQG786276 QAC786276 QJY786276 QTU786276 RDQ786276 RNM786276 RXI786276 SHE786276 SRA786276 TAW786276 TKS786276 TUO786276 UEK786276 UOG786276 UYC786276 VHY786276 VRU786276 WBQ786276 WLM786276 WVI786276 A851812 IW851812 SS851812 ACO851812 AMK851812 AWG851812 BGC851812 BPY851812 BZU851812 CJQ851812 CTM851812 DDI851812 DNE851812 DXA851812 EGW851812 EQS851812 FAO851812 FKK851812 FUG851812 GEC851812 GNY851812 GXU851812 HHQ851812 HRM851812 IBI851812 ILE851812 IVA851812 JEW851812 JOS851812 JYO851812 KIK851812 KSG851812 LCC851812 LLY851812 LVU851812 MFQ851812 MPM851812 MZI851812 NJE851812 NTA851812 OCW851812 OMS851812 OWO851812 PGK851812 PQG851812 QAC851812 QJY851812 QTU851812 RDQ851812 RNM851812 RXI851812 SHE851812 SRA851812 TAW851812 TKS851812 TUO851812 UEK851812 UOG851812 UYC851812 VHY851812 VRU851812 WBQ851812 WLM851812 WVI851812 A917348 IW917348 SS917348 ACO917348 AMK917348 AWG917348 BGC917348 BPY917348 BZU917348 CJQ917348 CTM917348 DDI917348 DNE917348 DXA917348 EGW917348 EQS917348 FAO917348 FKK917348 FUG917348 GEC917348 GNY917348 GXU917348 HHQ917348 HRM917348 IBI917348 ILE917348 IVA917348 JEW917348 JOS917348 JYO917348 KIK917348 KSG917348 LCC917348 LLY917348 LVU917348 MFQ917348 MPM917348 MZI917348 NJE917348 NTA917348 OCW917348 OMS917348 OWO917348 PGK917348 PQG917348 QAC917348 QJY917348 QTU917348 RDQ917348 RNM917348 RXI917348 SHE917348 SRA917348 TAW917348 TKS917348 TUO917348 UEK917348 UOG917348 UYC917348 VHY917348 VRU917348 WBQ917348 WLM917348 WVI917348 A982884 IW982884 SS982884 ACO982884 AMK982884 AWG982884 BGC982884 BPY982884 BZU982884 CJQ982884 CTM982884 DDI982884 DNE982884 DXA982884 EGW982884 EQS982884 FAO982884 FKK982884 FUG982884 GEC982884 GNY982884 GXU982884 HHQ982884 HRM982884 IBI982884 ILE982884 IVA982884 JEW982884 JOS982884 JYO982884 KIK982884 KSG982884 LCC982884 LLY982884 LVU982884 MFQ982884 MPM982884 MZI982884 NJE982884 NTA982884 OCW982884 OMS982884 OWO982884 PGK982884 PQG982884 QAC982884 QJY982884 QTU982884 RDQ982884 RNM982884 RXI982884 SHE982884 SRA982884 TAW982884 TKS982884 TUO982884 UEK982884 UOG982884 UYC982884 VHY982884 VRU982884 WBQ982884 WLM982884 WVI982884 AC64907:AC64908 JY64907:JY64908 TU64907:TU64908 ADQ64907:ADQ64908 ANM64907:ANM64908 AXI64907:AXI64908 BHE64907:BHE64908 BRA64907:BRA64908 CAW64907:CAW64908 CKS64907:CKS64908 CUO64907:CUO64908 DEK64907:DEK64908 DOG64907:DOG64908 DYC64907:DYC64908 EHY64907:EHY64908 ERU64907:ERU64908 FBQ64907:FBQ64908 FLM64907:FLM64908 FVI64907:FVI64908 GFE64907:GFE64908 GPA64907:GPA64908 GYW64907:GYW64908 HIS64907:HIS64908 HSO64907:HSO64908 ICK64907:ICK64908 IMG64907:IMG64908 IWC64907:IWC64908 JFY64907:JFY64908 JPU64907:JPU64908 JZQ64907:JZQ64908 KJM64907:KJM64908 KTI64907:KTI64908 LDE64907:LDE64908 LNA64907:LNA64908 LWW64907:LWW64908 MGS64907:MGS64908 MQO64907:MQO64908 NAK64907:NAK64908 NKG64907:NKG64908 NUC64907:NUC64908 ODY64907:ODY64908 ONU64907:ONU64908 OXQ64907:OXQ64908 PHM64907:PHM64908 PRI64907:PRI64908 QBE64907:QBE64908 QLA64907:QLA64908 QUW64907:QUW64908 RES64907:RES64908 ROO64907:ROO64908 RYK64907:RYK64908 SIG64907:SIG64908 SSC64907:SSC64908 TBY64907:TBY64908 TLU64907:TLU64908 TVQ64907:TVQ64908 UFM64907:UFM64908 UPI64907:UPI64908 UZE64907:UZE64908 VJA64907:VJA64908 VSW64907:VSW64908 WCS64907:WCS64908 WMO64907:WMO64908 WWK64907:WWK64908 AC130443:AC130444 JY130443:JY130444 TU130443:TU130444 ADQ130443:ADQ130444 ANM130443:ANM130444 AXI130443:AXI130444 BHE130443:BHE130444 BRA130443:BRA130444 CAW130443:CAW130444 CKS130443:CKS130444 CUO130443:CUO130444 DEK130443:DEK130444 DOG130443:DOG130444 DYC130443:DYC130444 EHY130443:EHY130444 ERU130443:ERU130444 FBQ130443:FBQ130444 FLM130443:FLM130444 FVI130443:FVI130444 GFE130443:GFE130444 GPA130443:GPA130444 GYW130443:GYW130444 HIS130443:HIS130444 HSO130443:HSO130444 ICK130443:ICK130444 IMG130443:IMG130444 IWC130443:IWC130444 JFY130443:JFY130444 JPU130443:JPU130444 JZQ130443:JZQ130444 KJM130443:KJM130444 KTI130443:KTI130444 LDE130443:LDE130444 LNA130443:LNA130444 LWW130443:LWW130444 MGS130443:MGS130444 MQO130443:MQO130444 NAK130443:NAK130444 NKG130443:NKG130444 NUC130443:NUC130444 ODY130443:ODY130444 ONU130443:ONU130444 OXQ130443:OXQ130444 PHM130443:PHM130444 PRI130443:PRI130444 QBE130443:QBE130444 QLA130443:QLA130444 QUW130443:QUW130444 RES130443:RES130444 ROO130443:ROO130444 RYK130443:RYK130444 SIG130443:SIG130444 SSC130443:SSC130444 TBY130443:TBY130444 TLU130443:TLU130444 TVQ130443:TVQ130444 UFM130443:UFM130444 UPI130443:UPI130444 UZE130443:UZE130444 VJA130443:VJA130444 VSW130443:VSW130444 WCS130443:WCS130444 WMO130443:WMO130444 WWK130443:WWK130444 AC195979:AC195980 JY195979:JY195980 TU195979:TU195980 ADQ195979:ADQ195980 ANM195979:ANM195980 AXI195979:AXI195980 BHE195979:BHE195980 BRA195979:BRA195980 CAW195979:CAW195980 CKS195979:CKS195980 CUO195979:CUO195980 DEK195979:DEK195980 DOG195979:DOG195980 DYC195979:DYC195980 EHY195979:EHY195980 ERU195979:ERU195980 FBQ195979:FBQ195980 FLM195979:FLM195980 FVI195979:FVI195980 GFE195979:GFE195980 GPA195979:GPA195980 GYW195979:GYW195980 HIS195979:HIS195980 HSO195979:HSO195980 ICK195979:ICK195980 IMG195979:IMG195980 IWC195979:IWC195980 JFY195979:JFY195980 JPU195979:JPU195980 JZQ195979:JZQ195980 KJM195979:KJM195980 KTI195979:KTI195980 LDE195979:LDE195980 LNA195979:LNA195980 LWW195979:LWW195980 MGS195979:MGS195980 MQO195979:MQO195980 NAK195979:NAK195980 NKG195979:NKG195980 NUC195979:NUC195980 ODY195979:ODY195980 ONU195979:ONU195980 OXQ195979:OXQ195980 PHM195979:PHM195980 PRI195979:PRI195980 QBE195979:QBE195980 QLA195979:QLA195980 QUW195979:QUW195980 RES195979:RES195980 ROO195979:ROO195980 RYK195979:RYK195980 SIG195979:SIG195980 SSC195979:SSC195980 TBY195979:TBY195980 TLU195979:TLU195980 TVQ195979:TVQ195980 UFM195979:UFM195980 UPI195979:UPI195980 UZE195979:UZE195980 VJA195979:VJA195980 VSW195979:VSW195980 WCS195979:WCS195980 WMO195979:WMO195980 WWK195979:WWK195980 AC261515:AC261516 JY261515:JY261516 TU261515:TU261516 ADQ261515:ADQ261516 ANM261515:ANM261516 AXI261515:AXI261516 BHE261515:BHE261516 BRA261515:BRA261516 CAW261515:CAW261516 CKS261515:CKS261516 CUO261515:CUO261516 DEK261515:DEK261516 DOG261515:DOG261516 DYC261515:DYC261516 EHY261515:EHY261516 ERU261515:ERU261516 FBQ261515:FBQ261516 FLM261515:FLM261516 FVI261515:FVI261516 GFE261515:GFE261516 GPA261515:GPA261516 GYW261515:GYW261516 HIS261515:HIS261516 HSO261515:HSO261516 ICK261515:ICK261516 IMG261515:IMG261516 IWC261515:IWC261516 JFY261515:JFY261516 JPU261515:JPU261516 JZQ261515:JZQ261516 KJM261515:KJM261516 KTI261515:KTI261516 LDE261515:LDE261516 LNA261515:LNA261516 LWW261515:LWW261516 MGS261515:MGS261516 MQO261515:MQO261516 NAK261515:NAK261516 NKG261515:NKG261516 NUC261515:NUC261516 ODY261515:ODY261516 ONU261515:ONU261516 OXQ261515:OXQ261516 PHM261515:PHM261516 PRI261515:PRI261516 QBE261515:QBE261516 QLA261515:QLA261516 QUW261515:QUW261516 RES261515:RES261516 ROO261515:ROO261516 RYK261515:RYK261516 SIG261515:SIG261516 SSC261515:SSC261516 TBY261515:TBY261516 TLU261515:TLU261516 TVQ261515:TVQ261516 UFM261515:UFM261516 UPI261515:UPI261516 UZE261515:UZE261516 VJA261515:VJA261516 VSW261515:VSW261516 WCS261515:WCS261516 WMO261515:WMO261516 WWK261515:WWK261516 AC327051:AC327052 JY327051:JY327052 TU327051:TU327052 ADQ327051:ADQ327052 ANM327051:ANM327052 AXI327051:AXI327052 BHE327051:BHE327052 BRA327051:BRA327052 CAW327051:CAW327052 CKS327051:CKS327052 CUO327051:CUO327052 DEK327051:DEK327052 DOG327051:DOG327052 DYC327051:DYC327052 EHY327051:EHY327052 ERU327051:ERU327052 FBQ327051:FBQ327052 FLM327051:FLM327052 FVI327051:FVI327052 GFE327051:GFE327052 GPA327051:GPA327052 GYW327051:GYW327052 HIS327051:HIS327052 HSO327051:HSO327052 ICK327051:ICK327052 IMG327051:IMG327052 IWC327051:IWC327052 JFY327051:JFY327052 JPU327051:JPU327052 JZQ327051:JZQ327052 KJM327051:KJM327052 KTI327051:KTI327052 LDE327051:LDE327052 LNA327051:LNA327052 LWW327051:LWW327052 MGS327051:MGS327052 MQO327051:MQO327052 NAK327051:NAK327052 NKG327051:NKG327052 NUC327051:NUC327052 ODY327051:ODY327052 ONU327051:ONU327052 OXQ327051:OXQ327052 PHM327051:PHM327052 PRI327051:PRI327052 QBE327051:QBE327052 QLA327051:QLA327052 QUW327051:QUW327052 RES327051:RES327052 ROO327051:ROO327052 RYK327051:RYK327052 SIG327051:SIG327052 SSC327051:SSC327052 TBY327051:TBY327052 TLU327051:TLU327052 TVQ327051:TVQ327052 UFM327051:UFM327052 UPI327051:UPI327052 UZE327051:UZE327052 VJA327051:VJA327052 VSW327051:VSW327052 WCS327051:WCS327052 WMO327051:WMO327052 WWK327051:WWK327052 AC392587:AC392588 JY392587:JY392588 TU392587:TU392588 ADQ392587:ADQ392588 ANM392587:ANM392588 AXI392587:AXI392588 BHE392587:BHE392588 BRA392587:BRA392588 CAW392587:CAW392588 CKS392587:CKS392588 CUO392587:CUO392588 DEK392587:DEK392588 DOG392587:DOG392588 DYC392587:DYC392588 EHY392587:EHY392588 ERU392587:ERU392588 FBQ392587:FBQ392588 FLM392587:FLM392588 FVI392587:FVI392588 GFE392587:GFE392588 GPA392587:GPA392588 GYW392587:GYW392588 HIS392587:HIS392588 HSO392587:HSO392588 ICK392587:ICK392588 IMG392587:IMG392588 IWC392587:IWC392588 JFY392587:JFY392588 JPU392587:JPU392588 JZQ392587:JZQ392588 KJM392587:KJM392588 KTI392587:KTI392588 LDE392587:LDE392588 LNA392587:LNA392588 LWW392587:LWW392588 MGS392587:MGS392588 MQO392587:MQO392588 NAK392587:NAK392588 NKG392587:NKG392588 NUC392587:NUC392588 ODY392587:ODY392588 ONU392587:ONU392588 OXQ392587:OXQ392588 PHM392587:PHM392588 PRI392587:PRI392588 QBE392587:QBE392588 QLA392587:QLA392588 QUW392587:QUW392588 RES392587:RES392588 ROO392587:ROO392588 RYK392587:RYK392588 SIG392587:SIG392588 SSC392587:SSC392588 TBY392587:TBY392588 TLU392587:TLU392588 TVQ392587:TVQ392588 UFM392587:UFM392588 UPI392587:UPI392588 UZE392587:UZE392588 VJA392587:VJA392588 VSW392587:VSW392588 WCS392587:WCS392588 WMO392587:WMO392588 WWK392587:WWK392588 AC458123:AC458124 JY458123:JY458124 TU458123:TU458124 ADQ458123:ADQ458124 ANM458123:ANM458124 AXI458123:AXI458124 BHE458123:BHE458124 BRA458123:BRA458124 CAW458123:CAW458124 CKS458123:CKS458124 CUO458123:CUO458124 DEK458123:DEK458124 DOG458123:DOG458124 DYC458123:DYC458124 EHY458123:EHY458124 ERU458123:ERU458124 FBQ458123:FBQ458124 FLM458123:FLM458124 FVI458123:FVI458124 GFE458123:GFE458124 GPA458123:GPA458124 GYW458123:GYW458124 HIS458123:HIS458124 HSO458123:HSO458124 ICK458123:ICK458124 IMG458123:IMG458124 IWC458123:IWC458124 JFY458123:JFY458124 JPU458123:JPU458124 JZQ458123:JZQ458124 KJM458123:KJM458124 KTI458123:KTI458124 LDE458123:LDE458124 LNA458123:LNA458124 LWW458123:LWW458124 MGS458123:MGS458124 MQO458123:MQO458124 NAK458123:NAK458124 NKG458123:NKG458124 NUC458123:NUC458124 ODY458123:ODY458124 ONU458123:ONU458124 OXQ458123:OXQ458124 PHM458123:PHM458124 PRI458123:PRI458124 QBE458123:QBE458124 QLA458123:QLA458124 QUW458123:QUW458124 RES458123:RES458124 ROO458123:ROO458124 RYK458123:RYK458124 SIG458123:SIG458124 SSC458123:SSC458124 TBY458123:TBY458124 TLU458123:TLU458124 TVQ458123:TVQ458124 UFM458123:UFM458124 UPI458123:UPI458124 UZE458123:UZE458124 VJA458123:VJA458124 VSW458123:VSW458124 WCS458123:WCS458124 WMO458123:WMO458124 WWK458123:WWK458124 AC523659:AC523660 JY523659:JY523660 TU523659:TU523660 ADQ523659:ADQ523660 ANM523659:ANM523660 AXI523659:AXI523660 BHE523659:BHE523660 BRA523659:BRA523660 CAW523659:CAW523660 CKS523659:CKS523660 CUO523659:CUO523660 DEK523659:DEK523660 DOG523659:DOG523660 DYC523659:DYC523660 EHY523659:EHY523660 ERU523659:ERU523660 FBQ523659:FBQ523660 FLM523659:FLM523660 FVI523659:FVI523660 GFE523659:GFE523660 GPA523659:GPA523660 GYW523659:GYW523660 HIS523659:HIS523660 HSO523659:HSO523660 ICK523659:ICK523660 IMG523659:IMG523660 IWC523659:IWC523660 JFY523659:JFY523660 JPU523659:JPU523660 JZQ523659:JZQ523660 KJM523659:KJM523660 KTI523659:KTI523660 LDE523659:LDE523660 LNA523659:LNA523660 LWW523659:LWW523660 MGS523659:MGS523660 MQO523659:MQO523660 NAK523659:NAK523660 NKG523659:NKG523660 NUC523659:NUC523660 ODY523659:ODY523660 ONU523659:ONU523660 OXQ523659:OXQ523660 PHM523659:PHM523660 PRI523659:PRI523660 QBE523659:QBE523660 QLA523659:QLA523660 QUW523659:QUW523660 RES523659:RES523660 ROO523659:ROO523660 RYK523659:RYK523660 SIG523659:SIG523660 SSC523659:SSC523660 TBY523659:TBY523660 TLU523659:TLU523660 TVQ523659:TVQ523660 UFM523659:UFM523660 UPI523659:UPI523660 UZE523659:UZE523660 VJA523659:VJA523660 VSW523659:VSW523660 WCS523659:WCS523660 WMO523659:WMO523660 WWK523659:WWK523660 AC589195:AC589196 JY589195:JY589196 TU589195:TU589196 ADQ589195:ADQ589196 ANM589195:ANM589196 AXI589195:AXI589196 BHE589195:BHE589196 BRA589195:BRA589196 CAW589195:CAW589196 CKS589195:CKS589196 CUO589195:CUO589196 DEK589195:DEK589196 DOG589195:DOG589196 DYC589195:DYC589196 EHY589195:EHY589196 ERU589195:ERU589196 FBQ589195:FBQ589196 FLM589195:FLM589196 FVI589195:FVI589196 GFE589195:GFE589196 GPA589195:GPA589196 GYW589195:GYW589196 HIS589195:HIS589196 HSO589195:HSO589196 ICK589195:ICK589196 IMG589195:IMG589196 IWC589195:IWC589196 JFY589195:JFY589196 JPU589195:JPU589196 JZQ589195:JZQ589196 KJM589195:KJM589196 KTI589195:KTI589196 LDE589195:LDE589196 LNA589195:LNA589196 LWW589195:LWW589196 MGS589195:MGS589196 MQO589195:MQO589196 NAK589195:NAK589196 NKG589195:NKG589196 NUC589195:NUC589196 ODY589195:ODY589196 ONU589195:ONU589196 OXQ589195:OXQ589196 PHM589195:PHM589196 PRI589195:PRI589196 QBE589195:QBE589196 QLA589195:QLA589196 QUW589195:QUW589196 RES589195:RES589196 ROO589195:ROO589196 RYK589195:RYK589196 SIG589195:SIG589196 SSC589195:SSC589196 TBY589195:TBY589196 TLU589195:TLU589196 TVQ589195:TVQ589196 UFM589195:UFM589196 UPI589195:UPI589196 UZE589195:UZE589196 VJA589195:VJA589196 VSW589195:VSW589196 WCS589195:WCS589196 WMO589195:WMO589196 WWK589195:WWK589196 AC654731:AC654732 JY654731:JY654732 TU654731:TU654732 ADQ654731:ADQ654732 ANM654731:ANM654732 AXI654731:AXI654732 BHE654731:BHE654732 BRA654731:BRA654732 CAW654731:CAW654732 CKS654731:CKS654732 CUO654731:CUO654732 DEK654731:DEK654732 DOG654731:DOG654732 DYC654731:DYC654732 EHY654731:EHY654732 ERU654731:ERU654732 FBQ654731:FBQ654732 FLM654731:FLM654732 FVI654731:FVI654732 GFE654731:GFE654732 GPA654731:GPA654732 GYW654731:GYW654732 HIS654731:HIS654732 HSO654731:HSO654732 ICK654731:ICK654732 IMG654731:IMG654732 IWC654731:IWC654732 JFY654731:JFY654732 JPU654731:JPU654732 JZQ654731:JZQ654732 KJM654731:KJM654732 KTI654731:KTI654732 LDE654731:LDE654732 LNA654731:LNA654732 LWW654731:LWW654732 MGS654731:MGS654732 MQO654731:MQO654732 NAK654731:NAK654732 NKG654731:NKG654732 NUC654731:NUC654732 ODY654731:ODY654732 ONU654731:ONU654732 OXQ654731:OXQ654732 PHM654731:PHM654732 PRI654731:PRI654732 QBE654731:QBE654732 QLA654731:QLA654732 QUW654731:QUW654732 RES654731:RES654732 ROO654731:ROO654732 RYK654731:RYK654732 SIG654731:SIG654732 SSC654731:SSC654732 TBY654731:TBY654732 TLU654731:TLU654732 TVQ654731:TVQ654732 UFM654731:UFM654732 UPI654731:UPI654732 UZE654731:UZE654732 VJA654731:VJA654732 VSW654731:VSW654732 WCS654731:WCS654732 WMO654731:WMO654732 WWK654731:WWK654732 AC720267:AC720268 JY720267:JY720268 TU720267:TU720268 ADQ720267:ADQ720268 ANM720267:ANM720268 AXI720267:AXI720268 BHE720267:BHE720268 BRA720267:BRA720268 CAW720267:CAW720268 CKS720267:CKS720268 CUO720267:CUO720268 DEK720267:DEK720268 DOG720267:DOG720268 DYC720267:DYC720268 EHY720267:EHY720268 ERU720267:ERU720268 FBQ720267:FBQ720268 FLM720267:FLM720268 FVI720267:FVI720268 GFE720267:GFE720268 GPA720267:GPA720268 GYW720267:GYW720268 HIS720267:HIS720268 HSO720267:HSO720268 ICK720267:ICK720268 IMG720267:IMG720268 IWC720267:IWC720268 JFY720267:JFY720268 JPU720267:JPU720268 JZQ720267:JZQ720268 KJM720267:KJM720268 KTI720267:KTI720268 LDE720267:LDE720268 LNA720267:LNA720268 LWW720267:LWW720268 MGS720267:MGS720268 MQO720267:MQO720268 NAK720267:NAK720268 NKG720267:NKG720268 NUC720267:NUC720268 ODY720267:ODY720268 ONU720267:ONU720268 OXQ720267:OXQ720268 PHM720267:PHM720268 PRI720267:PRI720268 QBE720267:QBE720268 QLA720267:QLA720268 QUW720267:QUW720268 RES720267:RES720268 ROO720267:ROO720268 RYK720267:RYK720268 SIG720267:SIG720268 SSC720267:SSC720268 TBY720267:TBY720268 TLU720267:TLU720268 TVQ720267:TVQ720268 UFM720267:UFM720268 UPI720267:UPI720268 UZE720267:UZE720268 VJA720267:VJA720268 VSW720267:VSW720268 WCS720267:WCS720268 WMO720267:WMO720268 WWK720267:WWK720268 AC785803:AC785804 JY785803:JY785804 TU785803:TU785804 ADQ785803:ADQ785804 ANM785803:ANM785804 AXI785803:AXI785804 BHE785803:BHE785804 BRA785803:BRA785804 CAW785803:CAW785804 CKS785803:CKS785804 CUO785803:CUO785804 DEK785803:DEK785804 DOG785803:DOG785804 DYC785803:DYC785804 EHY785803:EHY785804 ERU785803:ERU785804 FBQ785803:FBQ785804 FLM785803:FLM785804 FVI785803:FVI785804 GFE785803:GFE785804 GPA785803:GPA785804 GYW785803:GYW785804 HIS785803:HIS785804 HSO785803:HSO785804 ICK785803:ICK785804 IMG785803:IMG785804 IWC785803:IWC785804 JFY785803:JFY785804 JPU785803:JPU785804 JZQ785803:JZQ785804 KJM785803:KJM785804 KTI785803:KTI785804 LDE785803:LDE785804 LNA785803:LNA785804 LWW785803:LWW785804 MGS785803:MGS785804 MQO785803:MQO785804 NAK785803:NAK785804 NKG785803:NKG785804 NUC785803:NUC785804 ODY785803:ODY785804 ONU785803:ONU785804 OXQ785803:OXQ785804 PHM785803:PHM785804 PRI785803:PRI785804 QBE785803:QBE785804 QLA785803:QLA785804 QUW785803:QUW785804 RES785803:RES785804 ROO785803:ROO785804 RYK785803:RYK785804 SIG785803:SIG785804 SSC785803:SSC785804 TBY785803:TBY785804 TLU785803:TLU785804 TVQ785803:TVQ785804 UFM785803:UFM785804 UPI785803:UPI785804 UZE785803:UZE785804 VJA785803:VJA785804 VSW785803:VSW785804 WCS785803:WCS785804 WMO785803:WMO785804 WWK785803:WWK785804 AC851339:AC851340 JY851339:JY851340 TU851339:TU851340 ADQ851339:ADQ851340 ANM851339:ANM851340 AXI851339:AXI851340 BHE851339:BHE851340 BRA851339:BRA851340 CAW851339:CAW851340 CKS851339:CKS851340 CUO851339:CUO851340 DEK851339:DEK851340 DOG851339:DOG851340 DYC851339:DYC851340 EHY851339:EHY851340 ERU851339:ERU851340 FBQ851339:FBQ851340 FLM851339:FLM851340 FVI851339:FVI851340 GFE851339:GFE851340 GPA851339:GPA851340 GYW851339:GYW851340 HIS851339:HIS851340 HSO851339:HSO851340 ICK851339:ICK851340 IMG851339:IMG851340 IWC851339:IWC851340 JFY851339:JFY851340 JPU851339:JPU851340 JZQ851339:JZQ851340 KJM851339:KJM851340 KTI851339:KTI851340 LDE851339:LDE851340 LNA851339:LNA851340 LWW851339:LWW851340 MGS851339:MGS851340 MQO851339:MQO851340 NAK851339:NAK851340 NKG851339:NKG851340 NUC851339:NUC851340 ODY851339:ODY851340 ONU851339:ONU851340 OXQ851339:OXQ851340 PHM851339:PHM851340 PRI851339:PRI851340 QBE851339:QBE851340 QLA851339:QLA851340 QUW851339:QUW851340 RES851339:RES851340 ROO851339:ROO851340 RYK851339:RYK851340 SIG851339:SIG851340 SSC851339:SSC851340 TBY851339:TBY851340 TLU851339:TLU851340 TVQ851339:TVQ851340 UFM851339:UFM851340 UPI851339:UPI851340 UZE851339:UZE851340 VJA851339:VJA851340 VSW851339:VSW851340 WCS851339:WCS851340 WMO851339:WMO851340 WWK851339:WWK851340 AC916875:AC916876 JY916875:JY916876 TU916875:TU916876 ADQ916875:ADQ916876 ANM916875:ANM916876 AXI916875:AXI916876 BHE916875:BHE916876 BRA916875:BRA916876 CAW916875:CAW916876 CKS916875:CKS916876 CUO916875:CUO916876 DEK916875:DEK916876 DOG916875:DOG916876 DYC916875:DYC916876 EHY916875:EHY916876 ERU916875:ERU916876 FBQ916875:FBQ916876 FLM916875:FLM916876 FVI916875:FVI916876 GFE916875:GFE916876 GPA916875:GPA916876 GYW916875:GYW916876 HIS916875:HIS916876 HSO916875:HSO916876 ICK916875:ICK916876 IMG916875:IMG916876 IWC916875:IWC916876 JFY916875:JFY916876 JPU916875:JPU916876 JZQ916875:JZQ916876 KJM916875:KJM916876 KTI916875:KTI916876 LDE916875:LDE916876 LNA916875:LNA916876 LWW916875:LWW916876 MGS916875:MGS916876 MQO916875:MQO916876 NAK916875:NAK916876 NKG916875:NKG916876 NUC916875:NUC916876 ODY916875:ODY916876 ONU916875:ONU916876 OXQ916875:OXQ916876 PHM916875:PHM916876 PRI916875:PRI916876 QBE916875:QBE916876 QLA916875:QLA916876 QUW916875:QUW916876 RES916875:RES916876 ROO916875:ROO916876 RYK916875:RYK916876 SIG916875:SIG916876 SSC916875:SSC916876 TBY916875:TBY916876 TLU916875:TLU916876 TVQ916875:TVQ916876 UFM916875:UFM916876 UPI916875:UPI916876 UZE916875:UZE916876 VJA916875:VJA916876 VSW916875:VSW916876 WCS916875:WCS916876 WMO916875:WMO916876 WWK916875:WWK916876 AC982411:AC982412 JY982411:JY982412 TU982411:TU982412 ADQ982411:ADQ982412 ANM982411:ANM982412 AXI982411:AXI982412 BHE982411:BHE982412 BRA982411:BRA982412 CAW982411:CAW982412 CKS982411:CKS982412 CUO982411:CUO982412 DEK982411:DEK982412 DOG982411:DOG982412 DYC982411:DYC982412 EHY982411:EHY982412 ERU982411:ERU982412 FBQ982411:FBQ982412 FLM982411:FLM982412 FVI982411:FVI982412 GFE982411:GFE982412 GPA982411:GPA982412 GYW982411:GYW982412 HIS982411:HIS982412 HSO982411:HSO982412 ICK982411:ICK982412 IMG982411:IMG982412 IWC982411:IWC982412 JFY982411:JFY982412 JPU982411:JPU982412 JZQ982411:JZQ982412 KJM982411:KJM982412 KTI982411:KTI982412 LDE982411:LDE982412 LNA982411:LNA982412 LWW982411:LWW982412 MGS982411:MGS982412 MQO982411:MQO982412 NAK982411:NAK982412 NKG982411:NKG982412 NUC982411:NUC982412 ODY982411:ODY982412 ONU982411:ONU982412 OXQ982411:OXQ982412 PHM982411:PHM982412 PRI982411:PRI982412 QBE982411:QBE982412 QLA982411:QLA982412 QUW982411:QUW982412 RES982411:RES982412 ROO982411:ROO982412 RYK982411:RYK982412 SIG982411:SIG982412 SSC982411:SSC982412 TBY982411:TBY982412 TLU982411:TLU982412 TVQ982411:TVQ982412 UFM982411:UFM982412 UPI982411:UPI982412 UZE982411:UZE982412 VJA982411:VJA982412 VSW982411:VSW982412 WCS982411:WCS982412 WMO982411:WMO982412 WWK982411:WWK982412 M64918 JI64918 TE64918 ADA64918 AMW64918 AWS64918 BGO64918 BQK64918 CAG64918 CKC64918 CTY64918 DDU64918 DNQ64918 DXM64918 EHI64918 ERE64918 FBA64918 FKW64918 FUS64918 GEO64918 GOK64918 GYG64918 HIC64918 HRY64918 IBU64918 ILQ64918 IVM64918 JFI64918 JPE64918 JZA64918 KIW64918 KSS64918 LCO64918 LMK64918 LWG64918 MGC64918 MPY64918 MZU64918 NJQ64918 NTM64918 ODI64918 ONE64918 OXA64918 PGW64918 PQS64918 QAO64918 QKK64918 QUG64918 REC64918 RNY64918 RXU64918 SHQ64918 SRM64918 TBI64918 TLE64918 TVA64918 UEW64918 UOS64918 UYO64918 VIK64918 VSG64918 WCC64918 WLY64918 WVU64918 M130454 JI130454 TE130454 ADA130454 AMW130454 AWS130454 BGO130454 BQK130454 CAG130454 CKC130454 CTY130454 DDU130454 DNQ130454 DXM130454 EHI130454 ERE130454 FBA130454 FKW130454 FUS130454 GEO130454 GOK130454 GYG130454 HIC130454 HRY130454 IBU130454 ILQ130454 IVM130454 JFI130454 JPE130454 JZA130454 KIW130454 KSS130454 LCO130454 LMK130454 LWG130454 MGC130454 MPY130454 MZU130454 NJQ130454 NTM130454 ODI130454 ONE130454 OXA130454 PGW130454 PQS130454 QAO130454 QKK130454 QUG130454 REC130454 RNY130454 RXU130454 SHQ130454 SRM130454 TBI130454 TLE130454 TVA130454 UEW130454 UOS130454 UYO130454 VIK130454 VSG130454 WCC130454 WLY130454 WVU130454 M195990 JI195990 TE195990 ADA195990 AMW195990 AWS195990 BGO195990 BQK195990 CAG195990 CKC195990 CTY195990 DDU195990 DNQ195990 DXM195990 EHI195990 ERE195990 FBA195990 FKW195990 FUS195990 GEO195990 GOK195990 GYG195990 HIC195990 HRY195990 IBU195990 ILQ195990 IVM195990 JFI195990 JPE195990 JZA195990 KIW195990 KSS195990 LCO195990 LMK195990 LWG195990 MGC195990 MPY195990 MZU195990 NJQ195990 NTM195990 ODI195990 ONE195990 OXA195990 PGW195990 PQS195990 QAO195990 QKK195990 QUG195990 REC195990 RNY195990 RXU195990 SHQ195990 SRM195990 TBI195990 TLE195990 TVA195990 UEW195990 UOS195990 UYO195990 VIK195990 VSG195990 WCC195990 WLY195990 WVU195990 M261526 JI261526 TE261526 ADA261526 AMW261526 AWS261526 BGO261526 BQK261526 CAG261526 CKC261526 CTY261526 DDU261526 DNQ261526 DXM261526 EHI261526 ERE261526 FBA261526 FKW261526 FUS261526 GEO261526 GOK261526 GYG261526 HIC261526 HRY261526 IBU261526 ILQ261526 IVM261526 JFI261526 JPE261526 JZA261526 KIW261526 KSS261526 LCO261526 LMK261526 LWG261526 MGC261526 MPY261526 MZU261526 NJQ261526 NTM261526 ODI261526 ONE261526 OXA261526 PGW261526 PQS261526 QAO261526 QKK261526 QUG261526 REC261526 RNY261526 RXU261526 SHQ261526 SRM261526 TBI261526 TLE261526 TVA261526 UEW261526 UOS261526 UYO261526 VIK261526 VSG261526 WCC261526 WLY261526 WVU261526 M327062 JI327062 TE327062 ADA327062 AMW327062 AWS327062 BGO327062 BQK327062 CAG327062 CKC327062 CTY327062 DDU327062 DNQ327062 DXM327062 EHI327062 ERE327062 FBA327062 FKW327062 FUS327062 GEO327062 GOK327062 GYG327062 HIC327062 HRY327062 IBU327062 ILQ327062 IVM327062 JFI327062 JPE327062 JZA327062 KIW327062 KSS327062 LCO327062 LMK327062 LWG327062 MGC327062 MPY327062 MZU327062 NJQ327062 NTM327062 ODI327062 ONE327062 OXA327062 PGW327062 PQS327062 QAO327062 QKK327062 QUG327062 REC327062 RNY327062 RXU327062 SHQ327062 SRM327062 TBI327062 TLE327062 TVA327062 UEW327062 UOS327062 UYO327062 VIK327062 VSG327062 WCC327062 WLY327062 WVU327062 M392598 JI392598 TE392598 ADA392598 AMW392598 AWS392598 BGO392598 BQK392598 CAG392598 CKC392598 CTY392598 DDU392598 DNQ392598 DXM392598 EHI392598 ERE392598 FBA392598 FKW392598 FUS392598 GEO392598 GOK392598 GYG392598 HIC392598 HRY392598 IBU392598 ILQ392598 IVM392598 JFI392598 JPE392598 JZA392598 KIW392598 KSS392598 LCO392598 LMK392598 LWG392598 MGC392598 MPY392598 MZU392598 NJQ392598 NTM392598 ODI392598 ONE392598 OXA392598 PGW392598 PQS392598 QAO392598 QKK392598 QUG392598 REC392598 RNY392598 RXU392598 SHQ392598 SRM392598 TBI392598 TLE392598 TVA392598 UEW392598 UOS392598 UYO392598 VIK392598 VSG392598 WCC392598 WLY392598 WVU392598 M458134 JI458134 TE458134 ADA458134 AMW458134 AWS458134 BGO458134 BQK458134 CAG458134 CKC458134 CTY458134 DDU458134 DNQ458134 DXM458134 EHI458134 ERE458134 FBA458134 FKW458134 FUS458134 GEO458134 GOK458134 GYG458134 HIC458134 HRY458134 IBU458134 ILQ458134 IVM458134 JFI458134 JPE458134 JZA458134 KIW458134 KSS458134 LCO458134 LMK458134 LWG458134 MGC458134 MPY458134 MZU458134 NJQ458134 NTM458134 ODI458134 ONE458134 OXA458134 PGW458134 PQS458134 QAO458134 QKK458134 QUG458134 REC458134 RNY458134 RXU458134 SHQ458134 SRM458134 TBI458134 TLE458134 TVA458134 UEW458134 UOS458134 UYO458134 VIK458134 VSG458134 WCC458134 WLY458134 WVU458134 M523670 JI523670 TE523670 ADA523670 AMW523670 AWS523670 BGO523670 BQK523670 CAG523670 CKC523670 CTY523670 DDU523670 DNQ523670 DXM523670 EHI523670 ERE523670 FBA523670 FKW523670 FUS523670 GEO523670 GOK523670 GYG523670 HIC523670 HRY523670 IBU523670 ILQ523670 IVM523670 JFI523670 JPE523670 JZA523670 KIW523670 KSS523670 LCO523670 LMK523670 LWG523670 MGC523670 MPY523670 MZU523670 NJQ523670 NTM523670 ODI523670 ONE523670 OXA523670 PGW523670 PQS523670 QAO523670 QKK523670 QUG523670 REC523670 RNY523670 RXU523670 SHQ523670 SRM523670 TBI523670 TLE523670 TVA523670 UEW523670 UOS523670 UYO523670 VIK523670 VSG523670 WCC523670 WLY523670 WVU523670 M589206 JI589206 TE589206 ADA589206 AMW589206 AWS589206 BGO589206 BQK589206 CAG589206 CKC589206 CTY589206 DDU589206 DNQ589206 DXM589206 EHI589206 ERE589206 FBA589206 FKW589206 FUS589206 GEO589206 GOK589206 GYG589206 HIC589206 HRY589206 IBU589206 ILQ589206 IVM589206 JFI589206 JPE589206 JZA589206 KIW589206 KSS589206 LCO589206 LMK589206 LWG589206 MGC589206 MPY589206 MZU589206 NJQ589206 NTM589206 ODI589206 ONE589206 OXA589206 PGW589206 PQS589206 QAO589206 QKK589206 QUG589206 REC589206 RNY589206 RXU589206 SHQ589206 SRM589206 TBI589206 TLE589206 TVA589206 UEW589206 UOS589206 UYO589206 VIK589206 VSG589206 WCC589206 WLY589206 WVU589206 M654742 JI654742 TE654742 ADA654742 AMW654742 AWS654742 BGO654742 BQK654742 CAG654742 CKC654742 CTY654742 DDU654742 DNQ654742 DXM654742 EHI654742 ERE654742 FBA654742 FKW654742 FUS654742 GEO654742 GOK654742 GYG654742 HIC654742 HRY654742 IBU654742 ILQ654742 IVM654742 JFI654742 JPE654742 JZA654742 KIW654742 KSS654742 LCO654742 LMK654742 LWG654742 MGC654742 MPY654742 MZU654742 NJQ654742 NTM654742 ODI654742 ONE654742 OXA654742 PGW654742 PQS654742 QAO654742 QKK654742 QUG654742 REC654742 RNY654742 RXU654742 SHQ654742 SRM654742 TBI654742 TLE654742 TVA654742 UEW654742 UOS654742 UYO654742 VIK654742 VSG654742 WCC654742 WLY654742 WVU654742 M720278 JI720278 TE720278 ADA720278 AMW720278 AWS720278 BGO720278 BQK720278 CAG720278 CKC720278 CTY720278 DDU720278 DNQ720278 DXM720278 EHI720278 ERE720278 FBA720278 FKW720278 FUS720278 GEO720278 GOK720278 GYG720278 HIC720278 HRY720278 IBU720278 ILQ720278 IVM720278 JFI720278 JPE720278 JZA720278 KIW720278 KSS720278 LCO720278 LMK720278 LWG720278 MGC720278 MPY720278 MZU720278 NJQ720278 NTM720278 ODI720278 ONE720278 OXA720278 PGW720278 PQS720278 QAO720278 QKK720278 QUG720278 REC720278 RNY720278 RXU720278 SHQ720278 SRM720278 TBI720278 TLE720278 TVA720278 UEW720278 UOS720278 UYO720278 VIK720278 VSG720278 WCC720278 WLY720278 WVU720278 M785814 JI785814 TE785814 ADA785814 AMW785814 AWS785814 BGO785814 BQK785814 CAG785814 CKC785814 CTY785814 DDU785814 DNQ785814 DXM785814 EHI785814 ERE785814 FBA785814 FKW785814 FUS785814 GEO785814 GOK785814 GYG785814 HIC785814 HRY785814 IBU785814 ILQ785814 IVM785814 JFI785814 JPE785814 JZA785814 KIW785814 KSS785814 LCO785814 LMK785814 LWG785814 MGC785814 MPY785814 MZU785814 NJQ785814 NTM785814 ODI785814 ONE785814 OXA785814 PGW785814 PQS785814 QAO785814 QKK785814 QUG785814 REC785814 RNY785814 RXU785814 SHQ785814 SRM785814 TBI785814 TLE785814 TVA785814 UEW785814 UOS785814 UYO785814 VIK785814 VSG785814 WCC785814 WLY785814 WVU785814 M851350 JI851350 TE851350 ADA851350 AMW851350 AWS851350 BGO851350 BQK851350 CAG851350 CKC851350 CTY851350 DDU851350 DNQ851350 DXM851350 EHI851350 ERE851350 FBA851350 FKW851350 FUS851350 GEO851350 GOK851350 GYG851350 HIC851350 HRY851350 IBU851350 ILQ851350 IVM851350 JFI851350 JPE851350 JZA851350 KIW851350 KSS851350 LCO851350 LMK851350 LWG851350 MGC851350 MPY851350 MZU851350 NJQ851350 NTM851350 ODI851350 ONE851350 OXA851350 PGW851350 PQS851350 QAO851350 QKK851350 QUG851350 REC851350 RNY851350 RXU851350 SHQ851350 SRM851350 TBI851350 TLE851350 TVA851350 UEW851350 UOS851350 UYO851350 VIK851350 VSG851350 WCC851350 WLY851350 WVU851350 M916886 JI916886 TE916886 ADA916886 AMW916886 AWS916886 BGO916886 BQK916886 CAG916886 CKC916886 CTY916886 DDU916886 DNQ916886 DXM916886 EHI916886 ERE916886 FBA916886 FKW916886 FUS916886 GEO916886 GOK916886 GYG916886 HIC916886 HRY916886 IBU916886 ILQ916886 IVM916886 JFI916886 JPE916886 JZA916886 KIW916886 KSS916886 LCO916886 LMK916886 LWG916886 MGC916886 MPY916886 MZU916886 NJQ916886 NTM916886 ODI916886 ONE916886 OXA916886 PGW916886 PQS916886 QAO916886 QKK916886 QUG916886 REC916886 RNY916886 RXU916886 SHQ916886 SRM916886 TBI916886 TLE916886 TVA916886 UEW916886 UOS916886 UYO916886 VIK916886 VSG916886 WCC916886 WLY916886 WVU916886 M982422 JI982422 TE982422 ADA982422 AMW982422 AWS982422 BGO982422 BQK982422 CAG982422 CKC982422 CTY982422 DDU982422 DNQ982422 DXM982422 EHI982422 ERE982422 FBA982422 FKW982422 FUS982422 GEO982422 GOK982422 GYG982422 HIC982422 HRY982422 IBU982422 ILQ982422 IVM982422 JFI982422 JPE982422 JZA982422 KIW982422 KSS982422 LCO982422 LMK982422 LWG982422 MGC982422 MPY982422 MZU982422 NJQ982422 NTM982422 ODI982422 ONE982422 OXA982422 PGW982422 PQS982422 QAO982422 QKK982422 QUG982422 REC982422 RNY982422 RXU982422 SHQ982422 SRM982422 TBI982422 TLE982422 TVA982422 UEW982422 UOS982422 UYO982422 VIK982422 VSG982422 WCC982422 WLY982422 WVU982422 R64959 JN64959 TJ64959 ADF64959 ANB64959 AWX64959 BGT64959 BQP64959 CAL64959 CKH64959 CUD64959 DDZ64959 DNV64959 DXR64959 EHN64959 ERJ64959 FBF64959 FLB64959 FUX64959 GET64959 GOP64959 GYL64959 HIH64959 HSD64959 IBZ64959 ILV64959 IVR64959 JFN64959 JPJ64959 JZF64959 KJB64959 KSX64959 LCT64959 LMP64959 LWL64959 MGH64959 MQD64959 MZZ64959 NJV64959 NTR64959 ODN64959 ONJ64959 OXF64959 PHB64959 PQX64959 QAT64959 QKP64959 QUL64959 REH64959 ROD64959 RXZ64959 SHV64959 SRR64959 TBN64959 TLJ64959 TVF64959 UFB64959 UOX64959 UYT64959 VIP64959 VSL64959 WCH64959 WMD64959 WVZ64959 R130495 JN130495 TJ130495 ADF130495 ANB130495 AWX130495 BGT130495 BQP130495 CAL130495 CKH130495 CUD130495 DDZ130495 DNV130495 DXR130495 EHN130495 ERJ130495 FBF130495 FLB130495 FUX130495 GET130495 GOP130495 GYL130495 HIH130495 HSD130495 IBZ130495 ILV130495 IVR130495 JFN130495 JPJ130495 JZF130495 KJB130495 KSX130495 LCT130495 LMP130495 LWL130495 MGH130495 MQD130495 MZZ130495 NJV130495 NTR130495 ODN130495 ONJ130495 OXF130495 PHB130495 PQX130495 QAT130495 QKP130495 QUL130495 REH130495 ROD130495 RXZ130495 SHV130495 SRR130495 TBN130495 TLJ130495 TVF130495 UFB130495 UOX130495 UYT130495 VIP130495 VSL130495 WCH130495 WMD130495 WVZ130495 R196031 JN196031 TJ196031 ADF196031 ANB196031 AWX196031 BGT196031 BQP196031 CAL196031 CKH196031 CUD196031 DDZ196031 DNV196031 DXR196031 EHN196031 ERJ196031 FBF196031 FLB196031 FUX196031 GET196031 GOP196031 GYL196031 HIH196031 HSD196031 IBZ196031 ILV196031 IVR196031 JFN196031 JPJ196031 JZF196031 KJB196031 KSX196031 LCT196031 LMP196031 LWL196031 MGH196031 MQD196031 MZZ196031 NJV196031 NTR196031 ODN196031 ONJ196031 OXF196031 PHB196031 PQX196031 QAT196031 QKP196031 QUL196031 REH196031 ROD196031 RXZ196031 SHV196031 SRR196031 TBN196031 TLJ196031 TVF196031 UFB196031 UOX196031 UYT196031 VIP196031 VSL196031 WCH196031 WMD196031 WVZ196031 R261567 JN261567 TJ261567 ADF261567 ANB261567 AWX261567 BGT261567 BQP261567 CAL261567 CKH261567 CUD261567 DDZ261567 DNV261567 DXR261567 EHN261567 ERJ261567 FBF261567 FLB261567 FUX261567 GET261567 GOP261567 GYL261567 HIH261567 HSD261567 IBZ261567 ILV261567 IVR261567 JFN261567 JPJ261567 JZF261567 KJB261567 KSX261567 LCT261567 LMP261567 LWL261567 MGH261567 MQD261567 MZZ261567 NJV261567 NTR261567 ODN261567 ONJ261567 OXF261567 PHB261567 PQX261567 QAT261567 QKP261567 QUL261567 REH261567 ROD261567 RXZ261567 SHV261567 SRR261567 TBN261567 TLJ261567 TVF261567 UFB261567 UOX261567 UYT261567 VIP261567 VSL261567 WCH261567 WMD261567 WVZ261567 R327103 JN327103 TJ327103 ADF327103 ANB327103 AWX327103 BGT327103 BQP327103 CAL327103 CKH327103 CUD327103 DDZ327103 DNV327103 DXR327103 EHN327103 ERJ327103 FBF327103 FLB327103 FUX327103 GET327103 GOP327103 GYL327103 HIH327103 HSD327103 IBZ327103 ILV327103 IVR327103 JFN327103 JPJ327103 JZF327103 KJB327103 KSX327103 LCT327103 LMP327103 LWL327103 MGH327103 MQD327103 MZZ327103 NJV327103 NTR327103 ODN327103 ONJ327103 OXF327103 PHB327103 PQX327103 QAT327103 QKP327103 QUL327103 REH327103 ROD327103 RXZ327103 SHV327103 SRR327103 TBN327103 TLJ327103 TVF327103 UFB327103 UOX327103 UYT327103 VIP327103 VSL327103 WCH327103 WMD327103 WVZ327103 R392639 JN392639 TJ392639 ADF392639 ANB392639 AWX392639 BGT392639 BQP392639 CAL392639 CKH392639 CUD392639 DDZ392639 DNV392639 DXR392639 EHN392639 ERJ392639 FBF392639 FLB392639 FUX392639 GET392639 GOP392639 GYL392639 HIH392639 HSD392639 IBZ392639 ILV392639 IVR392639 JFN392639 JPJ392639 JZF392639 KJB392639 KSX392639 LCT392639 LMP392639 LWL392639 MGH392639 MQD392639 MZZ392639 NJV392639 NTR392639 ODN392639 ONJ392639 OXF392639 PHB392639 PQX392639 QAT392639 QKP392639 QUL392639 REH392639 ROD392639 RXZ392639 SHV392639 SRR392639 TBN392639 TLJ392639 TVF392639 UFB392639 UOX392639 UYT392639 VIP392639 VSL392639 WCH392639 WMD392639 WVZ392639 R458175 JN458175 TJ458175 ADF458175 ANB458175 AWX458175 BGT458175 BQP458175 CAL458175 CKH458175 CUD458175 DDZ458175 DNV458175 DXR458175 EHN458175 ERJ458175 FBF458175 FLB458175 FUX458175 GET458175 GOP458175 GYL458175 HIH458175 HSD458175 IBZ458175 ILV458175 IVR458175 JFN458175 JPJ458175 JZF458175 KJB458175 KSX458175 LCT458175 LMP458175 LWL458175 MGH458175 MQD458175 MZZ458175 NJV458175 NTR458175 ODN458175 ONJ458175 OXF458175 PHB458175 PQX458175 QAT458175 QKP458175 QUL458175 REH458175 ROD458175 RXZ458175 SHV458175 SRR458175 TBN458175 TLJ458175 TVF458175 UFB458175 UOX458175 UYT458175 VIP458175 VSL458175 WCH458175 WMD458175 WVZ458175 R523711 JN523711 TJ523711 ADF523711 ANB523711 AWX523711 BGT523711 BQP523711 CAL523711 CKH523711 CUD523711 DDZ523711 DNV523711 DXR523711 EHN523711 ERJ523711 FBF523711 FLB523711 FUX523711 GET523711 GOP523711 GYL523711 HIH523711 HSD523711 IBZ523711 ILV523711 IVR523711 JFN523711 JPJ523711 JZF523711 KJB523711 KSX523711 LCT523711 LMP523711 LWL523711 MGH523711 MQD523711 MZZ523711 NJV523711 NTR523711 ODN523711 ONJ523711 OXF523711 PHB523711 PQX523711 QAT523711 QKP523711 QUL523711 REH523711 ROD523711 RXZ523711 SHV523711 SRR523711 TBN523711 TLJ523711 TVF523711 UFB523711 UOX523711 UYT523711 VIP523711 VSL523711 WCH523711 WMD523711 WVZ523711 R589247 JN589247 TJ589247 ADF589247 ANB589247 AWX589247 BGT589247 BQP589247 CAL589247 CKH589247 CUD589247 DDZ589247 DNV589247 DXR589247 EHN589247 ERJ589247 FBF589247 FLB589247 FUX589247 GET589247 GOP589247 GYL589247 HIH589247 HSD589247 IBZ589247 ILV589247 IVR589247 JFN589247 JPJ589247 JZF589247 KJB589247 KSX589247 LCT589247 LMP589247 LWL589247 MGH589247 MQD589247 MZZ589247 NJV589247 NTR589247 ODN589247 ONJ589247 OXF589247 PHB589247 PQX589247 QAT589247 QKP589247 QUL589247 REH589247 ROD589247 RXZ589247 SHV589247 SRR589247 TBN589247 TLJ589247 TVF589247 UFB589247 UOX589247 UYT589247 VIP589247 VSL589247 WCH589247 WMD589247 WVZ589247 R654783 JN654783 TJ654783 ADF654783 ANB654783 AWX654783 BGT654783 BQP654783 CAL654783 CKH654783 CUD654783 DDZ654783 DNV654783 DXR654783 EHN654783 ERJ654783 FBF654783 FLB654783 FUX654783 GET654783 GOP654783 GYL654783 HIH654783 HSD654783 IBZ654783 ILV654783 IVR654783 JFN654783 JPJ654783 JZF654783 KJB654783 KSX654783 LCT654783 LMP654783 LWL654783 MGH654783 MQD654783 MZZ654783 NJV654783 NTR654783 ODN654783 ONJ654783 OXF654783 PHB654783 PQX654783 QAT654783 QKP654783 QUL654783 REH654783 ROD654783 RXZ654783 SHV654783 SRR654783 TBN654783 TLJ654783 TVF654783 UFB654783 UOX654783 UYT654783 VIP654783 VSL654783 WCH654783 WMD654783 WVZ654783 R720319 JN720319 TJ720319 ADF720319 ANB720319 AWX720319 BGT720319 BQP720319 CAL720319 CKH720319 CUD720319 DDZ720319 DNV720319 DXR720319 EHN720319 ERJ720319 FBF720319 FLB720319 FUX720319 GET720319 GOP720319 GYL720319 HIH720319 HSD720319 IBZ720319 ILV720319 IVR720319 JFN720319 JPJ720319 JZF720319 KJB720319 KSX720319 LCT720319 LMP720319 LWL720319 MGH720319 MQD720319 MZZ720319 NJV720319 NTR720319 ODN720319 ONJ720319 OXF720319 PHB720319 PQX720319 QAT720319 QKP720319 QUL720319 REH720319 ROD720319 RXZ720319 SHV720319 SRR720319 TBN720319 TLJ720319 TVF720319 UFB720319 UOX720319 UYT720319 VIP720319 VSL720319 WCH720319 WMD720319 WVZ720319 R785855 JN785855 TJ785855 ADF785855 ANB785855 AWX785855 BGT785855 BQP785855 CAL785855 CKH785855 CUD785855 DDZ785855 DNV785855 DXR785855 EHN785855 ERJ785855 FBF785855 FLB785855 FUX785855 GET785855 GOP785855 GYL785855 HIH785855 HSD785855 IBZ785855 ILV785855 IVR785855 JFN785855 JPJ785855 JZF785855 KJB785855 KSX785855 LCT785855 LMP785855 LWL785855 MGH785855 MQD785855 MZZ785855 NJV785855 NTR785855 ODN785855 ONJ785855 OXF785855 PHB785855 PQX785855 QAT785855 QKP785855 QUL785855 REH785855 ROD785855 RXZ785855 SHV785855 SRR785855 TBN785855 TLJ785855 TVF785855 UFB785855 UOX785855 UYT785855 VIP785855 VSL785855 WCH785855 WMD785855 WVZ785855 R851391 JN851391 TJ851391 ADF851391 ANB851391 AWX851391 BGT851391 BQP851391 CAL851391 CKH851391 CUD851391 DDZ851391 DNV851391 DXR851391 EHN851391 ERJ851391 FBF851391 FLB851391 FUX851391 GET851391 GOP851391 GYL851391 HIH851391 HSD851391 IBZ851391 ILV851391 IVR851391 JFN851391 JPJ851391 JZF851391 KJB851391 KSX851391 LCT851391 LMP851391 LWL851391 MGH851391 MQD851391 MZZ851391 NJV851391 NTR851391 ODN851391 ONJ851391 OXF851391 PHB851391 PQX851391 QAT851391 QKP851391 QUL851391 REH851391 ROD851391 RXZ851391 SHV851391 SRR851391 TBN851391 TLJ851391 TVF851391 UFB851391 UOX851391 UYT851391 VIP851391 VSL851391 WCH851391 WMD851391 WVZ851391 R916927 JN916927 TJ916927 ADF916927 ANB916927 AWX916927 BGT916927 BQP916927 CAL916927 CKH916927 CUD916927 DDZ916927 DNV916927 DXR916927 EHN916927 ERJ916927 FBF916927 FLB916927 FUX916927 GET916927 GOP916927 GYL916927 HIH916927 HSD916927 IBZ916927 ILV916927 IVR916927 JFN916927 JPJ916927 JZF916927 KJB916927 KSX916927 LCT916927 LMP916927 LWL916927 MGH916927 MQD916927 MZZ916927 NJV916927 NTR916927 ODN916927 ONJ916927 OXF916927 PHB916927 PQX916927 QAT916927 QKP916927 QUL916927 REH916927 ROD916927 RXZ916927 SHV916927 SRR916927 TBN916927 TLJ916927 TVF916927 UFB916927 UOX916927 UYT916927 VIP916927 VSL916927 WCH916927 WMD916927 WVZ916927 R982463 JN982463 TJ982463 ADF982463 ANB982463 AWX982463 BGT982463 BQP982463 CAL982463 CKH982463 CUD982463 DDZ982463 DNV982463 DXR982463 EHN982463 ERJ982463 FBF982463 FLB982463 FUX982463 GET982463 GOP982463 GYL982463 HIH982463 HSD982463 IBZ982463 ILV982463 IVR982463 JFN982463 JPJ982463 JZF982463 KJB982463 KSX982463 LCT982463 LMP982463 LWL982463 MGH982463 MQD982463 MZZ982463 NJV982463 NTR982463 ODN982463 ONJ982463 OXF982463 PHB982463 PQX982463 QAT982463 QKP982463 QUL982463 REH982463 ROD982463 RXZ982463 SHV982463 SRR982463 TBN982463 TLJ982463 TVF982463 UFB982463 UOX982463 UYT982463 VIP982463 VSL982463 WCH982463 WMD982463 WVZ982463 D64935:D64937 IZ64935:IZ64937 SV64935:SV64937 ACR64935:ACR64937 AMN64935:AMN64937 AWJ64935:AWJ64937 BGF64935:BGF64937 BQB64935:BQB64937 BZX64935:BZX64937 CJT64935:CJT64937 CTP64935:CTP64937 DDL64935:DDL64937 DNH64935:DNH64937 DXD64935:DXD64937 EGZ64935:EGZ64937 EQV64935:EQV64937 FAR64935:FAR64937 FKN64935:FKN64937 FUJ64935:FUJ64937 GEF64935:GEF64937 GOB64935:GOB64937 GXX64935:GXX64937 HHT64935:HHT64937 HRP64935:HRP64937 IBL64935:IBL64937 ILH64935:ILH64937 IVD64935:IVD64937 JEZ64935:JEZ64937 JOV64935:JOV64937 JYR64935:JYR64937 KIN64935:KIN64937 KSJ64935:KSJ64937 LCF64935:LCF64937 LMB64935:LMB64937 LVX64935:LVX64937 MFT64935:MFT64937 MPP64935:MPP64937 MZL64935:MZL64937 NJH64935:NJH64937 NTD64935:NTD64937 OCZ64935:OCZ64937 OMV64935:OMV64937 OWR64935:OWR64937 PGN64935:PGN64937 PQJ64935:PQJ64937 QAF64935:QAF64937 QKB64935:QKB64937 QTX64935:QTX64937 RDT64935:RDT64937 RNP64935:RNP64937 RXL64935:RXL64937 SHH64935:SHH64937 SRD64935:SRD64937 TAZ64935:TAZ64937 TKV64935:TKV64937 TUR64935:TUR64937 UEN64935:UEN64937 UOJ64935:UOJ64937 UYF64935:UYF64937 VIB64935:VIB64937 VRX64935:VRX64937 WBT64935:WBT64937 WLP64935:WLP64937 WVL64935:WVL64937 D130471:D130473 IZ130471:IZ130473 SV130471:SV130473 ACR130471:ACR130473 AMN130471:AMN130473 AWJ130471:AWJ130473 BGF130471:BGF130473 BQB130471:BQB130473 BZX130471:BZX130473 CJT130471:CJT130473 CTP130471:CTP130473 DDL130471:DDL130473 DNH130471:DNH130473 DXD130471:DXD130473 EGZ130471:EGZ130473 EQV130471:EQV130473 FAR130471:FAR130473 FKN130471:FKN130473 FUJ130471:FUJ130473 GEF130471:GEF130473 GOB130471:GOB130473 GXX130471:GXX130473 HHT130471:HHT130473 HRP130471:HRP130473 IBL130471:IBL130473 ILH130471:ILH130473 IVD130471:IVD130473 JEZ130471:JEZ130473 JOV130471:JOV130473 JYR130471:JYR130473 KIN130471:KIN130473 KSJ130471:KSJ130473 LCF130471:LCF130473 LMB130471:LMB130473 LVX130471:LVX130473 MFT130471:MFT130473 MPP130471:MPP130473 MZL130471:MZL130473 NJH130471:NJH130473 NTD130471:NTD130473 OCZ130471:OCZ130473 OMV130471:OMV130473 OWR130471:OWR130473 PGN130471:PGN130473 PQJ130471:PQJ130473 QAF130471:QAF130473 QKB130471:QKB130473 QTX130471:QTX130473 RDT130471:RDT130473 RNP130471:RNP130473 RXL130471:RXL130473 SHH130471:SHH130473 SRD130471:SRD130473 TAZ130471:TAZ130473 TKV130471:TKV130473 TUR130471:TUR130473 UEN130471:UEN130473 UOJ130471:UOJ130473 UYF130471:UYF130473 VIB130471:VIB130473 VRX130471:VRX130473 WBT130471:WBT130473 WLP130471:WLP130473 WVL130471:WVL130473 D196007:D196009 IZ196007:IZ196009 SV196007:SV196009 ACR196007:ACR196009 AMN196007:AMN196009 AWJ196007:AWJ196009 BGF196007:BGF196009 BQB196007:BQB196009 BZX196007:BZX196009 CJT196007:CJT196009 CTP196007:CTP196009 DDL196007:DDL196009 DNH196007:DNH196009 DXD196007:DXD196009 EGZ196007:EGZ196009 EQV196007:EQV196009 FAR196007:FAR196009 FKN196007:FKN196009 FUJ196007:FUJ196009 GEF196007:GEF196009 GOB196007:GOB196009 GXX196007:GXX196009 HHT196007:HHT196009 HRP196007:HRP196009 IBL196007:IBL196009 ILH196007:ILH196009 IVD196007:IVD196009 JEZ196007:JEZ196009 JOV196007:JOV196009 JYR196007:JYR196009 KIN196007:KIN196009 KSJ196007:KSJ196009 LCF196007:LCF196009 LMB196007:LMB196009 LVX196007:LVX196009 MFT196007:MFT196009 MPP196007:MPP196009 MZL196007:MZL196009 NJH196007:NJH196009 NTD196007:NTD196009 OCZ196007:OCZ196009 OMV196007:OMV196009 OWR196007:OWR196009 PGN196007:PGN196009 PQJ196007:PQJ196009 QAF196007:QAF196009 QKB196007:QKB196009 QTX196007:QTX196009 RDT196007:RDT196009 RNP196007:RNP196009 RXL196007:RXL196009 SHH196007:SHH196009 SRD196007:SRD196009 TAZ196007:TAZ196009 TKV196007:TKV196009 TUR196007:TUR196009 UEN196007:UEN196009 UOJ196007:UOJ196009 UYF196007:UYF196009 VIB196007:VIB196009 VRX196007:VRX196009 WBT196007:WBT196009 WLP196007:WLP196009 WVL196007:WVL196009 D261543:D261545 IZ261543:IZ261545 SV261543:SV261545 ACR261543:ACR261545 AMN261543:AMN261545 AWJ261543:AWJ261545 BGF261543:BGF261545 BQB261543:BQB261545 BZX261543:BZX261545 CJT261543:CJT261545 CTP261543:CTP261545 DDL261543:DDL261545 DNH261543:DNH261545 DXD261543:DXD261545 EGZ261543:EGZ261545 EQV261543:EQV261545 FAR261543:FAR261545 FKN261543:FKN261545 FUJ261543:FUJ261545 GEF261543:GEF261545 GOB261543:GOB261545 GXX261543:GXX261545 HHT261543:HHT261545 HRP261543:HRP261545 IBL261543:IBL261545 ILH261543:ILH261545 IVD261543:IVD261545 JEZ261543:JEZ261545 JOV261543:JOV261545 JYR261543:JYR261545 KIN261543:KIN261545 KSJ261543:KSJ261545 LCF261543:LCF261545 LMB261543:LMB261545 LVX261543:LVX261545 MFT261543:MFT261545 MPP261543:MPP261545 MZL261543:MZL261545 NJH261543:NJH261545 NTD261543:NTD261545 OCZ261543:OCZ261545 OMV261543:OMV261545 OWR261543:OWR261545 PGN261543:PGN261545 PQJ261543:PQJ261545 QAF261543:QAF261545 QKB261543:QKB261545 QTX261543:QTX261545 RDT261543:RDT261545 RNP261543:RNP261545 RXL261543:RXL261545 SHH261543:SHH261545 SRD261543:SRD261545 TAZ261543:TAZ261545 TKV261543:TKV261545 TUR261543:TUR261545 UEN261543:UEN261545 UOJ261543:UOJ261545 UYF261543:UYF261545 VIB261543:VIB261545 VRX261543:VRX261545 WBT261543:WBT261545 WLP261543:WLP261545 WVL261543:WVL261545 D327079:D327081 IZ327079:IZ327081 SV327079:SV327081 ACR327079:ACR327081 AMN327079:AMN327081 AWJ327079:AWJ327081 BGF327079:BGF327081 BQB327079:BQB327081 BZX327079:BZX327081 CJT327079:CJT327081 CTP327079:CTP327081 DDL327079:DDL327081 DNH327079:DNH327081 DXD327079:DXD327081 EGZ327079:EGZ327081 EQV327079:EQV327081 FAR327079:FAR327081 FKN327079:FKN327081 FUJ327079:FUJ327081 GEF327079:GEF327081 GOB327079:GOB327081 GXX327079:GXX327081 HHT327079:HHT327081 HRP327079:HRP327081 IBL327079:IBL327081 ILH327079:ILH327081 IVD327079:IVD327081 JEZ327079:JEZ327081 JOV327079:JOV327081 JYR327079:JYR327081 KIN327079:KIN327081 KSJ327079:KSJ327081 LCF327079:LCF327081 LMB327079:LMB327081 LVX327079:LVX327081 MFT327079:MFT327081 MPP327079:MPP327081 MZL327079:MZL327081 NJH327079:NJH327081 NTD327079:NTD327081 OCZ327079:OCZ327081 OMV327079:OMV327081 OWR327079:OWR327081 PGN327079:PGN327081 PQJ327079:PQJ327081 QAF327079:QAF327081 QKB327079:QKB327081 QTX327079:QTX327081 RDT327079:RDT327081 RNP327079:RNP327081 RXL327079:RXL327081 SHH327079:SHH327081 SRD327079:SRD327081 TAZ327079:TAZ327081 TKV327079:TKV327081 TUR327079:TUR327081 UEN327079:UEN327081 UOJ327079:UOJ327081 UYF327079:UYF327081 VIB327079:VIB327081 VRX327079:VRX327081 WBT327079:WBT327081 WLP327079:WLP327081 WVL327079:WVL327081 D392615:D392617 IZ392615:IZ392617 SV392615:SV392617 ACR392615:ACR392617 AMN392615:AMN392617 AWJ392615:AWJ392617 BGF392615:BGF392617 BQB392615:BQB392617 BZX392615:BZX392617 CJT392615:CJT392617 CTP392615:CTP392617 DDL392615:DDL392617 DNH392615:DNH392617 DXD392615:DXD392617 EGZ392615:EGZ392617 EQV392615:EQV392617 FAR392615:FAR392617 FKN392615:FKN392617 FUJ392615:FUJ392617 GEF392615:GEF392617 GOB392615:GOB392617 GXX392615:GXX392617 HHT392615:HHT392617 HRP392615:HRP392617 IBL392615:IBL392617 ILH392615:ILH392617 IVD392615:IVD392617 JEZ392615:JEZ392617 JOV392615:JOV392617 JYR392615:JYR392617 KIN392615:KIN392617 KSJ392615:KSJ392617 LCF392615:LCF392617 LMB392615:LMB392617 LVX392615:LVX392617 MFT392615:MFT392617 MPP392615:MPP392617 MZL392615:MZL392617 NJH392615:NJH392617 NTD392615:NTD392617 OCZ392615:OCZ392617 OMV392615:OMV392617 OWR392615:OWR392617 PGN392615:PGN392617 PQJ392615:PQJ392617 QAF392615:QAF392617 QKB392615:QKB392617 QTX392615:QTX392617 RDT392615:RDT392617 RNP392615:RNP392617 RXL392615:RXL392617 SHH392615:SHH392617 SRD392615:SRD392617 TAZ392615:TAZ392617 TKV392615:TKV392617 TUR392615:TUR392617 UEN392615:UEN392617 UOJ392615:UOJ392617 UYF392615:UYF392617 VIB392615:VIB392617 VRX392615:VRX392617 WBT392615:WBT392617 WLP392615:WLP392617 WVL392615:WVL392617 D458151:D458153 IZ458151:IZ458153 SV458151:SV458153 ACR458151:ACR458153 AMN458151:AMN458153 AWJ458151:AWJ458153 BGF458151:BGF458153 BQB458151:BQB458153 BZX458151:BZX458153 CJT458151:CJT458153 CTP458151:CTP458153 DDL458151:DDL458153 DNH458151:DNH458153 DXD458151:DXD458153 EGZ458151:EGZ458153 EQV458151:EQV458153 FAR458151:FAR458153 FKN458151:FKN458153 FUJ458151:FUJ458153 GEF458151:GEF458153 GOB458151:GOB458153 GXX458151:GXX458153 HHT458151:HHT458153 HRP458151:HRP458153 IBL458151:IBL458153 ILH458151:ILH458153 IVD458151:IVD458153 JEZ458151:JEZ458153 JOV458151:JOV458153 JYR458151:JYR458153 KIN458151:KIN458153 KSJ458151:KSJ458153 LCF458151:LCF458153 LMB458151:LMB458153 LVX458151:LVX458153 MFT458151:MFT458153 MPP458151:MPP458153 MZL458151:MZL458153 NJH458151:NJH458153 NTD458151:NTD458153 OCZ458151:OCZ458153 OMV458151:OMV458153 OWR458151:OWR458153 PGN458151:PGN458153 PQJ458151:PQJ458153 QAF458151:QAF458153 QKB458151:QKB458153 QTX458151:QTX458153 RDT458151:RDT458153 RNP458151:RNP458153 RXL458151:RXL458153 SHH458151:SHH458153 SRD458151:SRD458153 TAZ458151:TAZ458153 TKV458151:TKV458153 TUR458151:TUR458153 UEN458151:UEN458153 UOJ458151:UOJ458153 UYF458151:UYF458153 VIB458151:VIB458153 VRX458151:VRX458153 WBT458151:WBT458153 WLP458151:WLP458153 WVL458151:WVL458153 D523687:D523689 IZ523687:IZ523689 SV523687:SV523689 ACR523687:ACR523689 AMN523687:AMN523689 AWJ523687:AWJ523689 BGF523687:BGF523689 BQB523687:BQB523689 BZX523687:BZX523689 CJT523687:CJT523689 CTP523687:CTP523689 DDL523687:DDL523689 DNH523687:DNH523689 DXD523687:DXD523689 EGZ523687:EGZ523689 EQV523687:EQV523689 FAR523687:FAR523689 FKN523687:FKN523689 FUJ523687:FUJ523689 GEF523687:GEF523689 GOB523687:GOB523689 GXX523687:GXX523689 HHT523687:HHT523689 HRP523687:HRP523689 IBL523687:IBL523689 ILH523687:ILH523689 IVD523687:IVD523689 JEZ523687:JEZ523689 JOV523687:JOV523689 JYR523687:JYR523689 KIN523687:KIN523689 KSJ523687:KSJ523689 LCF523687:LCF523689 LMB523687:LMB523689 LVX523687:LVX523689 MFT523687:MFT523689 MPP523687:MPP523689 MZL523687:MZL523689 NJH523687:NJH523689 NTD523687:NTD523689 OCZ523687:OCZ523689 OMV523687:OMV523689 OWR523687:OWR523689 PGN523687:PGN523689 PQJ523687:PQJ523689 QAF523687:QAF523689 QKB523687:QKB523689 QTX523687:QTX523689 RDT523687:RDT523689 RNP523687:RNP523689 RXL523687:RXL523689 SHH523687:SHH523689 SRD523687:SRD523689 TAZ523687:TAZ523689 TKV523687:TKV523689 TUR523687:TUR523689 UEN523687:UEN523689 UOJ523687:UOJ523689 UYF523687:UYF523689 VIB523687:VIB523689 VRX523687:VRX523689 WBT523687:WBT523689 WLP523687:WLP523689 WVL523687:WVL523689 D589223:D589225 IZ589223:IZ589225 SV589223:SV589225 ACR589223:ACR589225 AMN589223:AMN589225 AWJ589223:AWJ589225 BGF589223:BGF589225 BQB589223:BQB589225 BZX589223:BZX589225 CJT589223:CJT589225 CTP589223:CTP589225 DDL589223:DDL589225 DNH589223:DNH589225 DXD589223:DXD589225 EGZ589223:EGZ589225 EQV589223:EQV589225 FAR589223:FAR589225 FKN589223:FKN589225 FUJ589223:FUJ589225 GEF589223:GEF589225 GOB589223:GOB589225 GXX589223:GXX589225 HHT589223:HHT589225 HRP589223:HRP589225 IBL589223:IBL589225 ILH589223:ILH589225 IVD589223:IVD589225 JEZ589223:JEZ589225 JOV589223:JOV589225 JYR589223:JYR589225 KIN589223:KIN589225 KSJ589223:KSJ589225 LCF589223:LCF589225 LMB589223:LMB589225 LVX589223:LVX589225 MFT589223:MFT589225 MPP589223:MPP589225 MZL589223:MZL589225 NJH589223:NJH589225 NTD589223:NTD589225 OCZ589223:OCZ589225 OMV589223:OMV589225 OWR589223:OWR589225 PGN589223:PGN589225 PQJ589223:PQJ589225 QAF589223:QAF589225 QKB589223:QKB589225 QTX589223:QTX589225 RDT589223:RDT589225 RNP589223:RNP589225 RXL589223:RXL589225 SHH589223:SHH589225 SRD589223:SRD589225 TAZ589223:TAZ589225 TKV589223:TKV589225 TUR589223:TUR589225 UEN589223:UEN589225 UOJ589223:UOJ589225 UYF589223:UYF589225 VIB589223:VIB589225 VRX589223:VRX589225 WBT589223:WBT589225 WLP589223:WLP589225 WVL589223:WVL589225 D654759:D654761 IZ654759:IZ654761 SV654759:SV654761 ACR654759:ACR654761 AMN654759:AMN654761 AWJ654759:AWJ654761 BGF654759:BGF654761 BQB654759:BQB654761 BZX654759:BZX654761 CJT654759:CJT654761 CTP654759:CTP654761 DDL654759:DDL654761 DNH654759:DNH654761 DXD654759:DXD654761 EGZ654759:EGZ654761 EQV654759:EQV654761 FAR654759:FAR654761 FKN654759:FKN654761 FUJ654759:FUJ654761 GEF654759:GEF654761 GOB654759:GOB654761 GXX654759:GXX654761 HHT654759:HHT654761 HRP654759:HRP654761 IBL654759:IBL654761 ILH654759:ILH654761 IVD654759:IVD654761 JEZ654759:JEZ654761 JOV654759:JOV654761 JYR654759:JYR654761 KIN654759:KIN654761 KSJ654759:KSJ654761 LCF654759:LCF654761 LMB654759:LMB654761 LVX654759:LVX654761 MFT654759:MFT654761 MPP654759:MPP654761 MZL654759:MZL654761 NJH654759:NJH654761 NTD654759:NTD654761 OCZ654759:OCZ654761 OMV654759:OMV654761 OWR654759:OWR654761 PGN654759:PGN654761 PQJ654759:PQJ654761 QAF654759:QAF654761 QKB654759:QKB654761 QTX654759:QTX654761 RDT654759:RDT654761 RNP654759:RNP654761 RXL654759:RXL654761 SHH654759:SHH654761 SRD654759:SRD654761 TAZ654759:TAZ654761 TKV654759:TKV654761 TUR654759:TUR654761 UEN654759:UEN654761 UOJ654759:UOJ654761 UYF654759:UYF654761 VIB654759:VIB654761 VRX654759:VRX654761 WBT654759:WBT654761 WLP654759:WLP654761 WVL654759:WVL654761 D720295:D720297 IZ720295:IZ720297 SV720295:SV720297 ACR720295:ACR720297 AMN720295:AMN720297 AWJ720295:AWJ720297 BGF720295:BGF720297 BQB720295:BQB720297 BZX720295:BZX720297 CJT720295:CJT720297 CTP720295:CTP720297 DDL720295:DDL720297 DNH720295:DNH720297 DXD720295:DXD720297 EGZ720295:EGZ720297 EQV720295:EQV720297 FAR720295:FAR720297 FKN720295:FKN720297 FUJ720295:FUJ720297 GEF720295:GEF720297 GOB720295:GOB720297 GXX720295:GXX720297 HHT720295:HHT720297 HRP720295:HRP720297 IBL720295:IBL720297 ILH720295:ILH720297 IVD720295:IVD720297 JEZ720295:JEZ720297 JOV720295:JOV720297 JYR720295:JYR720297 KIN720295:KIN720297 KSJ720295:KSJ720297 LCF720295:LCF720297 LMB720295:LMB720297 LVX720295:LVX720297 MFT720295:MFT720297 MPP720295:MPP720297 MZL720295:MZL720297 NJH720295:NJH720297 NTD720295:NTD720297 OCZ720295:OCZ720297 OMV720295:OMV720297 OWR720295:OWR720297 PGN720295:PGN720297 PQJ720295:PQJ720297 QAF720295:QAF720297 QKB720295:QKB720297 QTX720295:QTX720297 RDT720295:RDT720297 RNP720295:RNP720297 RXL720295:RXL720297 SHH720295:SHH720297 SRD720295:SRD720297 TAZ720295:TAZ720297 TKV720295:TKV720297 TUR720295:TUR720297 UEN720295:UEN720297 UOJ720295:UOJ720297 UYF720295:UYF720297 VIB720295:VIB720297 VRX720295:VRX720297 WBT720295:WBT720297 WLP720295:WLP720297 WVL720295:WVL720297 D785831:D785833 IZ785831:IZ785833 SV785831:SV785833 ACR785831:ACR785833 AMN785831:AMN785833 AWJ785831:AWJ785833 BGF785831:BGF785833 BQB785831:BQB785833 BZX785831:BZX785833 CJT785831:CJT785833 CTP785831:CTP785833 DDL785831:DDL785833 DNH785831:DNH785833 DXD785831:DXD785833 EGZ785831:EGZ785833 EQV785831:EQV785833 FAR785831:FAR785833 FKN785831:FKN785833 FUJ785831:FUJ785833 GEF785831:GEF785833 GOB785831:GOB785833 GXX785831:GXX785833 HHT785831:HHT785833 HRP785831:HRP785833 IBL785831:IBL785833 ILH785831:ILH785833 IVD785831:IVD785833 JEZ785831:JEZ785833 JOV785831:JOV785833 JYR785831:JYR785833 KIN785831:KIN785833 KSJ785831:KSJ785833 LCF785831:LCF785833 LMB785831:LMB785833 LVX785831:LVX785833 MFT785831:MFT785833 MPP785831:MPP785833 MZL785831:MZL785833 NJH785831:NJH785833 NTD785831:NTD785833 OCZ785831:OCZ785833 OMV785831:OMV785833 OWR785831:OWR785833 PGN785831:PGN785833 PQJ785831:PQJ785833 QAF785831:QAF785833 QKB785831:QKB785833 QTX785831:QTX785833 RDT785831:RDT785833 RNP785831:RNP785833 RXL785831:RXL785833 SHH785831:SHH785833 SRD785831:SRD785833 TAZ785831:TAZ785833 TKV785831:TKV785833 TUR785831:TUR785833 UEN785831:UEN785833 UOJ785831:UOJ785833 UYF785831:UYF785833 VIB785831:VIB785833 VRX785831:VRX785833 WBT785831:WBT785833 WLP785831:WLP785833 WVL785831:WVL785833 D851367:D851369 IZ851367:IZ851369 SV851367:SV851369 ACR851367:ACR851369 AMN851367:AMN851369 AWJ851367:AWJ851369 BGF851367:BGF851369 BQB851367:BQB851369 BZX851367:BZX851369 CJT851367:CJT851369 CTP851367:CTP851369 DDL851367:DDL851369 DNH851367:DNH851369 DXD851367:DXD851369 EGZ851367:EGZ851369 EQV851367:EQV851369 FAR851367:FAR851369 FKN851367:FKN851369 FUJ851367:FUJ851369 GEF851367:GEF851369 GOB851367:GOB851369 GXX851367:GXX851369 HHT851367:HHT851369 HRP851367:HRP851369 IBL851367:IBL851369 ILH851367:ILH851369 IVD851367:IVD851369 JEZ851367:JEZ851369 JOV851367:JOV851369 JYR851367:JYR851369 KIN851367:KIN851369 KSJ851367:KSJ851369 LCF851367:LCF851369 LMB851367:LMB851369 LVX851367:LVX851369 MFT851367:MFT851369 MPP851367:MPP851369 MZL851367:MZL851369 NJH851367:NJH851369 NTD851367:NTD851369 OCZ851367:OCZ851369 OMV851367:OMV851369 OWR851367:OWR851369 PGN851367:PGN851369 PQJ851367:PQJ851369 QAF851367:QAF851369 QKB851367:QKB851369 QTX851367:QTX851369 RDT851367:RDT851369 RNP851367:RNP851369 RXL851367:RXL851369 SHH851367:SHH851369 SRD851367:SRD851369 TAZ851367:TAZ851369 TKV851367:TKV851369 TUR851367:TUR851369 UEN851367:UEN851369 UOJ851367:UOJ851369 UYF851367:UYF851369 VIB851367:VIB851369 VRX851367:VRX851369 WBT851367:WBT851369 WLP851367:WLP851369 WVL851367:WVL851369 D916903:D916905 IZ916903:IZ916905 SV916903:SV916905 ACR916903:ACR916905 AMN916903:AMN916905 AWJ916903:AWJ916905 BGF916903:BGF916905 BQB916903:BQB916905 BZX916903:BZX916905 CJT916903:CJT916905 CTP916903:CTP916905 DDL916903:DDL916905 DNH916903:DNH916905 DXD916903:DXD916905 EGZ916903:EGZ916905 EQV916903:EQV916905 FAR916903:FAR916905 FKN916903:FKN916905 FUJ916903:FUJ916905 GEF916903:GEF916905 GOB916903:GOB916905 GXX916903:GXX916905 HHT916903:HHT916905 HRP916903:HRP916905 IBL916903:IBL916905 ILH916903:ILH916905 IVD916903:IVD916905 JEZ916903:JEZ916905 JOV916903:JOV916905 JYR916903:JYR916905 KIN916903:KIN916905 KSJ916903:KSJ916905 LCF916903:LCF916905 LMB916903:LMB916905 LVX916903:LVX916905 MFT916903:MFT916905 MPP916903:MPP916905 MZL916903:MZL916905 NJH916903:NJH916905 NTD916903:NTD916905 OCZ916903:OCZ916905 OMV916903:OMV916905 OWR916903:OWR916905 PGN916903:PGN916905 PQJ916903:PQJ916905 QAF916903:QAF916905 QKB916903:QKB916905 QTX916903:QTX916905 RDT916903:RDT916905 RNP916903:RNP916905 RXL916903:RXL916905 SHH916903:SHH916905 SRD916903:SRD916905 TAZ916903:TAZ916905 TKV916903:TKV916905 TUR916903:TUR916905 UEN916903:UEN916905 UOJ916903:UOJ916905 UYF916903:UYF916905 VIB916903:VIB916905 VRX916903:VRX916905 WBT916903:WBT916905 WLP916903:WLP916905 WVL916903:WVL916905 D982439:D982441 IZ982439:IZ982441 SV982439:SV982441 ACR982439:ACR982441 AMN982439:AMN982441 AWJ982439:AWJ982441 BGF982439:BGF982441 BQB982439:BQB982441 BZX982439:BZX982441 CJT982439:CJT982441 CTP982439:CTP982441 DDL982439:DDL982441 DNH982439:DNH982441 DXD982439:DXD982441 EGZ982439:EGZ982441 EQV982439:EQV982441 FAR982439:FAR982441 FKN982439:FKN982441 FUJ982439:FUJ982441 GEF982439:GEF982441 GOB982439:GOB982441 GXX982439:GXX982441 HHT982439:HHT982441 HRP982439:HRP982441 IBL982439:IBL982441 ILH982439:ILH982441 IVD982439:IVD982441 JEZ982439:JEZ982441 JOV982439:JOV982441 JYR982439:JYR982441 KIN982439:KIN982441 KSJ982439:KSJ982441 LCF982439:LCF982441 LMB982439:LMB982441 LVX982439:LVX982441 MFT982439:MFT982441 MPP982439:MPP982441 MZL982439:MZL982441 NJH982439:NJH982441 NTD982439:NTD982441 OCZ982439:OCZ982441 OMV982439:OMV982441 OWR982439:OWR982441 PGN982439:PGN982441 PQJ982439:PQJ982441 QAF982439:QAF982441 QKB982439:QKB982441 QTX982439:QTX982441 RDT982439:RDT982441 RNP982439:RNP982441 RXL982439:RXL982441 SHH982439:SHH982441 SRD982439:SRD982441 TAZ982439:TAZ982441 TKV982439:TKV982441 TUR982439:TUR982441 UEN982439:UEN982441 UOJ982439:UOJ982441 UYF982439:UYF982441 VIB982439:VIB982441 VRX982439:VRX982441 WBT982439:WBT982441 WLP982439:WLP982441 WVL982439:WVL982441 O64959 JK64959 TG64959 ADC64959 AMY64959 AWU64959 BGQ64959 BQM64959 CAI64959 CKE64959 CUA64959 DDW64959 DNS64959 DXO64959 EHK64959 ERG64959 FBC64959 FKY64959 FUU64959 GEQ64959 GOM64959 GYI64959 HIE64959 HSA64959 IBW64959 ILS64959 IVO64959 JFK64959 JPG64959 JZC64959 KIY64959 KSU64959 LCQ64959 LMM64959 LWI64959 MGE64959 MQA64959 MZW64959 NJS64959 NTO64959 ODK64959 ONG64959 OXC64959 PGY64959 PQU64959 QAQ64959 QKM64959 QUI64959 REE64959 ROA64959 RXW64959 SHS64959 SRO64959 TBK64959 TLG64959 TVC64959 UEY64959 UOU64959 UYQ64959 VIM64959 VSI64959 WCE64959 WMA64959 WVW64959 O130495 JK130495 TG130495 ADC130495 AMY130495 AWU130495 BGQ130495 BQM130495 CAI130495 CKE130495 CUA130495 DDW130495 DNS130495 DXO130495 EHK130495 ERG130495 FBC130495 FKY130495 FUU130495 GEQ130495 GOM130495 GYI130495 HIE130495 HSA130495 IBW130495 ILS130495 IVO130495 JFK130495 JPG130495 JZC130495 KIY130495 KSU130495 LCQ130495 LMM130495 LWI130495 MGE130495 MQA130495 MZW130495 NJS130495 NTO130495 ODK130495 ONG130495 OXC130495 PGY130495 PQU130495 QAQ130495 QKM130495 QUI130495 REE130495 ROA130495 RXW130495 SHS130495 SRO130495 TBK130495 TLG130495 TVC130495 UEY130495 UOU130495 UYQ130495 VIM130495 VSI130495 WCE130495 WMA130495 WVW130495 O196031 JK196031 TG196031 ADC196031 AMY196031 AWU196031 BGQ196031 BQM196031 CAI196031 CKE196031 CUA196031 DDW196031 DNS196031 DXO196031 EHK196031 ERG196031 FBC196031 FKY196031 FUU196031 GEQ196031 GOM196031 GYI196031 HIE196031 HSA196031 IBW196031 ILS196031 IVO196031 JFK196031 JPG196031 JZC196031 KIY196031 KSU196031 LCQ196031 LMM196031 LWI196031 MGE196031 MQA196031 MZW196031 NJS196031 NTO196031 ODK196031 ONG196031 OXC196031 PGY196031 PQU196031 QAQ196031 QKM196031 QUI196031 REE196031 ROA196031 RXW196031 SHS196031 SRO196031 TBK196031 TLG196031 TVC196031 UEY196031 UOU196031 UYQ196031 VIM196031 VSI196031 WCE196031 WMA196031 WVW196031 O261567 JK261567 TG261567 ADC261567 AMY261567 AWU261567 BGQ261567 BQM261567 CAI261567 CKE261567 CUA261567 DDW261567 DNS261567 DXO261567 EHK261567 ERG261567 FBC261567 FKY261567 FUU261567 GEQ261567 GOM261567 GYI261567 HIE261567 HSA261567 IBW261567 ILS261567 IVO261567 JFK261567 JPG261567 JZC261567 KIY261567 KSU261567 LCQ261567 LMM261567 LWI261567 MGE261567 MQA261567 MZW261567 NJS261567 NTO261567 ODK261567 ONG261567 OXC261567 PGY261567 PQU261567 QAQ261567 QKM261567 QUI261567 REE261567 ROA261567 RXW261567 SHS261567 SRO261567 TBK261567 TLG261567 TVC261567 UEY261567 UOU261567 UYQ261567 VIM261567 VSI261567 WCE261567 WMA261567 WVW261567 O327103 JK327103 TG327103 ADC327103 AMY327103 AWU327103 BGQ327103 BQM327103 CAI327103 CKE327103 CUA327103 DDW327103 DNS327103 DXO327103 EHK327103 ERG327103 FBC327103 FKY327103 FUU327103 GEQ327103 GOM327103 GYI327103 HIE327103 HSA327103 IBW327103 ILS327103 IVO327103 JFK327103 JPG327103 JZC327103 KIY327103 KSU327103 LCQ327103 LMM327103 LWI327103 MGE327103 MQA327103 MZW327103 NJS327103 NTO327103 ODK327103 ONG327103 OXC327103 PGY327103 PQU327103 QAQ327103 QKM327103 QUI327103 REE327103 ROA327103 RXW327103 SHS327103 SRO327103 TBK327103 TLG327103 TVC327103 UEY327103 UOU327103 UYQ327103 VIM327103 VSI327103 WCE327103 WMA327103 WVW327103 O392639 JK392639 TG392639 ADC392639 AMY392639 AWU392639 BGQ392639 BQM392639 CAI392639 CKE392639 CUA392639 DDW392639 DNS392639 DXO392639 EHK392639 ERG392639 FBC392639 FKY392639 FUU392639 GEQ392639 GOM392639 GYI392639 HIE392639 HSA392639 IBW392639 ILS392639 IVO392639 JFK392639 JPG392639 JZC392639 KIY392639 KSU392639 LCQ392639 LMM392639 LWI392639 MGE392639 MQA392639 MZW392639 NJS392639 NTO392639 ODK392639 ONG392639 OXC392639 PGY392639 PQU392639 QAQ392639 QKM392639 QUI392639 REE392639 ROA392639 RXW392639 SHS392639 SRO392639 TBK392639 TLG392639 TVC392639 UEY392639 UOU392639 UYQ392639 VIM392639 VSI392639 WCE392639 WMA392639 WVW392639 O458175 JK458175 TG458175 ADC458175 AMY458175 AWU458175 BGQ458175 BQM458175 CAI458175 CKE458175 CUA458175 DDW458175 DNS458175 DXO458175 EHK458175 ERG458175 FBC458175 FKY458175 FUU458175 GEQ458175 GOM458175 GYI458175 HIE458175 HSA458175 IBW458175 ILS458175 IVO458175 JFK458175 JPG458175 JZC458175 KIY458175 KSU458175 LCQ458175 LMM458175 LWI458175 MGE458175 MQA458175 MZW458175 NJS458175 NTO458175 ODK458175 ONG458175 OXC458175 PGY458175 PQU458175 QAQ458175 QKM458175 QUI458175 REE458175 ROA458175 RXW458175 SHS458175 SRO458175 TBK458175 TLG458175 TVC458175 UEY458175 UOU458175 UYQ458175 VIM458175 VSI458175 WCE458175 WMA458175 WVW458175 O523711 JK523711 TG523711 ADC523711 AMY523711 AWU523711 BGQ523711 BQM523711 CAI523711 CKE523711 CUA523711 DDW523711 DNS523711 DXO523711 EHK523711 ERG523711 FBC523711 FKY523711 FUU523711 GEQ523711 GOM523711 GYI523711 HIE523711 HSA523711 IBW523711 ILS523711 IVO523711 JFK523711 JPG523711 JZC523711 KIY523711 KSU523711 LCQ523711 LMM523711 LWI523711 MGE523711 MQA523711 MZW523711 NJS523711 NTO523711 ODK523711 ONG523711 OXC523711 PGY523711 PQU523711 QAQ523711 QKM523711 QUI523711 REE523711 ROA523711 RXW523711 SHS523711 SRO523711 TBK523711 TLG523711 TVC523711 UEY523711 UOU523711 UYQ523711 VIM523711 VSI523711 WCE523711 WMA523711 WVW523711 O589247 JK589247 TG589247 ADC589247 AMY589247 AWU589247 BGQ589247 BQM589247 CAI589247 CKE589247 CUA589247 DDW589247 DNS589247 DXO589247 EHK589247 ERG589247 FBC589247 FKY589247 FUU589247 GEQ589247 GOM589247 GYI589247 HIE589247 HSA589247 IBW589247 ILS589247 IVO589247 JFK589247 JPG589247 JZC589247 KIY589247 KSU589247 LCQ589247 LMM589247 LWI589247 MGE589247 MQA589247 MZW589247 NJS589247 NTO589247 ODK589247 ONG589247 OXC589247 PGY589247 PQU589247 QAQ589247 QKM589247 QUI589247 REE589247 ROA589247 RXW589247 SHS589247 SRO589247 TBK589247 TLG589247 TVC589247 UEY589247 UOU589247 UYQ589247 VIM589247 VSI589247 WCE589247 WMA589247 WVW589247 O654783 JK654783 TG654783 ADC654783 AMY654783 AWU654783 BGQ654783 BQM654783 CAI654783 CKE654783 CUA654783 DDW654783 DNS654783 DXO654783 EHK654783 ERG654783 FBC654783 FKY654783 FUU654783 GEQ654783 GOM654783 GYI654783 HIE654783 HSA654783 IBW654783 ILS654783 IVO654783 JFK654783 JPG654783 JZC654783 KIY654783 KSU654783 LCQ654783 LMM654783 LWI654783 MGE654783 MQA654783 MZW654783 NJS654783 NTO654783 ODK654783 ONG654783 OXC654783 PGY654783 PQU654783 QAQ654783 QKM654783 QUI654783 REE654783 ROA654783 RXW654783 SHS654783 SRO654783 TBK654783 TLG654783 TVC654783 UEY654783 UOU654783 UYQ654783 VIM654783 VSI654783 WCE654783 WMA654783 WVW654783 O720319 JK720319 TG720319 ADC720319 AMY720319 AWU720319 BGQ720319 BQM720319 CAI720319 CKE720319 CUA720319 DDW720319 DNS720319 DXO720319 EHK720319 ERG720319 FBC720319 FKY720319 FUU720319 GEQ720319 GOM720319 GYI720319 HIE720319 HSA720319 IBW720319 ILS720319 IVO720319 JFK720319 JPG720319 JZC720319 KIY720319 KSU720319 LCQ720319 LMM720319 LWI720319 MGE720319 MQA720319 MZW720319 NJS720319 NTO720319 ODK720319 ONG720319 OXC720319 PGY720319 PQU720319 QAQ720319 QKM720319 QUI720319 REE720319 ROA720319 RXW720319 SHS720319 SRO720319 TBK720319 TLG720319 TVC720319 UEY720319 UOU720319 UYQ720319 VIM720319 VSI720319 WCE720319 WMA720319 WVW720319 O785855 JK785855 TG785855 ADC785855 AMY785855 AWU785855 BGQ785855 BQM785855 CAI785855 CKE785855 CUA785855 DDW785855 DNS785855 DXO785855 EHK785855 ERG785855 FBC785855 FKY785855 FUU785855 GEQ785855 GOM785855 GYI785855 HIE785855 HSA785855 IBW785855 ILS785855 IVO785855 JFK785855 JPG785855 JZC785855 KIY785855 KSU785855 LCQ785855 LMM785855 LWI785855 MGE785855 MQA785855 MZW785855 NJS785855 NTO785855 ODK785855 ONG785855 OXC785855 PGY785855 PQU785855 QAQ785855 QKM785855 QUI785855 REE785855 ROA785855 RXW785855 SHS785855 SRO785855 TBK785855 TLG785855 TVC785855 UEY785855 UOU785855 UYQ785855 VIM785855 VSI785855 WCE785855 WMA785855 WVW785855 O851391 JK851391 TG851391 ADC851391 AMY851391 AWU851391 BGQ851391 BQM851391 CAI851391 CKE851391 CUA851391 DDW851391 DNS851391 DXO851391 EHK851391 ERG851391 FBC851391 FKY851391 FUU851391 GEQ851391 GOM851391 GYI851391 HIE851391 HSA851391 IBW851391 ILS851391 IVO851391 JFK851391 JPG851391 JZC851391 KIY851391 KSU851391 LCQ851391 LMM851391 LWI851391 MGE851391 MQA851391 MZW851391 NJS851391 NTO851391 ODK851391 ONG851391 OXC851391 PGY851391 PQU851391 QAQ851391 QKM851391 QUI851391 REE851391 ROA851391 RXW851391 SHS851391 SRO851391 TBK851391 TLG851391 TVC851391 UEY851391 UOU851391 UYQ851391 VIM851391 VSI851391 WCE851391 WMA851391 WVW851391 O916927 JK916927 TG916927 ADC916927 AMY916927 AWU916927 BGQ916927 BQM916927 CAI916927 CKE916927 CUA916927 DDW916927 DNS916927 DXO916927 EHK916927 ERG916927 FBC916927 FKY916927 FUU916927 GEQ916927 GOM916927 GYI916927 HIE916927 HSA916927 IBW916927 ILS916927 IVO916927 JFK916927 JPG916927 JZC916927 KIY916927 KSU916927 LCQ916927 LMM916927 LWI916927 MGE916927 MQA916927 MZW916927 NJS916927 NTO916927 ODK916927 ONG916927 OXC916927 PGY916927 PQU916927 QAQ916927 QKM916927 QUI916927 REE916927 ROA916927 RXW916927 SHS916927 SRO916927 TBK916927 TLG916927 TVC916927 UEY916927 UOU916927 UYQ916927 VIM916927 VSI916927 WCE916927 WMA916927 WVW916927 O982463 JK982463 TG982463 ADC982463 AMY982463 AWU982463 BGQ982463 BQM982463 CAI982463 CKE982463 CUA982463 DDW982463 DNS982463 DXO982463 EHK982463 ERG982463 FBC982463 FKY982463 FUU982463 GEQ982463 GOM982463 GYI982463 HIE982463 HSA982463 IBW982463 ILS982463 IVO982463 JFK982463 JPG982463 JZC982463 KIY982463 KSU982463 LCQ982463 LMM982463 LWI982463 MGE982463 MQA982463 MZW982463 NJS982463 NTO982463 ODK982463 ONG982463 OXC982463 PGY982463 PQU982463 QAQ982463 QKM982463 QUI982463 REE982463 ROA982463 RXW982463 SHS982463 SRO982463 TBK982463 TLG982463 TVC982463 UEY982463 UOU982463 UYQ982463 VIM982463 VSI982463 WCE982463 WMA982463 WVW982463 L64939:L64942 JH64939:JH64942 TD64939:TD64942 ACZ64939:ACZ64942 AMV64939:AMV64942 AWR64939:AWR64942 BGN64939:BGN64942 BQJ64939:BQJ64942 CAF64939:CAF64942 CKB64939:CKB64942 CTX64939:CTX64942 DDT64939:DDT64942 DNP64939:DNP64942 DXL64939:DXL64942 EHH64939:EHH64942 ERD64939:ERD64942 FAZ64939:FAZ64942 FKV64939:FKV64942 FUR64939:FUR64942 GEN64939:GEN64942 GOJ64939:GOJ64942 GYF64939:GYF64942 HIB64939:HIB64942 HRX64939:HRX64942 IBT64939:IBT64942 ILP64939:ILP64942 IVL64939:IVL64942 JFH64939:JFH64942 JPD64939:JPD64942 JYZ64939:JYZ64942 KIV64939:KIV64942 KSR64939:KSR64942 LCN64939:LCN64942 LMJ64939:LMJ64942 LWF64939:LWF64942 MGB64939:MGB64942 MPX64939:MPX64942 MZT64939:MZT64942 NJP64939:NJP64942 NTL64939:NTL64942 ODH64939:ODH64942 OND64939:OND64942 OWZ64939:OWZ64942 PGV64939:PGV64942 PQR64939:PQR64942 QAN64939:QAN64942 QKJ64939:QKJ64942 QUF64939:QUF64942 REB64939:REB64942 RNX64939:RNX64942 RXT64939:RXT64942 SHP64939:SHP64942 SRL64939:SRL64942 TBH64939:TBH64942 TLD64939:TLD64942 TUZ64939:TUZ64942 UEV64939:UEV64942 UOR64939:UOR64942 UYN64939:UYN64942 VIJ64939:VIJ64942 VSF64939:VSF64942 WCB64939:WCB64942 WLX64939:WLX64942 WVT64939:WVT64942 L130475:L130478 JH130475:JH130478 TD130475:TD130478 ACZ130475:ACZ130478 AMV130475:AMV130478 AWR130475:AWR130478 BGN130475:BGN130478 BQJ130475:BQJ130478 CAF130475:CAF130478 CKB130475:CKB130478 CTX130475:CTX130478 DDT130475:DDT130478 DNP130475:DNP130478 DXL130475:DXL130478 EHH130475:EHH130478 ERD130475:ERD130478 FAZ130475:FAZ130478 FKV130475:FKV130478 FUR130475:FUR130478 GEN130475:GEN130478 GOJ130475:GOJ130478 GYF130475:GYF130478 HIB130475:HIB130478 HRX130475:HRX130478 IBT130475:IBT130478 ILP130475:ILP130478 IVL130475:IVL130478 JFH130475:JFH130478 JPD130475:JPD130478 JYZ130475:JYZ130478 KIV130475:KIV130478 KSR130475:KSR130478 LCN130475:LCN130478 LMJ130475:LMJ130478 LWF130475:LWF130478 MGB130475:MGB130478 MPX130475:MPX130478 MZT130475:MZT130478 NJP130475:NJP130478 NTL130475:NTL130478 ODH130475:ODH130478 OND130475:OND130478 OWZ130475:OWZ130478 PGV130475:PGV130478 PQR130475:PQR130478 QAN130475:QAN130478 QKJ130475:QKJ130478 QUF130475:QUF130478 REB130475:REB130478 RNX130475:RNX130478 RXT130475:RXT130478 SHP130475:SHP130478 SRL130475:SRL130478 TBH130475:TBH130478 TLD130475:TLD130478 TUZ130475:TUZ130478 UEV130475:UEV130478 UOR130475:UOR130478 UYN130475:UYN130478 VIJ130475:VIJ130478 VSF130475:VSF130478 WCB130475:WCB130478 WLX130475:WLX130478 WVT130475:WVT130478 L196011:L196014 JH196011:JH196014 TD196011:TD196014 ACZ196011:ACZ196014 AMV196011:AMV196014 AWR196011:AWR196014 BGN196011:BGN196014 BQJ196011:BQJ196014 CAF196011:CAF196014 CKB196011:CKB196014 CTX196011:CTX196014 DDT196011:DDT196014 DNP196011:DNP196014 DXL196011:DXL196014 EHH196011:EHH196014 ERD196011:ERD196014 FAZ196011:FAZ196014 FKV196011:FKV196014 FUR196011:FUR196014 GEN196011:GEN196014 GOJ196011:GOJ196014 GYF196011:GYF196014 HIB196011:HIB196014 HRX196011:HRX196014 IBT196011:IBT196014 ILP196011:ILP196014 IVL196011:IVL196014 JFH196011:JFH196014 JPD196011:JPD196014 JYZ196011:JYZ196014 KIV196011:KIV196014 KSR196011:KSR196014 LCN196011:LCN196014 LMJ196011:LMJ196014 LWF196011:LWF196014 MGB196011:MGB196014 MPX196011:MPX196014 MZT196011:MZT196014 NJP196011:NJP196014 NTL196011:NTL196014 ODH196011:ODH196014 OND196011:OND196014 OWZ196011:OWZ196014 PGV196011:PGV196014 PQR196011:PQR196014 QAN196011:QAN196014 QKJ196011:QKJ196014 QUF196011:QUF196014 REB196011:REB196014 RNX196011:RNX196014 RXT196011:RXT196014 SHP196011:SHP196014 SRL196011:SRL196014 TBH196011:TBH196014 TLD196011:TLD196014 TUZ196011:TUZ196014 UEV196011:UEV196014 UOR196011:UOR196014 UYN196011:UYN196014 VIJ196011:VIJ196014 VSF196011:VSF196014 WCB196011:WCB196014 WLX196011:WLX196014 WVT196011:WVT196014 L261547:L261550 JH261547:JH261550 TD261547:TD261550 ACZ261547:ACZ261550 AMV261547:AMV261550 AWR261547:AWR261550 BGN261547:BGN261550 BQJ261547:BQJ261550 CAF261547:CAF261550 CKB261547:CKB261550 CTX261547:CTX261550 DDT261547:DDT261550 DNP261547:DNP261550 DXL261547:DXL261550 EHH261547:EHH261550 ERD261547:ERD261550 FAZ261547:FAZ261550 FKV261547:FKV261550 FUR261547:FUR261550 GEN261547:GEN261550 GOJ261547:GOJ261550 GYF261547:GYF261550 HIB261547:HIB261550 HRX261547:HRX261550 IBT261547:IBT261550 ILP261547:ILP261550 IVL261547:IVL261550 JFH261547:JFH261550 JPD261547:JPD261550 JYZ261547:JYZ261550 KIV261547:KIV261550 KSR261547:KSR261550 LCN261547:LCN261550 LMJ261547:LMJ261550 LWF261547:LWF261550 MGB261547:MGB261550 MPX261547:MPX261550 MZT261547:MZT261550 NJP261547:NJP261550 NTL261547:NTL261550 ODH261547:ODH261550 OND261547:OND261550 OWZ261547:OWZ261550 PGV261547:PGV261550 PQR261547:PQR261550 QAN261547:QAN261550 QKJ261547:QKJ261550 QUF261547:QUF261550 REB261547:REB261550 RNX261547:RNX261550 RXT261547:RXT261550 SHP261547:SHP261550 SRL261547:SRL261550 TBH261547:TBH261550 TLD261547:TLD261550 TUZ261547:TUZ261550 UEV261547:UEV261550 UOR261547:UOR261550 UYN261547:UYN261550 VIJ261547:VIJ261550 VSF261547:VSF261550 WCB261547:WCB261550 WLX261547:WLX261550 WVT261547:WVT261550 L327083:L327086 JH327083:JH327086 TD327083:TD327086 ACZ327083:ACZ327086 AMV327083:AMV327086 AWR327083:AWR327086 BGN327083:BGN327086 BQJ327083:BQJ327086 CAF327083:CAF327086 CKB327083:CKB327086 CTX327083:CTX327086 DDT327083:DDT327086 DNP327083:DNP327086 DXL327083:DXL327086 EHH327083:EHH327086 ERD327083:ERD327086 FAZ327083:FAZ327086 FKV327083:FKV327086 FUR327083:FUR327086 GEN327083:GEN327086 GOJ327083:GOJ327086 GYF327083:GYF327086 HIB327083:HIB327086 HRX327083:HRX327086 IBT327083:IBT327086 ILP327083:ILP327086 IVL327083:IVL327086 JFH327083:JFH327086 JPD327083:JPD327086 JYZ327083:JYZ327086 KIV327083:KIV327086 KSR327083:KSR327086 LCN327083:LCN327086 LMJ327083:LMJ327086 LWF327083:LWF327086 MGB327083:MGB327086 MPX327083:MPX327086 MZT327083:MZT327086 NJP327083:NJP327086 NTL327083:NTL327086 ODH327083:ODH327086 OND327083:OND327086 OWZ327083:OWZ327086 PGV327083:PGV327086 PQR327083:PQR327086 QAN327083:QAN327086 QKJ327083:QKJ327086 QUF327083:QUF327086 REB327083:REB327086 RNX327083:RNX327086 RXT327083:RXT327086 SHP327083:SHP327086 SRL327083:SRL327086 TBH327083:TBH327086 TLD327083:TLD327086 TUZ327083:TUZ327086 UEV327083:UEV327086 UOR327083:UOR327086 UYN327083:UYN327086 VIJ327083:VIJ327086 VSF327083:VSF327086 WCB327083:WCB327086 WLX327083:WLX327086 WVT327083:WVT327086 L392619:L392622 JH392619:JH392622 TD392619:TD392622 ACZ392619:ACZ392622 AMV392619:AMV392622 AWR392619:AWR392622 BGN392619:BGN392622 BQJ392619:BQJ392622 CAF392619:CAF392622 CKB392619:CKB392622 CTX392619:CTX392622 DDT392619:DDT392622 DNP392619:DNP392622 DXL392619:DXL392622 EHH392619:EHH392622 ERD392619:ERD392622 FAZ392619:FAZ392622 FKV392619:FKV392622 FUR392619:FUR392622 GEN392619:GEN392622 GOJ392619:GOJ392622 GYF392619:GYF392622 HIB392619:HIB392622 HRX392619:HRX392622 IBT392619:IBT392622 ILP392619:ILP392622 IVL392619:IVL392622 JFH392619:JFH392622 JPD392619:JPD392622 JYZ392619:JYZ392622 KIV392619:KIV392622 KSR392619:KSR392622 LCN392619:LCN392622 LMJ392619:LMJ392622 LWF392619:LWF392622 MGB392619:MGB392622 MPX392619:MPX392622 MZT392619:MZT392622 NJP392619:NJP392622 NTL392619:NTL392622 ODH392619:ODH392622 OND392619:OND392622 OWZ392619:OWZ392622 PGV392619:PGV392622 PQR392619:PQR392622 QAN392619:QAN392622 QKJ392619:QKJ392622 QUF392619:QUF392622 REB392619:REB392622 RNX392619:RNX392622 RXT392619:RXT392622 SHP392619:SHP392622 SRL392619:SRL392622 TBH392619:TBH392622 TLD392619:TLD392622 TUZ392619:TUZ392622 UEV392619:UEV392622 UOR392619:UOR392622 UYN392619:UYN392622 VIJ392619:VIJ392622 VSF392619:VSF392622 WCB392619:WCB392622 WLX392619:WLX392622 WVT392619:WVT392622 L458155:L458158 JH458155:JH458158 TD458155:TD458158 ACZ458155:ACZ458158 AMV458155:AMV458158 AWR458155:AWR458158 BGN458155:BGN458158 BQJ458155:BQJ458158 CAF458155:CAF458158 CKB458155:CKB458158 CTX458155:CTX458158 DDT458155:DDT458158 DNP458155:DNP458158 DXL458155:DXL458158 EHH458155:EHH458158 ERD458155:ERD458158 FAZ458155:FAZ458158 FKV458155:FKV458158 FUR458155:FUR458158 GEN458155:GEN458158 GOJ458155:GOJ458158 GYF458155:GYF458158 HIB458155:HIB458158 HRX458155:HRX458158 IBT458155:IBT458158 ILP458155:ILP458158 IVL458155:IVL458158 JFH458155:JFH458158 JPD458155:JPD458158 JYZ458155:JYZ458158 KIV458155:KIV458158 KSR458155:KSR458158 LCN458155:LCN458158 LMJ458155:LMJ458158 LWF458155:LWF458158 MGB458155:MGB458158 MPX458155:MPX458158 MZT458155:MZT458158 NJP458155:NJP458158 NTL458155:NTL458158 ODH458155:ODH458158 OND458155:OND458158 OWZ458155:OWZ458158 PGV458155:PGV458158 PQR458155:PQR458158 QAN458155:QAN458158 QKJ458155:QKJ458158 QUF458155:QUF458158 REB458155:REB458158 RNX458155:RNX458158 RXT458155:RXT458158 SHP458155:SHP458158 SRL458155:SRL458158 TBH458155:TBH458158 TLD458155:TLD458158 TUZ458155:TUZ458158 UEV458155:UEV458158 UOR458155:UOR458158 UYN458155:UYN458158 VIJ458155:VIJ458158 VSF458155:VSF458158 WCB458155:WCB458158 WLX458155:WLX458158 WVT458155:WVT458158 L523691:L523694 JH523691:JH523694 TD523691:TD523694 ACZ523691:ACZ523694 AMV523691:AMV523694 AWR523691:AWR523694 BGN523691:BGN523694 BQJ523691:BQJ523694 CAF523691:CAF523694 CKB523691:CKB523694 CTX523691:CTX523694 DDT523691:DDT523694 DNP523691:DNP523694 DXL523691:DXL523694 EHH523691:EHH523694 ERD523691:ERD523694 FAZ523691:FAZ523694 FKV523691:FKV523694 FUR523691:FUR523694 GEN523691:GEN523694 GOJ523691:GOJ523694 GYF523691:GYF523694 HIB523691:HIB523694 HRX523691:HRX523694 IBT523691:IBT523694 ILP523691:ILP523694 IVL523691:IVL523694 JFH523691:JFH523694 JPD523691:JPD523694 JYZ523691:JYZ523694 KIV523691:KIV523694 KSR523691:KSR523694 LCN523691:LCN523694 LMJ523691:LMJ523694 LWF523691:LWF523694 MGB523691:MGB523694 MPX523691:MPX523694 MZT523691:MZT523694 NJP523691:NJP523694 NTL523691:NTL523694 ODH523691:ODH523694 OND523691:OND523694 OWZ523691:OWZ523694 PGV523691:PGV523694 PQR523691:PQR523694 QAN523691:QAN523694 QKJ523691:QKJ523694 QUF523691:QUF523694 REB523691:REB523694 RNX523691:RNX523694 RXT523691:RXT523694 SHP523691:SHP523694 SRL523691:SRL523694 TBH523691:TBH523694 TLD523691:TLD523694 TUZ523691:TUZ523694 UEV523691:UEV523694 UOR523691:UOR523694 UYN523691:UYN523694 VIJ523691:VIJ523694 VSF523691:VSF523694 WCB523691:WCB523694 WLX523691:WLX523694 WVT523691:WVT523694 L589227:L589230 JH589227:JH589230 TD589227:TD589230 ACZ589227:ACZ589230 AMV589227:AMV589230 AWR589227:AWR589230 BGN589227:BGN589230 BQJ589227:BQJ589230 CAF589227:CAF589230 CKB589227:CKB589230 CTX589227:CTX589230 DDT589227:DDT589230 DNP589227:DNP589230 DXL589227:DXL589230 EHH589227:EHH589230 ERD589227:ERD589230 FAZ589227:FAZ589230 FKV589227:FKV589230 FUR589227:FUR589230 GEN589227:GEN589230 GOJ589227:GOJ589230 GYF589227:GYF589230 HIB589227:HIB589230 HRX589227:HRX589230 IBT589227:IBT589230 ILP589227:ILP589230 IVL589227:IVL589230 JFH589227:JFH589230 JPD589227:JPD589230 JYZ589227:JYZ589230 KIV589227:KIV589230 KSR589227:KSR589230 LCN589227:LCN589230 LMJ589227:LMJ589230 LWF589227:LWF589230 MGB589227:MGB589230 MPX589227:MPX589230 MZT589227:MZT589230 NJP589227:NJP589230 NTL589227:NTL589230 ODH589227:ODH589230 OND589227:OND589230 OWZ589227:OWZ589230 PGV589227:PGV589230 PQR589227:PQR589230 QAN589227:QAN589230 QKJ589227:QKJ589230 QUF589227:QUF589230 REB589227:REB589230 RNX589227:RNX589230 RXT589227:RXT589230 SHP589227:SHP589230 SRL589227:SRL589230 TBH589227:TBH589230 TLD589227:TLD589230 TUZ589227:TUZ589230 UEV589227:UEV589230 UOR589227:UOR589230 UYN589227:UYN589230 VIJ589227:VIJ589230 VSF589227:VSF589230 WCB589227:WCB589230 WLX589227:WLX589230 WVT589227:WVT589230 L654763:L654766 JH654763:JH654766 TD654763:TD654766 ACZ654763:ACZ654766 AMV654763:AMV654766 AWR654763:AWR654766 BGN654763:BGN654766 BQJ654763:BQJ654766 CAF654763:CAF654766 CKB654763:CKB654766 CTX654763:CTX654766 DDT654763:DDT654766 DNP654763:DNP654766 DXL654763:DXL654766 EHH654763:EHH654766 ERD654763:ERD654766 FAZ654763:FAZ654766 FKV654763:FKV654766 FUR654763:FUR654766 GEN654763:GEN654766 GOJ654763:GOJ654766 GYF654763:GYF654766 HIB654763:HIB654766 HRX654763:HRX654766 IBT654763:IBT654766 ILP654763:ILP654766 IVL654763:IVL654766 JFH654763:JFH654766 JPD654763:JPD654766 JYZ654763:JYZ654766 KIV654763:KIV654766 KSR654763:KSR654766 LCN654763:LCN654766 LMJ654763:LMJ654766 LWF654763:LWF654766 MGB654763:MGB654766 MPX654763:MPX654766 MZT654763:MZT654766 NJP654763:NJP654766 NTL654763:NTL654766 ODH654763:ODH654766 OND654763:OND654766 OWZ654763:OWZ654766 PGV654763:PGV654766 PQR654763:PQR654766 QAN654763:QAN654766 QKJ654763:QKJ654766 QUF654763:QUF654766 REB654763:REB654766 RNX654763:RNX654766 RXT654763:RXT654766 SHP654763:SHP654766 SRL654763:SRL654766 TBH654763:TBH654766 TLD654763:TLD654766 TUZ654763:TUZ654766 UEV654763:UEV654766 UOR654763:UOR654766 UYN654763:UYN654766 VIJ654763:VIJ654766 VSF654763:VSF654766 WCB654763:WCB654766 WLX654763:WLX654766 WVT654763:WVT654766 L720299:L720302 JH720299:JH720302 TD720299:TD720302 ACZ720299:ACZ720302 AMV720299:AMV720302 AWR720299:AWR720302 BGN720299:BGN720302 BQJ720299:BQJ720302 CAF720299:CAF720302 CKB720299:CKB720302 CTX720299:CTX720302 DDT720299:DDT720302 DNP720299:DNP720302 DXL720299:DXL720302 EHH720299:EHH720302 ERD720299:ERD720302 FAZ720299:FAZ720302 FKV720299:FKV720302 FUR720299:FUR720302 GEN720299:GEN720302 GOJ720299:GOJ720302 GYF720299:GYF720302 HIB720299:HIB720302 HRX720299:HRX720302 IBT720299:IBT720302 ILP720299:ILP720302 IVL720299:IVL720302 JFH720299:JFH720302 JPD720299:JPD720302 JYZ720299:JYZ720302 KIV720299:KIV720302 KSR720299:KSR720302 LCN720299:LCN720302 LMJ720299:LMJ720302 LWF720299:LWF720302 MGB720299:MGB720302 MPX720299:MPX720302 MZT720299:MZT720302 NJP720299:NJP720302 NTL720299:NTL720302 ODH720299:ODH720302 OND720299:OND720302 OWZ720299:OWZ720302 PGV720299:PGV720302 PQR720299:PQR720302 QAN720299:QAN720302 QKJ720299:QKJ720302 QUF720299:QUF720302 REB720299:REB720302 RNX720299:RNX720302 RXT720299:RXT720302 SHP720299:SHP720302 SRL720299:SRL720302 TBH720299:TBH720302 TLD720299:TLD720302 TUZ720299:TUZ720302 UEV720299:UEV720302 UOR720299:UOR720302 UYN720299:UYN720302 VIJ720299:VIJ720302 VSF720299:VSF720302 WCB720299:WCB720302 WLX720299:WLX720302 WVT720299:WVT720302 L785835:L785838 JH785835:JH785838 TD785835:TD785838 ACZ785835:ACZ785838 AMV785835:AMV785838 AWR785835:AWR785838 BGN785835:BGN785838 BQJ785835:BQJ785838 CAF785835:CAF785838 CKB785835:CKB785838 CTX785835:CTX785838 DDT785835:DDT785838 DNP785835:DNP785838 DXL785835:DXL785838 EHH785835:EHH785838 ERD785835:ERD785838 FAZ785835:FAZ785838 FKV785835:FKV785838 FUR785835:FUR785838 GEN785835:GEN785838 GOJ785835:GOJ785838 GYF785835:GYF785838 HIB785835:HIB785838 HRX785835:HRX785838 IBT785835:IBT785838 ILP785835:ILP785838 IVL785835:IVL785838 JFH785835:JFH785838 JPD785835:JPD785838 JYZ785835:JYZ785838 KIV785835:KIV785838 KSR785835:KSR785838 LCN785835:LCN785838 LMJ785835:LMJ785838 LWF785835:LWF785838 MGB785835:MGB785838 MPX785835:MPX785838 MZT785835:MZT785838 NJP785835:NJP785838 NTL785835:NTL785838 ODH785835:ODH785838 OND785835:OND785838 OWZ785835:OWZ785838 PGV785835:PGV785838 PQR785835:PQR785838 QAN785835:QAN785838 QKJ785835:QKJ785838 QUF785835:QUF785838 REB785835:REB785838 RNX785835:RNX785838 RXT785835:RXT785838 SHP785835:SHP785838 SRL785835:SRL785838 TBH785835:TBH785838 TLD785835:TLD785838 TUZ785835:TUZ785838 UEV785835:UEV785838 UOR785835:UOR785838 UYN785835:UYN785838 VIJ785835:VIJ785838 VSF785835:VSF785838 WCB785835:WCB785838 WLX785835:WLX785838 WVT785835:WVT785838 L851371:L851374 JH851371:JH851374 TD851371:TD851374 ACZ851371:ACZ851374 AMV851371:AMV851374 AWR851371:AWR851374 BGN851371:BGN851374 BQJ851371:BQJ851374 CAF851371:CAF851374 CKB851371:CKB851374 CTX851371:CTX851374 DDT851371:DDT851374 DNP851371:DNP851374 DXL851371:DXL851374 EHH851371:EHH851374 ERD851371:ERD851374 FAZ851371:FAZ851374 FKV851371:FKV851374 FUR851371:FUR851374 GEN851371:GEN851374 GOJ851371:GOJ851374 GYF851371:GYF851374 HIB851371:HIB851374 HRX851371:HRX851374 IBT851371:IBT851374 ILP851371:ILP851374 IVL851371:IVL851374 JFH851371:JFH851374 JPD851371:JPD851374 JYZ851371:JYZ851374 KIV851371:KIV851374 KSR851371:KSR851374 LCN851371:LCN851374 LMJ851371:LMJ851374 LWF851371:LWF851374 MGB851371:MGB851374 MPX851371:MPX851374 MZT851371:MZT851374 NJP851371:NJP851374 NTL851371:NTL851374 ODH851371:ODH851374 OND851371:OND851374 OWZ851371:OWZ851374 PGV851371:PGV851374 PQR851371:PQR851374 QAN851371:QAN851374 QKJ851371:QKJ851374 QUF851371:QUF851374 REB851371:REB851374 RNX851371:RNX851374 RXT851371:RXT851374 SHP851371:SHP851374 SRL851371:SRL851374 TBH851371:TBH851374 TLD851371:TLD851374 TUZ851371:TUZ851374 UEV851371:UEV851374 UOR851371:UOR851374 UYN851371:UYN851374 VIJ851371:VIJ851374 VSF851371:VSF851374 WCB851371:WCB851374 WLX851371:WLX851374 WVT851371:WVT851374 L916907:L916910 JH916907:JH916910 TD916907:TD916910 ACZ916907:ACZ916910 AMV916907:AMV916910 AWR916907:AWR916910 BGN916907:BGN916910 BQJ916907:BQJ916910 CAF916907:CAF916910 CKB916907:CKB916910 CTX916907:CTX916910 DDT916907:DDT916910 DNP916907:DNP916910 DXL916907:DXL916910 EHH916907:EHH916910 ERD916907:ERD916910 FAZ916907:FAZ916910 FKV916907:FKV916910 FUR916907:FUR916910 GEN916907:GEN916910 GOJ916907:GOJ916910 GYF916907:GYF916910 HIB916907:HIB916910 HRX916907:HRX916910 IBT916907:IBT916910 ILP916907:ILP916910 IVL916907:IVL916910 JFH916907:JFH916910 JPD916907:JPD916910 JYZ916907:JYZ916910 KIV916907:KIV916910 KSR916907:KSR916910 LCN916907:LCN916910 LMJ916907:LMJ916910 LWF916907:LWF916910 MGB916907:MGB916910 MPX916907:MPX916910 MZT916907:MZT916910 NJP916907:NJP916910 NTL916907:NTL916910 ODH916907:ODH916910 OND916907:OND916910 OWZ916907:OWZ916910 PGV916907:PGV916910 PQR916907:PQR916910 QAN916907:QAN916910 QKJ916907:QKJ916910 QUF916907:QUF916910 REB916907:REB916910 RNX916907:RNX916910 RXT916907:RXT916910 SHP916907:SHP916910 SRL916907:SRL916910 TBH916907:TBH916910 TLD916907:TLD916910 TUZ916907:TUZ916910 UEV916907:UEV916910 UOR916907:UOR916910 UYN916907:UYN916910 VIJ916907:VIJ916910 VSF916907:VSF916910 WCB916907:WCB916910 WLX916907:WLX916910 WVT916907:WVT916910 L982443:L982446 JH982443:JH982446 TD982443:TD982446 ACZ982443:ACZ982446 AMV982443:AMV982446 AWR982443:AWR982446 BGN982443:BGN982446 BQJ982443:BQJ982446 CAF982443:CAF982446 CKB982443:CKB982446 CTX982443:CTX982446 DDT982443:DDT982446 DNP982443:DNP982446 DXL982443:DXL982446 EHH982443:EHH982446 ERD982443:ERD982446 FAZ982443:FAZ982446 FKV982443:FKV982446 FUR982443:FUR982446 GEN982443:GEN982446 GOJ982443:GOJ982446 GYF982443:GYF982446 HIB982443:HIB982446 HRX982443:HRX982446 IBT982443:IBT982446 ILP982443:ILP982446 IVL982443:IVL982446 JFH982443:JFH982446 JPD982443:JPD982446 JYZ982443:JYZ982446 KIV982443:KIV982446 KSR982443:KSR982446 LCN982443:LCN982446 LMJ982443:LMJ982446 LWF982443:LWF982446 MGB982443:MGB982446 MPX982443:MPX982446 MZT982443:MZT982446 NJP982443:NJP982446 NTL982443:NTL982446 ODH982443:ODH982446 OND982443:OND982446 OWZ982443:OWZ982446 PGV982443:PGV982446 PQR982443:PQR982446 QAN982443:QAN982446 QKJ982443:QKJ982446 QUF982443:QUF982446 REB982443:REB982446 RNX982443:RNX982446 RXT982443:RXT982446 SHP982443:SHP982446 SRL982443:SRL982446 TBH982443:TBH982446 TLD982443:TLD982446 TUZ982443:TUZ982446 UEV982443:UEV982446 UOR982443:UOR982446 UYN982443:UYN982446 VIJ982443:VIJ982446 VSF982443:VSF982446 WCB982443:WCB982446 WLX982443:WLX982446 WVT982443:WVT982446 M65301:M65305 JI65301:JI65305 TE65301:TE65305 ADA65301:ADA65305 AMW65301:AMW65305 AWS65301:AWS65305 BGO65301:BGO65305 BQK65301:BQK65305 CAG65301:CAG65305 CKC65301:CKC65305 CTY65301:CTY65305 DDU65301:DDU65305 DNQ65301:DNQ65305 DXM65301:DXM65305 EHI65301:EHI65305 ERE65301:ERE65305 FBA65301:FBA65305 FKW65301:FKW65305 FUS65301:FUS65305 GEO65301:GEO65305 GOK65301:GOK65305 GYG65301:GYG65305 HIC65301:HIC65305 HRY65301:HRY65305 IBU65301:IBU65305 ILQ65301:ILQ65305 IVM65301:IVM65305 JFI65301:JFI65305 JPE65301:JPE65305 JZA65301:JZA65305 KIW65301:KIW65305 KSS65301:KSS65305 LCO65301:LCO65305 LMK65301:LMK65305 LWG65301:LWG65305 MGC65301:MGC65305 MPY65301:MPY65305 MZU65301:MZU65305 NJQ65301:NJQ65305 NTM65301:NTM65305 ODI65301:ODI65305 ONE65301:ONE65305 OXA65301:OXA65305 PGW65301:PGW65305 PQS65301:PQS65305 QAO65301:QAO65305 QKK65301:QKK65305 QUG65301:QUG65305 REC65301:REC65305 RNY65301:RNY65305 RXU65301:RXU65305 SHQ65301:SHQ65305 SRM65301:SRM65305 TBI65301:TBI65305 TLE65301:TLE65305 TVA65301:TVA65305 UEW65301:UEW65305 UOS65301:UOS65305 UYO65301:UYO65305 VIK65301:VIK65305 VSG65301:VSG65305 WCC65301:WCC65305 WLY65301:WLY65305 WVU65301:WVU65305 M130837:M130841 JI130837:JI130841 TE130837:TE130841 ADA130837:ADA130841 AMW130837:AMW130841 AWS130837:AWS130841 BGO130837:BGO130841 BQK130837:BQK130841 CAG130837:CAG130841 CKC130837:CKC130841 CTY130837:CTY130841 DDU130837:DDU130841 DNQ130837:DNQ130841 DXM130837:DXM130841 EHI130837:EHI130841 ERE130837:ERE130841 FBA130837:FBA130841 FKW130837:FKW130841 FUS130837:FUS130841 GEO130837:GEO130841 GOK130837:GOK130841 GYG130837:GYG130841 HIC130837:HIC130841 HRY130837:HRY130841 IBU130837:IBU130841 ILQ130837:ILQ130841 IVM130837:IVM130841 JFI130837:JFI130841 JPE130837:JPE130841 JZA130837:JZA130841 KIW130837:KIW130841 KSS130837:KSS130841 LCO130837:LCO130841 LMK130837:LMK130841 LWG130837:LWG130841 MGC130837:MGC130841 MPY130837:MPY130841 MZU130837:MZU130841 NJQ130837:NJQ130841 NTM130837:NTM130841 ODI130837:ODI130841 ONE130837:ONE130841 OXA130837:OXA130841 PGW130837:PGW130841 PQS130837:PQS130841 QAO130837:QAO130841 QKK130837:QKK130841 QUG130837:QUG130841 REC130837:REC130841 RNY130837:RNY130841 RXU130837:RXU130841 SHQ130837:SHQ130841 SRM130837:SRM130841 TBI130837:TBI130841 TLE130837:TLE130841 TVA130837:TVA130841 UEW130837:UEW130841 UOS130837:UOS130841 UYO130837:UYO130841 VIK130837:VIK130841 VSG130837:VSG130841 WCC130837:WCC130841 WLY130837:WLY130841 WVU130837:WVU130841 M196373:M196377 JI196373:JI196377 TE196373:TE196377 ADA196373:ADA196377 AMW196373:AMW196377 AWS196373:AWS196377 BGO196373:BGO196377 BQK196373:BQK196377 CAG196373:CAG196377 CKC196373:CKC196377 CTY196373:CTY196377 DDU196373:DDU196377 DNQ196373:DNQ196377 DXM196373:DXM196377 EHI196373:EHI196377 ERE196373:ERE196377 FBA196373:FBA196377 FKW196373:FKW196377 FUS196373:FUS196377 GEO196373:GEO196377 GOK196373:GOK196377 GYG196373:GYG196377 HIC196373:HIC196377 HRY196373:HRY196377 IBU196373:IBU196377 ILQ196373:ILQ196377 IVM196373:IVM196377 JFI196373:JFI196377 JPE196373:JPE196377 JZA196373:JZA196377 KIW196373:KIW196377 KSS196373:KSS196377 LCO196373:LCO196377 LMK196373:LMK196377 LWG196373:LWG196377 MGC196373:MGC196377 MPY196373:MPY196377 MZU196373:MZU196377 NJQ196373:NJQ196377 NTM196373:NTM196377 ODI196373:ODI196377 ONE196373:ONE196377 OXA196373:OXA196377 PGW196373:PGW196377 PQS196373:PQS196377 QAO196373:QAO196377 QKK196373:QKK196377 QUG196373:QUG196377 REC196373:REC196377 RNY196373:RNY196377 RXU196373:RXU196377 SHQ196373:SHQ196377 SRM196373:SRM196377 TBI196373:TBI196377 TLE196373:TLE196377 TVA196373:TVA196377 UEW196373:UEW196377 UOS196373:UOS196377 UYO196373:UYO196377 VIK196373:VIK196377 VSG196373:VSG196377 WCC196373:WCC196377 WLY196373:WLY196377 WVU196373:WVU196377 M261909:M261913 JI261909:JI261913 TE261909:TE261913 ADA261909:ADA261913 AMW261909:AMW261913 AWS261909:AWS261913 BGO261909:BGO261913 BQK261909:BQK261913 CAG261909:CAG261913 CKC261909:CKC261913 CTY261909:CTY261913 DDU261909:DDU261913 DNQ261909:DNQ261913 DXM261909:DXM261913 EHI261909:EHI261913 ERE261909:ERE261913 FBA261909:FBA261913 FKW261909:FKW261913 FUS261909:FUS261913 GEO261909:GEO261913 GOK261909:GOK261913 GYG261909:GYG261913 HIC261909:HIC261913 HRY261909:HRY261913 IBU261909:IBU261913 ILQ261909:ILQ261913 IVM261909:IVM261913 JFI261909:JFI261913 JPE261909:JPE261913 JZA261909:JZA261913 KIW261909:KIW261913 KSS261909:KSS261913 LCO261909:LCO261913 LMK261909:LMK261913 LWG261909:LWG261913 MGC261909:MGC261913 MPY261909:MPY261913 MZU261909:MZU261913 NJQ261909:NJQ261913 NTM261909:NTM261913 ODI261909:ODI261913 ONE261909:ONE261913 OXA261909:OXA261913 PGW261909:PGW261913 PQS261909:PQS261913 QAO261909:QAO261913 QKK261909:QKK261913 QUG261909:QUG261913 REC261909:REC261913 RNY261909:RNY261913 RXU261909:RXU261913 SHQ261909:SHQ261913 SRM261909:SRM261913 TBI261909:TBI261913 TLE261909:TLE261913 TVA261909:TVA261913 UEW261909:UEW261913 UOS261909:UOS261913 UYO261909:UYO261913 VIK261909:VIK261913 VSG261909:VSG261913 WCC261909:WCC261913 WLY261909:WLY261913 WVU261909:WVU261913 M327445:M327449 JI327445:JI327449 TE327445:TE327449 ADA327445:ADA327449 AMW327445:AMW327449 AWS327445:AWS327449 BGO327445:BGO327449 BQK327445:BQK327449 CAG327445:CAG327449 CKC327445:CKC327449 CTY327445:CTY327449 DDU327445:DDU327449 DNQ327445:DNQ327449 DXM327445:DXM327449 EHI327445:EHI327449 ERE327445:ERE327449 FBA327445:FBA327449 FKW327445:FKW327449 FUS327445:FUS327449 GEO327445:GEO327449 GOK327445:GOK327449 GYG327445:GYG327449 HIC327445:HIC327449 HRY327445:HRY327449 IBU327445:IBU327449 ILQ327445:ILQ327449 IVM327445:IVM327449 JFI327445:JFI327449 JPE327445:JPE327449 JZA327445:JZA327449 KIW327445:KIW327449 KSS327445:KSS327449 LCO327445:LCO327449 LMK327445:LMK327449 LWG327445:LWG327449 MGC327445:MGC327449 MPY327445:MPY327449 MZU327445:MZU327449 NJQ327445:NJQ327449 NTM327445:NTM327449 ODI327445:ODI327449 ONE327445:ONE327449 OXA327445:OXA327449 PGW327445:PGW327449 PQS327445:PQS327449 QAO327445:QAO327449 QKK327445:QKK327449 QUG327445:QUG327449 REC327445:REC327449 RNY327445:RNY327449 RXU327445:RXU327449 SHQ327445:SHQ327449 SRM327445:SRM327449 TBI327445:TBI327449 TLE327445:TLE327449 TVA327445:TVA327449 UEW327445:UEW327449 UOS327445:UOS327449 UYO327445:UYO327449 VIK327445:VIK327449 VSG327445:VSG327449 WCC327445:WCC327449 WLY327445:WLY327449 WVU327445:WVU327449 M392981:M392985 JI392981:JI392985 TE392981:TE392985 ADA392981:ADA392985 AMW392981:AMW392985 AWS392981:AWS392985 BGO392981:BGO392985 BQK392981:BQK392985 CAG392981:CAG392985 CKC392981:CKC392985 CTY392981:CTY392985 DDU392981:DDU392985 DNQ392981:DNQ392985 DXM392981:DXM392985 EHI392981:EHI392985 ERE392981:ERE392985 FBA392981:FBA392985 FKW392981:FKW392985 FUS392981:FUS392985 GEO392981:GEO392985 GOK392981:GOK392985 GYG392981:GYG392985 HIC392981:HIC392985 HRY392981:HRY392985 IBU392981:IBU392985 ILQ392981:ILQ392985 IVM392981:IVM392985 JFI392981:JFI392985 JPE392981:JPE392985 JZA392981:JZA392985 KIW392981:KIW392985 KSS392981:KSS392985 LCO392981:LCO392985 LMK392981:LMK392985 LWG392981:LWG392985 MGC392981:MGC392985 MPY392981:MPY392985 MZU392981:MZU392985 NJQ392981:NJQ392985 NTM392981:NTM392985 ODI392981:ODI392985 ONE392981:ONE392985 OXA392981:OXA392985 PGW392981:PGW392985 PQS392981:PQS392985 QAO392981:QAO392985 QKK392981:QKK392985 QUG392981:QUG392985 REC392981:REC392985 RNY392981:RNY392985 RXU392981:RXU392985 SHQ392981:SHQ392985 SRM392981:SRM392985 TBI392981:TBI392985 TLE392981:TLE392985 TVA392981:TVA392985 UEW392981:UEW392985 UOS392981:UOS392985 UYO392981:UYO392985 VIK392981:VIK392985 VSG392981:VSG392985 WCC392981:WCC392985 WLY392981:WLY392985 WVU392981:WVU392985 M458517:M458521 JI458517:JI458521 TE458517:TE458521 ADA458517:ADA458521 AMW458517:AMW458521 AWS458517:AWS458521 BGO458517:BGO458521 BQK458517:BQK458521 CAG458517:CAG458521 CKC458517:CKC458521 CTY458517:CTY458521 DDU458517:DDU458521 DNQ458517:DNQ458521 DXM458517:DXM458521 EHI458517:EHI458521 ERE458517:ERE458521 FBA458517:FBA458521 FKW458517:FKW458521 FUS458517:FUS458521 GEO458517:GEO458521 GOK458517:GOK458521 GYG458517:GYG458521 HIC458517:HIC458521 HRY458517:HRY458521 IBU458517:IBU458521 ILQ458517:ILQ458521 IVM458517:IVM458521 JFI458517:JFI458521 JPE458517:JPE458521 JZA458517:JZA458521 KIW458517:KIW458521 KSS458517:KSS458521 LCO458517:LCO458521 LMK458517:LMK458521 LWG458517:LWG458521 MGC458517:MGC458521 MPY458517:MPY458521 MZU458517:MZU458521 NJQ458517:NJQ458521 NTM458517:NTM458521 ODI458517:ODI458521 ONE458517:ONE458521 OXA458517:OXA458521 PGW458517:PGW458521 PQS458517:PQS458521 QAO458517:QAO458521 QKK458517:QKK458521 QUG458517:QUG458521 REC458517:REC458521 RNY458517:RNY458521 RXU458517:RXU458521 SHQ458517:SHQ458521 SRM458517:SRM458521 TBI458517:TBI458521 TLE458517:TLE458521 TVA458517:TVA458521 UEW458517:UEW458521 UOS458517:UOS458521 UYO458517:UYO458521 VIK458517:VIK458521 VSG458517:VSG458521 WCC458517:WCC458521 WLY458517:WLY458521 WVU458517:WVU458521 M524053:M524057 JI524053:JI524057 TE524053:TE524057 ADA524053:ADA524057 AMW524053:AMW524057 AWS524053:AWS524057 BGO524053:BGO524057 BQK524053:BQK524057 CAG524053:CAG524057 CKC524053:CKC524057 CTY524053:CTY524057 DDU524053:DDU524057 DNQ524053:DNQ524057 DXM524053:DXM524057 EHI524053:EHI524057 ERE524053:ERE524057 FBA524053:FBA524057 FKW524053:FKW524057 FUS524053:FUS524057 GEO524053:GEO524057 GOK524053:GOK524057 GYG524053:GYG524057 HIC524053:HIC524057 HRY524053:HRY524057 IBU524053:IBU524057 ILQ524053:ILQ524057 IVM524053:IVM524057 JFI524053:JFI524057 JPE524053:JPE524057 JZA524053:JZA524057 KIW524053:KIW524057 KSS524053:KSS524057 LCO524053:LCO524057 LMK524053:LMK524057 LWG524053:LWG524057 MGC524053:MGC524057 MPY524053:MPY524057 MZU524053:MZU524057 NJQ524053:NJQ524057 NTM524053:NTM524057 ODI524053:ODI524057 ONE524053:ONE524057 OXA524053:OXA524057 PGW524053:PGW524057 PQS524053:PQS524057 QAO524053:QAO524057 QKK524053:QKK524057 QUG524053:QUG524057 REC524053:REC524057 RNY524053:RNY524057 RXU524053:RXU524057 SHQ524053:SHQ524057 SRM524053:SRM524057 TBI524053:TBI524057 TLE524053:TLE524057 TVA524053:TVA524057 UEW524053:UEW524057 UOS524053:UOS524057 UYO524053:UYO524057 VIK524053:VIK524057 VSG524053:VSG524057 WCC524053:WCC524057 WLY524053:WLY524057 WVU524053:WVU524057 M589589:M589593 JI589589:JI589593 TE589589:TE589593 ADA589589:ADA589593 AMW589589:AMW589593 AWS589589:AWS589593 BGO589589:BGO589593 BQK589589:BQK589593 CAG589589:CAG589593 CKC589589:CKC589593 CTY589589:CTY589593 DDU589589:DDU589593 DNQ589589:DNQ589593 DXM589589:DXM589593 EHI589589:EHI589593 ERE589589:ERE589593 FBA589589:FBA589593 FKW589589:FKW589593 FUS589589:FUS589593 GEO589589:GEO589593 GOK589589:GOK589593 GYG589589:GYG589593 HIC589589:HIC589593 HRY589589:HRY589593 IBU589589:IBU589593 ILQ589589:ILQ589593 IVM589589:IVM589593 JFI589589:JFI589593 JPE589589:JPE589593 JZA589589:JZA589593 KIW589589:KIW589593 KSS589589:KSS589593 LCO589589:LCO589593 LMK589589:LMK589593 LWG589589:LWG589593 MGC589589:MGC589593 MPY589589:MPY589593 MZU589589:MZU589593 NJQ589589:NJQ589593 NTM589589:NTM589593 ODI589589:ODI589593 ONE589589:ONE589593 OXA589589:OXA589593 PGW589589:PGW589593 PQS589589:PQS589593 QAO589589:QAO589593 QKK589589:QKK589593 QUG589589:QUG589593 REC589589:REC589593 RNY589589:RNY589593 RXU589589:RXU589593 SHQ589589:SHQ589593 SRM589589:SRM589593 TBI589589:TBI589593 TLE589589:TLE589593 TVA589589:TVA589593 UEW589589:UEW589593 UOS589589:UOS589593 UYO589589:UYO589593 VIK589589:VIK589593 VSG589589:VSG589593 WCC589589:WCC589593 WLY589589:WLY589593 WVU589589:WVU589593 M655125:M655129 JI655125:JI655129 TE655125:TE655129 ADA655125:ADA655129 AMW655125:AMW655129 AWS655125:AWS655129 BGO655125:BGO655129 BQK655125:BQK655129 CAG655125:CAG655129 CKC655125:CKC655129 CTY655125:CTY655129 DDU655125:DDU655129 DNQ655125:DNQ655129 DXM655125:DXM655129 EHI655125:EHI655129 ERE655125:ERE655129 FBA655125:FBA655129 FKW655125:FKW655129 FUS655125:FUS655129 GEO655125:GEO655129 GOK655125:GOK655129 GYG655125:GYG655129 HIC655125:HIC655129 HRY655125:HRY655129 IBU655125:IBU655129 ILQ655125:ILQ655129 IVM655125:IVM655129 JFI655125:JFI655129 JPE655125:JPE655129 JZA655125:JZA655129 KIW655125:KIW655129 KSS655125:KSS655129 LCO655125:LCO655129 LMK655125:LMK655129 LWG655125:LWG655129 MGC655125:MGC655129 MPY655125:MPY655129 MZU655125:MZU655129 NJQ655125:NJQ655129 NTM655125:NTM655129 ODI655125:ODI655129 ONE655125:ONE655129 OXA655125:OXA655129 PGW655125:PGW655129 PQS655125:PQS655129 QAO655125:QAO655129 QKK655125:QKK655129 QUG655125:QUG655129 REC655125:REC655129 RNY655125:RNY655129 RXU655125:RXU655129 SHQ655125:SHQ655129 SRM655125:SRM655129 TBI655125:TBI655129 TLE655125:TLE655129 TVA655125:TVA655129 UEW655125:UEW655129 UOS655125:UOS655129 UYO655125:UYO655129 VIK655125:VIK655129 VSG655125:VSG655129 WCC655125:WCC655129 WLY655125:WLY655129 WVU655125:WVU655129 M720661:M720665 JI720661:JI720665 TE720661:TE720665 ADA720661:ADA720665 AMW720661:AMW720665 AWS720661:AWS720665 BGO720661:BGO720665 BQK720661:BQK720665 CAG720661:CAG720665 CKC720661:CKC720665 CTY720661:CTY720665 DDU720661:DDU720665 DNQ720661:DNQ720665 DXM720661:DXM720665 EHI720661:EHI720665 ERE720661:ERE720665 FBA720661:FBA720665 FKW720661:FKW720665 FUS720661:FUS720665 GEO720661:GEO720665 GOK720661:GOK720665 GYG720661:GYG720665 HIC720661:HIC720665 HRY720661:HRY720665 IBU720661:IBU720665 ILQ720661:ILQ720665 IVM720661:IVM720665 JFI720661:JFI720665 JPE720661:JPE720665 JZA720661:JZA720665 KIW720661:KIW720665 KSS720661:KSS720665 LCO720661:LCO720665 LMK720661:LMK720665 LWG720661:LWG720665 MGC720661:MGC720665 MPY720661:MPY720665 MZU720661:MZU720665 NJQ720661:NJQ720665 NTM720661:NTM720665 ODI720661:ODI720665 ONE720661:ONE720665 OXA720661:OXA720665 PGW720661:PGW720665 PQS720661:PQS720665 QAO720661:QAO720665 QKK720661:QKK720665 QUG720661:QUG720665 REC720661:REC720665 RNY720661:RNY720665 RXU720661:RXU720665 SHQ720661:SHQ720665 SRM720661:SRM720665 TBI720661:TBI720665 TLE720661:TLE720665 TVA720661:TVA720665 UEW720661:UEW720665 UOS720661:UOS720665 UYO720661:UYO720665 VIK720661:VIK720665 VSG720661:VSG720665 WCC720661:WCC720665 WLY720661:WLY720665 WVU720661:WVU720665 M786197:M786201 JI786197:JI786201 TE786197:TE786201 ADA786197:ADA786201 AMW786197:AMW786201 AWS786197:AWS786201 BGO786197:BGO786201 BQK786197:BQK786201 CAG786197:CAG786201 CKC786197:CKC786201 CTY786197:CTY786201 DDU786197:DDU786201 DNQ786197:DNQ786201 DXM786197:DXM786201 EHI786197:EHI786201 ERE786197:ERE786201 FBA786197:FBA786201 FKW786197:FKW786201 FUS786197:FUS786201 GEO786197:GEO786201 GOK786197:GOK786201 GYG786197:GYG786201 HIC786197:HIC786201 HRY786197:HRY786201 IBU786197:IBU786201 ILQ786197:ILQ786201 IVM786197:IVM786201 JFI786197:JFI786201 JPE786197:JPE786201 JZA786197:JZA786201 KIW786197:KIW786201 KSS786197:KSS786201 LCO786197:LCO786201 LMK786197:LMK786201 LWG786197:LWG786201 MGC786197:MGC786201 MPY786197:MPY786201 MZU786197:MZU786201 NJQ786197:NJQ786201 NTM786197:NTM786201 ODI786197:ODI786201 ONE786197:ONE786201 OXA786197:OXA786201 PGW786197:PGW786201 PQS786197:PQS786201 QAO786197:QAO786201 QKK786197:QKK786201 QUG786197:QUG786201 REC786197:REC786201 RNY786197:RNY786201 RXU786197:RXU786201 SHQ786197:SHQ786201 SRM786197:SRM786201 TBI786197:TBI786201 TLE786197:TLE786201 TVA786197:TVA786201 UEW786197:UEW786201 UOS786197:UOS786201 UYO786197:UYO786201 VIK786197:VIK786201 VSG786197:VSG786201 WCC786197:WCC786201 WLY786197:WLY786201 WVU786197:WVU786201 M851733:M851737 JI851733:JI851737 TE851733:TE851737 ADA851733:ADA851737 AMW851733:AMW851737 AWS851733:AWS851737 BGO851733:BGO851737 BQK851733:BQK851737 CAG851733:CAG851737 CKC851733:CKC851737 CTY851733:CTY851737 DDU851733:DDU851737 DNQ851733:DNQ851737 DXM851733:DXM851737 EHI851733:EHI851737 ERE851733:ERE851737 FBA851733:FBA851737 FKW851733:FKW851737 FUS851733:FUS851737 GEO851733:GEO851737 GOK851733:GOK851737 GYG851733:GYG851737 HIC851733:HIC851737 HRY851733:HRY851737 IBU851733:IBU851737 ILQ851733:ILQ851737 IVM851733:IVM851737 JFI851733:JFI851737 JPE851733:JPE851737 JZA851733:JZA851737 KIW851733:KIW851737 KSS851733:KSS851737 LCO851733:LCO851737 LMK851733:LMK851737 LWG851733:LWG851737 MGC851733:MGC851737 MPY851733:MPY851737 MZU851733:MZU851737 NJQ851733:NJQ851737 NTM851733:NTM851737 ODI851733:ODI851737 ONE851733:ONE851737 OXA851733:OXA851737 PGW851733:PGW851737 PQS851733:PQS851737 QAO851733:QAO851737 QKK851733:QKK851737 QUG851733:QUG851737 REC851733:REC851737 RNY851733:RNY851737 RXU851733:RXU851737 SHQ851733:SHQ851737 SRM851733:SRM851737 TBI851733:TBI851737 TLE851733:TLE851737 TVA851733:TVA851737 UEW851733:UEW851737 UOS851733:UOS851737 UYO851733:UYO851737 VIK851733:VIK851737 VSG851733:VSG851737 WCC851733:WCC851737 WLY851733:WLY851737 WVU851733:WVU851737 M917269:M917273 JI917269:JI917273 TE917269:TE917273 ADA917269:ADA917273 AMW917269:AMW917273 AWS917269:AWS917273 BGO917269:BGO917273 BQK917269:BQK917273 CAG917269:CAG917273 CKC917269:CKC917273 CTY917269:CTY917273 DDU917269:DDU917273 DNQ917269:DNQ917273 DXM917269:DXM917273 EHI917269:EHI917273 ERE917269:ERE917273 FBA917269:FBA917273 FKW917269:FKW917273 FUS917269:FUS917273 GEO917269:GEO917273 GOK917269:GOK917273 GYG917269:GYG917273 HIC917269:HIC917273 HRY917269:HRY917273 IBU917269:IBU917273 ILQ917269:ILQ917273 IVM917269:IVM917273 JFI917269:JFI917273 JPE917269:JPE917273 JZA917269:JZA917273 KIW917269:KIW917273 KSS917269:KSS917273 LCO917269:LCO917273 LMK917269:LMK917273 LWG917269:LWG917273 MGC917269:MGC917273 MPY917269:MPY917273 MZU917269:MZU917273 NJQ917269:NJQ917273 NTM917269:NTM917273 ODI917269:ODI917273 ONE917269:ONE917273 OXA917269:OXA917273 PGW917269:PGW917273 PQS917269:PQS917273 QAO917269:QAO917273 QKK917269:QKK917273 QUG917269:QUG917273 REC917269:REC917273 RNY917269:RNY917273 RXU917269:RXU917273 SHQ917269:SHQ917273 SRM917269:SRM917273 TBI917269:TBI917273 TLE917269:TLE917273 TVA917269:TVA917273 UEW917269:UEW917273 UOS917269:UOS917273 UYO917269:UYO917273 VIK917269:VIK917273 VSG917269:VSG917273 WCC917269:WCC917273 WLY917269:WLY917273 WVU917269:WVU917273 M982805:M982809 JI982805:JI982809 TE982805:TE982809 ADA982805:ADA982809 AMW982805:AMW982809 AWS982805:AWS982809 BGO982805:BGO982809 BQK982805:BQK982809 CAG982805:CAG982809 CKC982805:CKC982809 CTY982805:CTY982809 DDU982805:DDU982809 DNQ982805:DNQ982809 DXM982805:DXM982809 EHI982805:EHI982809 ERE982805:ERE982809 FBA982805:FBA982809 FKW982805:FKW982809 FUS982805:FUS982809 GEO982805:GEO982809 GOK982805:GOK982809 GYG982805:GYG982809 HIC982805:HIC982809 HRY982805:HRY982809 IBU982805:IBU982809 ILQ982805:ILQ982809 IVM982805:IVM982809 JFI982805:JFI982809 JPE982805:JPE982809 JZA982805:JZA982809 KIW982805:KIW982809 KSS982805:KSS982809 LCO982805:LCO982809 LMK982805:LMK982809 LWG982805:LWG982809 MGC982805:MGC982809 MPY982805:MPY982809 MZU982805:MZU982809 NJQ982805:NJQ982809 NTM982805:NTM982809 ODI982805:ODI982809 ONE982805:ONE982809 OXA982805:OXA982809 PGW982805:PGW982809 PQS982805:PQS982809 QAO982805:QAO982809 QKK982805:QKK982809 QUG982805:QUG982809 REC982805:REC982809 RNY982805:RNY982809 RXU982805:RXU982809 SHQ982805:SHQ982809 SRM982805:SRM982809 TBI982805:TBI982809 TLE982805:TLE982809 TVA982805:TVA982809 UEW982805:UEW982809 UOS982805:UOS982809 UYO982805:UYO982809 VIK982805:VIK982809 VSG982805:VSG982809 WCC982805:WCC982809 WLY982805:WLY982809 WVU982805:WVU982809 P65027:Q65028 JL65027:JM65028 TH65027:TI65028 ADD65027:ADE65028 AMZ65027:ANA65028 AWV65027:AWW65028 BGR65027:BGS65028 BQN65027:BQO65028 CAJ65027:CAK65028 CKF65027:CKG65028 CUB65027:CUC65028 DDX65027:DDY65028 DNT65027:DNU65028 DXP65027:DXQ65028 EHL65027:EHM65028 ERH65027:ERI65028 FBD65027:FBE65028 FKZ65027:FLA65028 FUV65027:FUW65028 GER65027:GES65028 GON65027:GOO65028 GYJ65027:GYK65028 HIF65027:HIG65028 HSB65027:HSC65028 IBX65027:IBY65028 ILT65027:ILU65028 IVP65027:IVQ65028 JFL65027:JFM65028 JPH65027:JPI65028 JZD65027:JZE65028 KIZ65027:KJA65028 KSV65027:KSW65028 LCR65027:LCS65028 LMN65027:LMO65028 LWJ65027:LWK65028 MGF65027:MGG65028 MQB65027:MQC65028 MZX65027:MZY65028 NJT65027:NJU65028 NTP65027:NTQ65028 ODL65027:ODM65028 ONH65027:ONI65028 OXD65027:OXE65028 PGZ65027:PHA65028 PQV65027:PQW65028 QAR65027:QAS65028 QKN65027:QKO65028 QUJ65027:QUK65028 REF65027:REG65028 ROB65027:ROC65028 RXX65027:RXY65028 SHT65027:SHU65028 SRP65027:SRQ65028 TBL65027:TBM65028 TLH65027:TLI65028 TVD65027:TVE65028 UEZ65027:UFA65028 UOV65027:UOW65028 UYR65027:UYS65028 VIN65027:VIO65028 VSJ65027:VSK65028 WCF65027:WCG65028 WMB65027:WMC65028 WVX65027:WVY65028 P130563:Q130564 JL130563:JM130564 TH130563:TI130564 ADD130563:ADE130564 AMZ130563:ANA130564 AWV130563:AWW130564 BGR130563:BGS130564 BQN130563:BQO130564 CAJ130563:CAK130564 CKF130563:CKG130564 CUB130563:CUC130564 DDX130563:DDY130564 DNT130563:DNU130564 DXP130563:DXQ130564 EHL130563:EHM130564 ERH130563:ERI130564 FBD130563:FBE130564 FKZ130563:FLA130564 FUV130563:FUW130564 GER130563:GES130564 GON130563:GOO130564 GYJ130563:GYK130564 HIF130563:HIG130564 HSB130563:HSC130564 IBX130563:IBY130564 ILT130563:ILU130564 IVP130563:IVQ130564 JFL130563:JFM130564 JPH130563:JPI130564 JZD130563:JZE130564 KIZ130563:KJA130564 KSV130563:KSW130564 LCR130563:LCS130564 LMN130563:LMO130564 LWJ130563:LWK130564 MGF130563:MGG130564 MQB130563:MQC130564 MZX130563:MZY130564 NJT130563:NJU130564 NTP130563:NTQ130564 ODL130563:ODM130564 ONH130563:ONI130564 OXD130563:OXE130564 PGZ130563:PHA130564 PQV130563:PQW130564 QAR130563:QAS130564 QKN130563:QKO130564 QUJ130563:QUK130564 REF130563:REG130564 ROB130563:ROC130564 RXX130563:RXY130564 SHT130563:SHU130564 SRP130563:SRQ130564 TBL130563:TBM130564 TLH130563:TLI130564 TVD130563:TVE130564 UEZ130563:UFA130564 UOV130563:UOW130564 UYR130563:UYS130564 VIN130563:VIO130564 VSJ130563:VSK130564 WCF130563:WCG130564 WMB130563:WMC130564 WVX130563:WVY130564 P196099:Q196100 JL196099:JM196100 TH196099:TI196100 ADD196099:ADE196100 AMZ196099:ANA196100 AWV196099:AWW196100 BGR196099:BGS196100 BQN196099:BQO196100 CAJ196099:CAK196100 CKF196099:CKG196100 CUB196099:CUC196100 DDX196099:DDY196100 DNT196099:DNU196100 DXP196099:DXQ196100 EHL196099:EHM196100 ERH196099:ERI196100 FBD196099:FBE196100 FKZ196099:FLA196100 FUV196099:FUW196100 GER196099:GES196100 GON196099:GOO196100 GYJ196099:GYK196100 HIF196099:HIG196100 HSB196099:HSC196100 IBX196099:IBY196100 ILT196099:ILU196100 IVP196099:IVQ196100 JFL196099:JFM196100 JPH196099:JPI196100 JZD196099:JZE196100 KIZ196099:KJA196100 KSV196099:KSW196100 LCR196099:LCS196100 LMN196099:LMO196100 LWJ196099:LWK196100 MGF196099:MGG196100 MQB196099:MQC196100 MZX196099:MZY196100 NJT196099:NJU196100 NTP196099:NTQ196100 ODL196099:ODM196100 ONH196099:ONI196100 OXD196099:OXE196100 PGZ196099:PHA196100 PQV196099:PQW196100 QAR196099:QAS196100 QKN196099:QKO196100 QUJ196099:QUK196100 REF196099:REG196100 ROB196099:ROC196100 RXX196099:RXY196100 SHT196099:SHU196100 SRP196099:SRQ196100 TBL196099:TBM196100 TLH196099:TLI196100 TVD196099:TVE196100 UEZ196099:UFA196100 UOV196099:UOW196100 UYR196099:UYS196100 VIN196099:VIO196100 VSJ196099:VSK196100 WCF196099:WCG196100 WMB196099:WMC196100 WVX196099:WVY196100 P261635:Q261636 JL261635:JM261636 TH261635:TI261636 ADD261635:ADE261636 AMZ261635:ANA261636 AWV261635:AWW261636 BGR261635:BGS261636 BQN261635:BQO261636 CAJ261635:CAK261636 CKF261635:CKG261636 CUB261635:CUC261636 DDX261635:DDY261636 DNT261635:DNU261636 DXP261635:DXQ261636 EHL261635:EHM261636 ERH261635:ERI261636 FBD261635:FBE261636 FKZ261635:FLA261636 FUV261635:FUW261636 GER261635:GES261636 GON261635:GOO261636 GYJ261635:GYK261636 HIF261635:HIG261636 HSB261635:HSC261636 IBX261635:IBY261636 ILT261635:ILU261636 IVP261635:IVQ261636 JFL261635:JFM261636 JPH261635:JPI261636 JZD261635:JZE261636 KIZ261635:KJA261636 KSV261635:KSW261636 LCR261635:LCS261636 LMN261635:LMO261636 LWJ261635:LWK261636 MGF261635:MGG261636 MQB261635:MQC261636 MZX261635:MZY261636 NJT261635:NJU261636 NTP261635:NTQ261636 ODL261635:ODM261636 ONH261635:ONI261636 OXD261635:OXE261636 PGZ261635:PHA261636 PQV261635:PQW261636 QAR261635:QAS261636 QKN261635:QKO261636 QUJ261635:QUK261636 REF261635:REG261636 ROB261635:ROC261636 RXX261635:RXY261636 SHT261635:SHU261636 SRP261635:SRQ261636 TBL261635:TBM261636 TLH261635:TLI261636 TVD261635:TVE261636 UEZ261635:UFA261636 UOV261635:UOW261636 UYR261635:UYS261636 VIN261635:VIO261636 VSJ261635:VSK261636 WCF261635:WCG261636 WMB261635:WMC261636 WVX261635:WVY261636 P327171:Q327172 JL327171:JM327172 TH327171:TI327172 ADD327171:ADE327172 AMZ327171:ANA327172 AWV327171:AWW327172 BGR327171:BGS327172 BQN327171:BQO327172 CAJ327171:CAK327172 CKF327171:CKG327172 CUB327171:CUC327172 DDX327171:DDY327172 DNT327171:DNU327172 DXP327171:DXQ327172 EHL327171:EHM327172 ERH327171:ERI327172 FBD327171:FBE327172 FKZ327171:FLA327172 FUV327171:FUW327172 GER327171:GES327172 GON327171:GOO327172 GYJ327171:GYK327172 HIF327171:HIG327172 HSB327171:HSC327172 IBX327171:IBY327172 ILT327171:ILU327172 IVP327171:IVQ327172 JFL327171:JFM327172 JPH327171:JPI327172 JZD327171:JZE327172 KIZ327171:KJA327172 KSV327171:KSW327172 LCR327171:LCS327172 LMN327171:LMO327172 LWJ327171:LWK327172 MGF327171:MGG327172 MQB327171:MQC327172 MZX327171:MZY327172 NJT327171:NJU327172 NTP327171:NTQ327172 ODL327171:ODM327172 ONH327171:ONI327172 OXD327171:OXE327172 PGZ327171:PHA327172 PQV327171:PQW327172 QAR327171:QAS327172 QKN327171:QKO327172 QUJ327171:QUK327172 REF327171:REG327172 ROB327171:ROC327172 RXX327171:RXY327172 SHT327171:SHU327172 SRP327171:SRQ327172 TBL327171:TBM327172 TLH327171:TLI327172 TVD327171:TVE327172 UEZ327171:UFA327172 UOV327171:UOW327172 UYR327171:UYS327172 VIN327171:VIO327172 VSJ327171:VSK327172 WCF327171:WCG327172 WMB327171:WMC327172 WVX327171:WVY327172 P392707:Q392708 JL392707:JM392708 TH392707:TI392708 ADD392707:ADE392708 AMZ392707:ANA392708 AWV392707:AWW392708 BGR392707:BGS392708 BQN392707:BQO392708 CAJ392707:CAK392708 CKF392707:CKG392708 CUB392707:CUC392708 DDX392707:DDY392708 DNT392707:DNU392708 DXP392707:DXQ392708 EHL392707:EHM392708 ERH392707:ERI392708 FBD392707:FBE392708 FKZ392707:FLA392708 FUV392707:FUW392708 GER392707:GES392708 GON392707:GOO392708 GYJ392707:GYK392708 HIF392707:HIG392708 HSB392707:HSC392708 IBX392707:IBY392708 ILT392707:ILU392708 IVP392707:IVQ392708 JFL392707:JFM392708 JPH392707:JPI392708 JZD392707:JZE392708 KIZ392707:KJA392708 KSV392707:KSW392708 LCR392707:LCS392708 LMN392707:LMO392708 LWJ392707:LWK392708 MGF392707:MGG392708 MQB392707:MQC392708 MZX392707:MZY392708 NJT392707:NJU392708 NTP392707:NTQ392708 ODL392707:ODM392708 ONH392707:ONI392708 OXD392707:OXE392708 PGZ392707:PHA392708 PQV392707:PQW392708 QAR392707:QAS392708 QKN392707:QKO392708 QUJ392707:QUK392708 REF392707:REG392708 ROB392707:ROC392708 RXX392707:RXY392708 SHT392707:SHU392708 SRP392707:SRQ392708 TBL392707:TBM392708 TLH392707:TLI392708 TVD392707:TVE392708 UEZ392707:UFA392708 UOV392707:UOW392708 UYR392707:UYS392708 VIN392707:VIO392708 VSJ392707:VSK392708 WCF392707:WCG392708 WMB392707:WMC392708 WVX392707:WVY392708 P458243:Q458244 JL458243:JM458244 TH458243:TI458244 ADD458243:ADE458244 AMZ458243:ANA458244 AWV458243:AWW458244 BGR458243:BGS458244 BQN458243:BQO458244 CAJ458243:CAK458244 CKF458243:CKG458244 CUB458243:CUC458244 DDX458243:DDY458244 DNT458243:DNU458244 DXP458243:DXQ458244 EHL458243:EHM458244 ERH458243:ERI458244 FBD458243:FBE458244 FKZ458243:FLA458244 FUV458243:FUW458244 GER458243:GES458244 GON458243:GOO458244 GYJ458243:GYK458244 HIF458243:HIG458244 HSB458243:HSC458244 IBX458243:IBY458244 ILT458243:ILU458244 IVP458243:IVQ458244 JFL458243:JFM458244 JPH458243:JPI458244 JZD458243:JZE458244 KIZ458243:KJA458244 KSV458243:KSW458244 LCR458243:LCS458244 LMN458243:LMO458244 LWJ458243:LWK458244 MGF458243:MGG458244 MQB458243:MQC458244 MZX458243:MZY458244 NJT458243:NJU458244 NTP458243:NTQ458244 ODL458243:ODM458244 ONH458243:ONI458244 OXD458243:OXE458244 PGZ458243:PHA458244 PQV458243:PQW458244 QAR458243:QAS458244 QKN458243:QKO458244 QUJ458243:QUK458244 REF458243:REG458244 ROB458243:ROC458244 RXX458243:RXY458244 SHT458243:SHU458244 SRP458243:SRQ458244 TBL458243:TBM458244 TLH458243:TLI458244 TVD458243:TVE458244 UEZ458243:UFA458244 UOV458243:UOW458244 UYR458243:UYS458244 VIN458243:VIO458244 VSJ458243:VSK458244 WCF458243:WCG458244 WMB458243:WMC458244 WVX458243:WVY458244 P523779:Q523780 JL523779:JM523780 TH523779:TI523780 ADD523779:ADE523780 AMZ523779:ANA523780 AWV523779:AWW523780 BGR523779:BGS523780 BQN523779:BQO523780 CAJ523779:CAK523780 CKF523779:CKG523780 CUB523779:CUC523780 DDX523779:DDY523780 DNT523779:DNU523780 DXP523779:DXQ523780 EHL523779:EHM523780 ERH523779:ERI523780 FBD523779:FBE523780 FKZ523779:FLA523780 FUV523779:FUW523780 GER523779:GES523780 GON523779:GOO523780 GYJ523779:GYK523780 HIF523779:HIG523780 HSB523779:HSC523780 IBX523779:IBY523780 ILT523779:ILU523780 IVP523779:IVQ523780 JFL523779:JFM523780 JPH523779:JPI523780 JZD523779:JZE523780 KIZ523779:KJA523780 KSV523779:KSW523780 LCR523779:LCS523780 LMN523779:LMO523780 LWJ523779:LWK523780 MGF523779:MGG523780 MQB523779:MQC523780 MZX523779:MZY523780 NJT523779:NJU523780 NTP523779:NTQ523780 ODL523779:ODM523780 ONH523779:ONI523780 OXD523779:OXE523780 PGZ523779:PHA523780 PQV523779:PQW523780 QAR523779:QAS523780 QKN523779:QKO523780 QUJ523779:QUK523780 REF523779:REG523780 ROB523779:ROC523780 RXX523779:RXY523780 SHT523779:SHU523780 SRP523779:SRQ523780 TBL523779:TBM523780 TLH523779:TLI523780 TVD523779:TVE523780 UEZ523779:UFA523780 UOV523779:UOW523780 UYR523779:UYS523780 VIN523779:VIO523780 VSJ523779:VSK523780 WCF523779:WCG523780 WMB523779:WMC523780 WVX523779:WVY523780 P589315:Q589316 JL589315:JM589316 TH589315:TI589316 ADD589315:ADE589316 AMZ589315:ANA589316 AWV589315:AWW589316 BGR589315:BGS589316 BQN589315:BQO589316 CAJ589315:CAK589316 CKF589315:CKG589316 CUB589315:CUC589316 DDX589315:DDY589316 DNT589315:DNU589316 DXP589315:DXQ589316 EHL589315:EHM589316 ERH589315:ERI589316 FBD589315:FBE589316 FKZ589315:FLA589316 FUV589315:FUW589316 GER589315:GES589316 GON589315:GOO589316 GYJ589315:GYK589316 HIF589315:HIG589316 HSB589315:HSC589316 IBX589315:IBY589316 ILT589315:ILU589316 IVP589315:IVQ589316 JFL589315:JFM589316 JPH589315:JPI589316 JZD589315:JZE589316 KIZ589315:KJA589316 KSV589315:KSW589316 LCR589315:LCS589316 LMN589315:LMO589316 LWJ589315:LWK589316 MGF589315:MGG589316 MQB589315:MQC589316 MZX589315:MZY589316 NJT589315:NJU589316 NTP589315:NTQ589316 ODL589315:ODM589316 ONH589315:ONI589316 OXD589315:OXE589316 PGZ589315:PHA589316 PQV589315:PQW589316 QAR589315:QAS589316 QKN589315:QKO589316 QUJ589315:QUK589316 REF589315:REG589316 ROB589315:ROC589316 RXX589315:RXY589316 SHT589315:SHU589316 SRP589315:SRQ589316 TBL589315:TBM589316 TLH589315:TLI589316 TVD589315:TVE589316 UEZ589315:UFA589316 UOV589315:UOW589316 UYR589315:UYS589316 VIN589315:VIO589316 VSJ589315:VSK589316 WCF589315:WCG589316 WMB589315:WMC589316 WVX589315:WVY589316 P654851:Q654852 JL654851:JM654852 TH654851:TI654852 ADD654851:ADE654852 AMZ654851:ANA654852 AWV654851:AWW654852 BGR654851:BGS654852 BQN654851:BQO654852 CAJ654851:CAK654852 CKF654851:CKG654852 CUB654851:CUC654852 DDX654851:DDY654852 DNT654851:DNU654852 DXP654851:DXQ654852 EHL654851:EHM654852 ERH654851:ERI654852 FBD654851:FBE654852 FKZ654851:FLA654852 FUV654851:FUW654852 GER654851:GES654852 GON654851:GOO654852 GYJ654851:GYK654852 HIF654851:HIG654852 HSB654851:HSC654852 IBX654851:IBY654852 ILT654851:ILU654852 IVP654851:IVQ654852 JFL654851:JFM654852 JPH654851:JPI654852 JZD654851:JZE654852 KIZ654851:KJA654852 KSV654851:KSW654852 LCR654851:LCS654852 LMN654851:LMO654852 LWJ654851:LWK654852 MGF654851:MGG654852 MQB654851:MQC654852 MZX654851:MZY654852 NJT654851:NJU654852 NTP654851:NTQ654852 ODL654851:ODM654852 ONH654851:ONI654852 OXD654851:OXE654852 PGZ654851:PHA654852 PQV654851:PQW654852 QAR654851:QAS654852 QKN654851:QKO654852 QUJ654851:QUK654852 REF654851:REG654852 ROB654851:ROC654852 RXX654851:RXY654852 SHT654851:SHU654852 SRP654851:SRQ654852 TBL654851:TBM654852 TLH654851:TLI654852 TVD654851:TVE654852 UEZ654851:UFA654852 UOV654851:UOW654852 UYR654851:UYS654852 VIN654851:VIO654852 VSJ654851:VSK654852 WCF654851:WCG654852 WMB654851:WMC654852 WVX654851:WVY654852 P720387:Q720388 JL720387:JM720388 TH720387:TI720388 ADD720387:ADE720388 AMZ720387:ANA720388 AWV720387:AWW720388 BGR720387:BGS720388 BQN720387:BQO720388 CAJ720387:CAK720388 CKF720387:CKG720388 CUB720387:CUC720388 DDX720387:DDY720388 DNT720387:DNU720388 DXP720387:DXQ720388 EHL720387:EHM720388 ERH720387:ERI720388 FBD720387:FBE720388 FKZ720387:FLA720388 FUV720387:FUW720388 GER720387:GES720388 GON720387:GOO720388 GYJ720387:GYK720388 HIF720387:HIG720388 HSB720387:HSC720388 IBX720387:IBY720388 ILT720387:ILU720388 IVP720387:IVQ720388 JFL720387:JFM720388 JPH720387:JPI720388 JZD720387:JZE720388 KIZ720387:KJA720388 KSV720387:KSW720388 LCR720387:LCS720388 LMN720387:LMO720388 LWJ720387:LWK720388 MGF720387:MGG720388 MQB720387:MQC720388 MZX720387:MZY720388 NJT720387:NJU720388 NTP720387:NTQ720388 ODL720387:ODM720388 ONH720387:ONI720388 OXD720387:OXE720388 PGZ720387:PHA720388 PQV720387:PQW720388 QAR720387:QAS720388 QKN720387:QKO720388 QUJ720387:QUK720388 REF720387:REG720388 ROB720387:ROC720388 RXX720387:RXY720388 SHT720387:SHU720388 SRP720387:SRQ720388 TBL720387:TBM720388 TLH720387:TLI720388 TVD720387:TVE720388 UEZ720387:UFA720388 UOV720387:UOW720388 UYR720387:UYS720388 VIN720387:VIO720388 VSJ720387:VSK720388 WCF720387:WCG720388 WMB720387:WMC720388 WVX720387:WVY720388 P785923:Q785924 JL785923:JM785924 TH785923:TI785924 ADD785923:ADE785924 AMZ785923:ANA785924 AWV785923:AWW785924 BGR785923:BGS785924 BQN785923:BQO785924 CAJ785923:CAK785924 CKF785923:CKG785924 CUB785923:CUC785924 DDX785923:DDY785924 DNT785923:DNU785924 DXP785923:DXQ785924 EHL785923:EHM785924 ERH785923:ERI785924 FBD785923:FBE785924 FKZ785923:FLA785924 FUV785923:FUW785924 GER785923:GES785924 GON785923:GOO785924 GYJ785923:GYK785924 HIF785923:HIG785924 HSB785923:HSC785924 IBX785923:IBY785924 ILT785923:ILU785924 IVP785923:IVQ785924 JFL785923:JFM785924 JPH785923:JPI785924 JZD785923:JZE785924 KIZ785923:KJA785924 KSV785923:KSW785924 LCR785923:LCS785924 LMN785923:LMO785924 LWJ785923:LWK785924 MGF785923:MGG785924 MQB785923:MQC785924 MZX785923:MZY785924 NJT785923:NJU785924 NTP785923:NTQ785924 ODL785923:ODM785924 ONH785923:ONI785924 OXD785923:OXE785924 PGZ785923:PHA785924 PQV785923:PQW785924 QAR785923:QAS785924 QKN785923:QKO785924 QUJ785923:QUK785924 REF785923:REG785924 ROB785923:ROC785924 RXX785923:RXY785924 SHT785923:SHU785924 SRP785923:SRQ785924 TBL785923:TBM785924 TLH785923:TLI785924 TVD785923:TVE785924 UEZ785923:UFA785924 UOV785923:UOW785924 UYR785923:UYS785924 VIN785923:VIO785924 VSJ785923:VSK785924 WCF785923:WCG785924 WMB785923:WMC785924 WVX785923:WVY785924 P851459:Q851460 JL851459:JM851460 TH851459:TI851460 ADD851459:ADE851460 AMZ851459:ANA851460 AWV851459:AWW851460 BGR851459:BGS851460 BQN851459:BQO851460 CAJ851459:CAK851460 CKF851459:CKG851460 CUB851459:CUC851460 DDX851459:DDY851460 DNT851459:DNU851460 DXP851459:DXQ851460 EHL851459:EHM851460 ERH851459:ERI851460 FBD851459:FBE851460 FKZ851459:FLA851460 FUV851459:FUW851460 GER851459:GES851460 GON851459:GOO851460 GYJ851459:GYK851460 HIF851459:HIG851460 HSB851459:HSC851460 IBX851459:IBY851460 ILT851459:ILU851460 IVP851459:IVQ851460 JFL851459:JFM851460 JPH851459:JPI851460 JZD851459:JZE851460 KIZ851459:KJA851460 KSV851459:KSW851460 LCR851459:LCS851460 LMN851459:LMO851460 LWJ851459:LWK851460 MGF851459:MGG851460 MQB851459:MQC851460 MZX851459:MZY851460 NJT851459:NJU851460 NTP851459:NTQ851460 ODL851459:ODM851460 ONH851459:ONI851460 OXD851459:OXE851460 PGZ851459:PHA851460 PQV851459:PQW851460 QAR851459:QAS851460 QKN851459:QKO851460 QUJ851459:QUK851460 REF851459:REG851460 ROB851459:ROC851460 RXX851459:RXY851460 SHT851459:SHU851460 SRP851459:SRQ851460 TBL851459:TBM851460 TLH851459:TLI851460 TVD851459:TVE851460 UEZ851459:UFA851460 UOV851459:UOW851460 UYR851459:UYS851460 VIN851459:VIO851460 VSJ851459:VSK851460 WCF851459:WCG851460 WMB851459:WMC851460 WVX851459:WVY851460 P916995:Q916996 JL916995:JM916996 TH916995:TI916996 ADD916995:ADE916996 AMZ916995:ANA916996 AWV916995:AWW916996 BGR916995:BGS916996 BQN916995:BQO916996 CAJ916995:CAK916996 CKF916995:CKG916996 CUB916995:CUC916996 DDX916995:DDY916996 DNT916995:DNU916996 DXP916995:DXQ916996 EHL916995:EHM916996 ERH916995:ERI916996 FBD916995:FBE916996 FKZ916995:FLA916996 FUV916995:FUW916996 GER916995:GES916996 GON916995:GOO916996 GYJ916995:GYK916996 HIF916995:HIG916996 HSB916995:HSC916996 IBX916995:IBY916996 ILT916995:ILU916996 IVP916995:IVQ916996 JFL916995:JFM916996 JPH916995:JPI916996 JZD916995:JZE916996 KIZ916995:KJA916996 KSV916995:KSW916996 LCR916995:LCS916996 LMN916995:LMO916996 LWJ916995:LWK916996 MGF916995:MGG916996 MQB916995:MQC916996 MZX916995:MZY916996 NJT916995:NJU916996 NTP916995:NTQ916996 ODL916995:ODM916996 ONH916995:ONI916996 OXD916995:OXE916996 PGZ916995:PHA916996 PQV916995:PQW916996 QAR916995:QAS916996 QKN916995:QKO916996 QUJ916995:QUK916996 REF916995:REG916996 ROB916995:ROC916996 RXX916995:RXY916996 SHT916995:SHU916996 SRP916995:SRQ916996 TBL916995:TBM916996 TLH916995:TLI916996 TVD916995:TVE916996 UEZ916995:UFA916996 UOV916995:UOW916996 UYR916995:UYS916996 VIN916995:VIO916996 VSJ916995:VSK916996 WCF916995:WCG916996 WMB916995:WMC916996 WVX916995:WVY916996 P982531:Q982532 JL982531:JM982532 TH982531:TI982532 ADD982531:ADE982532 AMZ982531:ANA982532 AWV982531:AWW982532 BGR982531:BGS982532 BQN982531:BQO982532 CAJ982531:CAK982532 CKF982531:CKG982532 CUB982531:CUC982532 DDX982531:DDY982532 DNT982531:DNU982532 DXP982531:DXQ982532 EHL982531:EHM982532 ERH982531:ERI982532 FBD982531:FBE982532 FKZ982531:FLA982532 FUV982531:FUW982532 GER982531:GES982532 GON982531:GOO982532 GYJ982531:GYK982532 HIF982531:HIG982532 HSB982531:HSC982532 IBX982531:IBY982532 ILT982531:ILU982532 IVP982531:IVQ982532 JFL982531:JFM982532 JPH982531:JPI982532 JZD982531:JZE982532 KIZ982531:KJA982532 KSV982531:KSW982532 LCR982531:LCS982532 LMN982531:LMO982532 LWJ982531:LWK982532 MGF982531:MGG982532 MQB982531:MQC982532 MZX982531:MZY982532 NJT982531:NJU982532 NTP982531:NTQ982532 ODL982531:ODM982532 ONH982531:ONI982532 OXD982531:OXE982532 PGZ982531:PHA982532 PQV982531:PQW982532 QAR982531:QAS982532 QKN982531:QKO982532 QUJ982531:QUK982532 REF982531:REG982532 ROB982531:ROC982532 RXX982531:RXY982532 SHT982531:SHU982532 SRP982531:SRQ982532 TBL982531:TBM982532 TLH982531:TLI982532 TVD982531:TVE982532 UEZ982531:UFA982532 UOV982531:UOW982532 UYR982531:UYS982532 VIN982531:VIO982532 VSJ982531:VSK982532 WCF982531:WCG982532 WMB982531:WMC982532 WVX982531:WVY982532 R65400 JN65400 TJ65400 ADF65400 ANB65400 AWX65400 BGT65400 BQP65400 CAL65400 CKH65400 CUD65400 DDZ65400 DNV65400 DXR65400 EHN65400 ERJ65400 FBF65400 FLB65400 FUX65400 GET65400 GOP65400 GYL65400 HIH65400 HSD65400 IBZ65400 ILV65400 IVR65400 JFN65400 JPJ65400 JZF65400 KJB65400 KSX65400 LCT65400 LMP65400 LWL65400 MGH65400 MQD65400 MZZ65400 NJV65400 NTR65400 ODN65400 ONJ65400 OXF65400 PHB65400 PQX65400 QAT65400 QKP65400 QUL65400 REH65400 ROD65400 RXZ65400 SHV65400 SRR65400 TBN65400 TLJ65400 TVF65400 UFB65400 UOX65400 UYT65400 VIP65400 VSL65400 WCH65400 WMD65400 WVZ65400 R130936 JN130936 TJ130936 ADF130936 ANB130936 AWX130936 BGT130936 BQP130936 CAL130936 CKH130936 CUD130936 DDZ130936 DNV130936 DXR130936 EHN130936 ERJ130936 FBF130936 FLB130936 FUX130936 GET130936 GOP130936 GYL130936 HIH130936 HSD130936 IBZ130936 ILV130936 IVR130936 JFN130936 JPJ130936 JZF130936 KJB130936 KSX130936 LCT130936 LMP130936 LWL130936 MGH130936 MQD130936 MZZ130936 NJV130936 NTR130936 ODN130936 ONJ130936 OXF130936 PHB130936 PQX130936 QAT130936 QKP130936 QUL130936 REH130936 ROD130936 RXZ130936 SHV130936 SRR130936 TBN130936 TLJ130936 TVF130936 UFB130936 UOX130936 UYT130936 VIP130936 VSL130936 WCH130936 WMD130936 WVZ130936 R196472 JN196472 TJ196472 ADF196472 ANB196472 AWX196472 BGT196472 BQP196472 CAL196472 CKH196472 CUD196472 DDZ196472 DNV196472 DXR196472 EHN196472 ERJ196472 FBF196472 FLB196472 FUX196472 GET196472 GOP196472 GYL196472 HIH196472 HSD196472 IBZ196472 ILV196472 IVR196472 JFN196472 JPJ196472 JZF196472 KJB196472 KSX196472 LCT196472 LMP196472 LWL196472 MGH196472 MQD196472 MZZ196472 NJV196472 NTR196472 ODN196472 ONJ196472 OXF196472 PHB196472 PQX196472 QAT196472 QKP196472 QUL196472 REH196472 ROD196472 RXZ196472 SHV196472 SRR196472 TBN196472 TLJ196472 TVF196472 UFB196472 UOX196472 UYT196472 VIP196472 VSL196472 WCH196472 WMD196472 WVZ196472 R262008 JN262008 TJ262008 ADF262008 ANB262008 AWX262008 BGT262008 BQP262008 CAL262008 CKH262008 CUD262008 DDZ262008 DNV262008 DXR262008 EHN262008 ERJ262008 FBF262008 FLB262008 FUX262008 GET262008 GOP262008 GYL262008 HIH262008 HSD262008 IBZ262008 ILV262008 IVR262008 JFN262008 JPJ262008 JZF262008 KJB262008 KSX262008 LCT262008 LMP262008 LWL262008 MGH262008 MQD262008 MZZ262008 NJV262008 NTR262008 ODN262008 ONJ262008 OXF262008 PHB262008 PQX262008 QAT262008 QKP262008 QUL262008 REH262008 ROD262008 RXZ262008 SHV262008 SRR262008 TBN262008 TLJ262008 TVF262008 UFB262008 UOX262008 UYT262008 VIP262008 VSL262008 WCH262008 WMD262008 WVZ262008 R327544 JN327544 TJ327544 ADF327544 ANB327544 AWX327544 BGT327544 BQP327544 CAL327544 CKH327544 CUD327544 DDZ327544 DNV327544 DXR327544 EHN327544 ERJ327544 FBF327544 FLB327544 FUX327544 GET327544 GOP327544 GYL327544 HIH327544 HSD327544 IBZ327544 ILV327544 IVR327544 JFN327544 JPJ327544 JZF327544 KJB327544 KSX327544 LCT327544 LMP327544 LWL327544 MGH327544 MQD327544 MZZ327544 NJV327544 NTR327544 ODN327544 ONJ327544 OXF327544 PHB327544 PQX327544 QAT327544 QKP327544 QUL327544 REH327544 ROD327544 RXZ327544 SHV327544 SRR327544 TBN327544 TLJ327544 TVF327544 UFB327544 UOX327544 UYT327544 VIP327544 VSL327544 WCH327544 WMD327544 WVZ327544 R393080 JN393080 TJ393080 ADF393080 ANB393080 AWX393080 BGT393080 BQP393080 CAL393080 CKH393080 CUD393080 DDZ393080 DNV393080 DXR393080 EHN393080 ERJ393080 FBF393080 FLB393080 FUX393080 GET393080 GOP393080 GYL393080 HIH393080 HSD393080 IBZ393080 ILV393080 IVR393080 JFN393080 JPJ393080 JZF393080 KJB393080 KSX393080 LCT393080 LMP393080 LWL393080 MGH393080 MQD393080 MZZ393080 NJV393080 NTR393080 ODN393080 ONJ393080 OXF393080 PHB393080 PQX393080 QAT393080 QKP393080 QUL393080 REH393080 ROD393080 RXZ393080 SHV393080 SRR393080 TBN393080 TLJ393080 TVF393080 UFB393080 UOX393080 UYT393080 VIP393080 VSL393080 WCH393080 WMD393080 WVZ393080 R458616 JN458616 TJ458616 ADF458616 ANB458616 AWX458616 BGT458616 BQP458616 CAL458616 CKH458616 CUD458616 DDZ458616 DNV458616 DXR458616 EHN458616 ERJ458616 FBF458616 FLB458616 FUX458616 GET458616 GOP458616 GYL458616 HIH458616 HSD458616 IBZ458616 ILV458616 IVR458616 JFN458616 JPJ458616 JZF458616 KJB458616 KSX458616 LCT458616 LMP458616 LWL458616 MGH458616 MQD458616 MZZ458616 NJV458616 NTR458616 ODN458616 ONJ458616 OXF458616 PHB458616 PQX458616 QAT458616 QKP458616 QUL458616 REH458616 ROD458616 RXZ458616 SHV458616 SRR458616 TBN458616 TLJ458616 TVF458616 UFB458616 UOX458616 UYT458616 VIP458616 VSL458616 WCH458616 WMD458616 WVZ458616 R524152 JN524152 TJ524152 ADF524152 ANB524152 AWX524152 BGT524152 BQP524152 CAL524152 CKH524152 CUD524152 DDZ524152 DNV524152 DXR524152 EHN524152 ERJ524152 FBF524152 FLB524152 FUX524152 GET524152 GOP524152 GYL524152 HIH524152 HSD524152 IBZ524152 ILV524152 IVR524152 JFN524152 JPJ524152 JZF524152 KJB524152 KSX524152 LCT524152 LMP524152 LWL524152 MGH524152 MQD524152 MZZ524152 NJV524152 NTR524152 ODN524152 ONJ524152 OXF524152 PHB524152 PQX524152 QAT524152 QKP524152 QUL524152 REH524152 ROD524152 RXZ524152 SHV524152 SRR524152 TBN524152 TLJ524152 TVF524152 UFB524152 UOX524152 UYT524152 VIP524152 VSL524152 WCH524152 WMD524152 WVZ524152 R589688 JN589688 TJ589688 ADF589688 ANB589688 AWX589688 BGT589688 BQP589688 CAL589688 CKH589688 CUD589688 DDZ589688 DNV589688 DXR589688 EHN589688 ERJ589688 FBF589688 FLB589688 FUX589688 GET589688 GOP589688 GYL589688 HIH589688 HSD589688 IBZ589688 ILV589688 IVR589688 JFN589688 JPJ589688 JZF589688 KJB589688 KSX589688 LCT589688 LMP589688 LWL589688 MGH589688 MQD589688 MZZ589688 NJV589688 NTR589688 ODN589688 ONJ589688 OXF589688 PHB589688 PQX589688 QAT589688 QKP589688 QUL589688 REH589688 ROD589688 RXZ589688 SHV589688 SRR589688 TBN589688 TLJ589688 TVF589688 UFB589688 UOX589688 UYT589688 VIP589688 VSL589688 WCH589688 WMD589688 WVZ589688 R655224 JN655224 TJ655224 ADF655224 ANB655224 AWX655224 BGT655224 BQP655224 CAL655224 CKH655224 CUD655224 DDZ655224 DNV655224 DXR655224 EHN655224 ERJ655224 FBF655224 FLB655224 FUX655224 GET655224 GOP655224 GYL655224 HIH655224 HSD655224 IBZ655224 ILV655224 IVR655224 JFN655224 JPJ655224 JZF655224 KJB655224 KSX655224 LCT655224 LMP655224 LWL655224 MGH655224 MQD655224 MZZ655224 NJV655224 NTR655224 ODN655224 ONJ655224 OXF655224 PHB655224 PQX655224 QAT655224 QKP655224 QUL655224 REH655224 ROD655224 RXZ655224 SHV655224 SRR655224 TBN655224 TLJ655224 TVF655224 UFB655224 UOX655224 UYT655224 VIP655224 VSL655224 WCH655224 WMD655224 WVZ655224 R720760 JN720760 TJ720760 ADF720760 ANB720760 AWX720760 BGT720760 BQP720760 CAL720760 CKH720760 CUD720760 DDZ720760 DNV720760 DXR720760 EHN720760 ERJ720760 FBF720760 FLB720760 FUX720760 GET720760 GOP720760 GYL720760 HIH720760 HSD720760 IBZ720760 ILV720760 IVR720760 JFN720760 JPJ720760 JZF720760 KJB720760 KSX720760 LCT720760 LMP720760 LWL720760 MGH720760 MQD720760 MZZ720760 NJV720760 NTR720760 ODN720760 ONJ720760 OXF720760 PHB720760 PQX720760 QAT720760 QKP720760 QUL720760 REH720760 ROD720760 RXZ720760 SHV720760 SRR720760 TBN720760 TLJ720760 TVF720760 UFB720760 UOX720760 UYT720760 VIP720760 VSL720760 WCH720760 WMD720760 WVZ720760 R786296 JN786296 TJ786296 ADF786296 ANB786296 AWX786296 BGT786296 BQP786296 CAL786296 CKH786296 CUD786296 DDZ786296 DNV786296 DXR786296 EHN786296 ERJ786296 FBF786296 FLB786296 FUX786296 GET786296 GOP786296 GYL786296 HIH786296 HSD786296 IBZ786296 ILV786296 IVR786296 JFN786296 JPJ786296 JZF786296 KJB786296 KSX786296 LCT786296 LMP786296 LWL786296 MGH786296 MQD786296 MZZ786296 NJV786296 NTR786296 ODN786296 ONJ786296 OXF786296 PHB786296 PQX786296 QAT786296 QKP786296 QUL786296 REH786296 ROD786296 RXZ786296 SHV786296 SRR786296 TBN786296 TLJ786296 TVF786296 UFB786296 UOX786296 UYT786296 VIP786296 VSL786296 WCH786296 WMD786296 WVZ786296 R851832 JN851832 TJ851832 ADF851832 ANB851832 AWX851832 BGT851832 BQP851832 CAL851832 CKH851832 CUD851832 DDZ851832 DNV851832 DXR851832 EHN851832 ERJ851832 FBF851832 FLB851832 FUX851832 GET851832 GOP851832 GYL851832 HIH851832 HSD851832 IBZ851832 ILV851832 IVR851832 JFN851832 JPJ851832 JZF851832 KJB851832 KSX851832 LCT851832 LMP851832 LWL851832 MGH851832 MQD851832 MZZ851832 NJV851832 NTR851832 ODN851832 ONJ851832 OXF851832 PHB851832 PQX851832 QAT851832 QKP851832 QUL851832 REH851832 ROD851832 RXZ851832 SHV851832 SRR851832 TBN851832 TLJ851832 TVF851832 UFB851832 UOX851832 UYT851832 VIP851832 VSL851832 WCH851832 WMD851832 WVZ851832 R917368 JN917368 TJ917368 ADF917368 ANB917368 AWX917368 BGT917368 BQP917368 CAL917368 CKH917368 CUD917368 DDZ917368 DNV917368 DXR917368 EHN917368 ERJ917368 FBF917368 FLB917368 FUX917368 GET917368 GOP917368 GYL917368 HIH917368 HSD917368 IBZ917368 ILV917368 IVR917368 JFN917368 JPJ917368 JZF917368 KJB917368 KSX917368 LCT917368 LMP917368 LWL917368 MGH917368 MQD917368 MZZ917368 NJV917368 NTR917368 ODN917368 ONJ917368 OXF917368 PHB917368 PQX917368 QAT917368 QKP917368 QUL917368 REH917368 ROD917368 RXZ917368 SHV917368 SRR917368 TBN917368 TLJ917368 TVF917368 UFB917368 UOX917368 UYT917368 VIP917368 VSL917368 WCH917368 WMD917368 WVZ917368 R982904 JN982904 TJ982904 ADF982904 ANB982904 AWX982904 BGT982904 BQP982904 CAL982904 CKH982904 CUD982904 DDZ982904 DNV982904 DXR982904 EHN982904 ERJ982904 FBF982904 FLB982904 FUX982904 GET982904 GOP982904 GYL982904 HIH982904 HSD982904 IBZ982904 ILV982904 IVR982904 JFN982904 JPJ982904 JZF982904 KJB982904 KSX982904 LCT982904 LMP982904 LWL982904 MGH982904 MQD982904 MZZ982904 NJV982904 NTR982904 ODN982904 ONJ982904 OXF982904 PHB982904 PQX982904 QAT982904 QKP982904 QUL982904 REH982904 ROD982904 RXZ982904 SHV982904 SRR982904 TBN982904 TLJ982904 TVF982904 UFB982904 UOX982904 UYT982904 VIP982904 VSL982904 WCH982904 WMD982904 WVZ982904 A64954 IW64954 SS64954 ACO64954 AMK64954 AWG64954 BGC64954 BPY64954 BZU64954 CJQ64954 CTM64954 DDI64954 DNE64954 DXA64954 EGW64954 EQS64954 FAO64954 FKK64954 FUG64954 GEC64954 GNY64954 GXU64954 HHQ64954 HRM64954 IBI64954 ILE64954 IVA64954 JEW64954 JOS64954 JYO64954 KIK64954 KSG64954 LCC64954 LLY64954 LVU64954 MFQ64954 MPM64954 MZI64954 NJE64954 NTA64954 OCW64954 OMS64954 OWO64954 PGK64954 PQG64954 QAC64954 QJY64954 QTU64954 RDQ64954 RNM64954 RXI64954 SHE64954 SRA64954 TAW64954 TKS64954 TUO64954 UEK64954 UOG64954 UYC64954 VHY64954 VRU64954 WBQ64954 WLM64954 WVI64954 A130490 IW130490 SS130490 ACO130490 AMK130490 AWG130490 BGC130490 BPY130490 BZU130490 CJQ130490 CTM130490 DDI130490 DNE130490 DXA130490 EGW130490 EQS130490 FAO130490 FKK130490 FUG130490 GEC130490 GNY130490 GXU130490 HHQ130490 HRM130490 IBI130490 ILE130490 IVA130490 JEW130490 JOS130490 JYO130490 KIK130490 KSG130490 LCC130490 LLY130490 LVU130490 MFQ130490 MPM130490 MZI130490 NJE130490 NTA130490 OCW130490 OMS130490 OWO130490 PGK130490 PQG130490 QAC130490 QJY130490 QTU130490 RDQ130490 RNM130490 RXI130490 SHE130490 SRA130490 TAW130490 TKS130490 TUO130490 UEK130490 UOG130490 UYC130490 VHY130490 VRU130490 WBQ130490 WLM130490 WVI130490 A196026 IW196026 SS196026 ACO196026 AMK196026 AWG196026 BGC196026 BPY196026 BZU196026 CJQ196026 CTM196026 DDI196026 DNE196026 DXA196026 EGW196026 EQS196026 FAO196026 FKK196026 FUG196026 GEC196026 GNY196026 GXU196026 HHQ196026 HRM196026 IBI196026 ILE196026 IVA196026 JEW196026 JOS196026 JYO196026 KIK196026 KSG196026 LCC196026 LLY196026 LVU196026 MFQ196026 MPM196026 MZI196026 NJE196026 NTA196026 OCW196026 OMS196026 OWO196026 PGK196026 PQG196026 QAC196026 QJY196026 QTU196026 RDQ196026 RNM196026 RXI196026 SHE196026 SRA196026 TAW196026 TKS196026 TUO196026 UEK196026 UOG196026 UYC196026 VHY196026 VRU196026 WBQ196026 WLM196026 WVI196026 A261562 IW261562 SS261562 ACO261562 AMK261562 AWG261562 BGC261562 BPY261562 BZU261562 CJQ261562 CTM261562 DDI261562 DNE261562 DXA261562 EGW261562 EQS261562 FAO261562 FKK261562 FUG261562 GEC261562 GNY261562 GXU261562 HHQ261562 HRM261562 IBI261562 ILE261562 IVA261562 JEW261562 JOS261562 JYO261562 KIK261562 KSG261562 LCC261562 LLY261562 LVU261562 MFQ261562 MPM261562 MZI261562 NJE261562 NTA261562 OCW261562 OMS261562 OWO261562 PGK261562 PQG261562 QAC261562 QJY261562 QTU261562 RDQ261562 RNM261562 RXI261562 SHE261562 SRA261562 TAW261562 TKS261562 TUO261562 UEK261562 UOG261562 UYC261562 VHY261562 VRU261562 WBQ261562 WLM261562 WVI261562 A327098 IW327098 SS327098 ACO327098 AMK327098 AWG327098 BGC327098 BPY327098 BZU327098 CJQ327098 CTM327098 DDI327098 DNE327098 DXA327098 EGW327098 EQS327098 FAO327098 FKK327098 FUG327098 GEC327098 GNY327098 GXU327098 HHQ327098 HRM327098 IBI327098 ILE327098 IVA327098 JEW327098 JOS327098 JYO327098 KIK327098 KSG327098 LCC327098 LLY327098 LVU327098 MFQ327098 MPM327098 MZI327098 NJE327098 NTA327098 OCW327098 OMS327098 OWO327098 PGK327098 PQG327098 QAC327098 QJY327098 QTU327098 RDQ327098 RNM327098 RXI327098 SHE327098 SRA327098 TAW327098 TKS327098 TUO327098 UEK327098 UOG327098 UYC327098 VHY327098 VRU327098 WBQ327098 WLM327098 WVI327098 A392634 IW392634 SS392634 ACO392634 AMK392634 AWG392634 BGC392634 BPY392634 BZU392634 CJQ392634 CTM392634 DDI392634 DNE392634 DXA392634 EGW392634 EQS392634 FAO392634 FKK392634 FUG392634 GEC392634 GNY392634 GXU392634 HHQ392634 HRM392634 IBI392634 ILE392634 IVA392634 JEW392634 JOS392634 JYO392634 KIK392634 KSG392634 LCC392634 LLY392634 LVU392634 MFQ392634 MPM392634 MZI392634 NJE392634 NTA392634 OCW392634 OMS392634 OWO392634 PGK392634 PQG392634 QAC392634 QJY392634 QTU392634 RDQ392634 RNM392634 RXI392634 SHE392634 SRA392634 TAW392634 TKS392634 TUO392634 UEK392634 UOG392634 UYC392634 VHY392634 VRU392634 WBQ392634 WLM392634 WVI392634 A458170 IW458170 SS458170 ACO458170 AMK458170 AWG458170 BGC458170 BPY458170 BZU458170 CJQ458170 CTM458170 DDI458170 DNE458170 DXA458170 EGW458170 EQS458170 FAO458170 FKK458170 FUG458170 GEC458170 GNY458170 GXU458170 HHQ458170 HRM458170 IBI458170 ILE458170 IVA458170 JEW458170 JOS458170 JYO458170 KIK458170 KSG458170 LCC458170 LLY458170 LVU458170 MFQ458170 MPM458170 MZI458170 NJE458170 NTA458170 OCW458170 OMS458170 OWO458170 PGK458170 PQG458170 QAC458170 QJY458170 QTU458170 RDQ458170 RNM458170 RXI458170 SHE458170 SRA458170 TAW458170 TKS458170 TUO458170 UEK458170 UOG458170 UYC458170 VHY458170 VRU458170 WBQ458170 WLM458170 WVI458170 A523706 IW523706 SS523706 ACO523706 AMK523706 AWG523706 BGC523706 BPY523706 BZU523706 CJQ523706 CTM523706 DDI523706 DNE523706 DXA523706 EGW523706 EQS523706 FAO523706 FKK523706 FUG523706 GEC523706 GNY523706 GXU523706 HHQ523706 HRM523706 IBI523706 ILE523706 IVA523706 JEW523706 JOS523706 JYO523706 KIK523706 KSG523706 LCC523706 LLY523706 LVU523706 MFQ523706 MPM523706 MZI523706 NJE523706 NTA523706 OCW523706 OMS523706 OWO523706 PGK523706 PQG523706 QAC523706 QJY523706 QTU523706 RDQ523706 RNM523706 RXI523706 SHE523706 SRA523706 TAW523706 TKS523706 TUO523706 UEK523706 UOG523706 UYC523706 VHY523706 VRU523706 WBQ523706 WLM523706 WVI523706 A589242 IW589242 SS589242 ACO589242 AMK589242 AWG589242 BGC589242 BPY589242 BZU589242 CJQ589242 CTM589242 DDI589242 DNE589242 DXA589242 EGW589242 EQS589242 FAO589242 FKK589242 FUG589242 GEC589242 GNY589242 GXU589242 HHQ589242 HRM589242 IBI589242 ILE589242 IVA589242 JEW589242 JOS589242 JYO589242 KIK589242 KSG589242 LCC589242 LLY589242 LVU589242 MFQ589242 MPM589242 MZI589242 NJE589242 NTA589242 OCW589242 OMS589242 OWO589242 PGK589242 PQG589242 QAC589242 QJY589242 QTU589242 RDQ589242 RNM589242 RXI589242 SHE589242 SRA589242 TAW589242 TKS589242 TUO589242 UEK589242 UOG589242 UYC589242 VHY589242 VRU589242 WBQ589242 WLM589242 WVI589242 A654778 IW654778 SS654778 ACO654778 AMK654778 AWG654778 BGC654778 BPY654778 BZU654778 CJQ654778 CTM654778 DDI654778 DNE654778 DXA654778 EGW654778 EQS654778 FAO654778 FKK654778 FUG654778 GEC654778 GNY654778 GXU654778 HHQ654778 HRM654778 IBI654778 ILE654778 IVA654778 JEW654778 JOS654778 JYO654778 KIK654778 KSG654778 LCC654778 LLY654778 LVU654778 MFQ654778 MPM654778 MZI654778 NJE654778 NTA654778 OCW654778 OMS654778 OWO654778 PGK654778 PQG654778 QAC654778 QJY654778 QTU654778 RDQ654778 RNM654778 RXI654778 SHE654778 SRA654778 TAW654778 TKS654778 TUO654778 UEK654778 UOG654778 UYC654778 VHY654778 VRU654778 WBQ654778 WLM654778 WVI654778 A720314 IW720314 SS720314 ACO720314 AMK720314 AWG720314 BGC720314 BPY720314 BZU720314 CJQ720314 CTM720314 DDI720314 DNE720314 DXA720314 EGW720314 EQS720314 FAO720314 FKK720314 FUG720314 GEC720314 GNY720314 GXU720314 HHQ720314 HRM720314 IBI720314 ILE720314 IVA720314 JEW720314 JOS720314 JYO720314 KIK720314 KSG720314 LCC720314 LLY720314 LVU720314 MFQ720314 MPM720314 MZI720314 NJE720314 NTA720314 OCW720314 OMS720314 OWO720314 PGK720314 PQG720314 QAC720314 QJY720314 QTU720314 RDQ720314 RNM720314 RXI720314 SHE720314 SRA720314 TAW720314 TKS720314 TUO720314 UEK720314 UOG720314 UYC720314 VHY720314 VRU720314 WBQ720314 WLM720314 WVI720314 A785850 IW785850 SS785850 ACO785850 AMK785850 AWG785850 BGC785850 BPY785850 BZU785850 CJQ785850 CTM785850 DDI785850 DNE785850 DXA785850 EGW785850 EQS785850 FAO785850 FKK785850 FUG785850 GEC785850 GNY785850 GXU785850 HHQ785850 HRM785850 IBI785850 ILE785850 IVA785850 JEW785850 JOS785850 JYO785850 KIK785850 KSG785850 LCC785850 LLY785850 LVU785850 MFQ785850 MPM785850 MZI785850 NJE785850 NTA785850 OCW785850 OMS785850 OWO785850 PGK785850 PQG785850 QAC785850 QJY785850 QTU785850 RDQ785850 RNM785850 RXI785850 SHE785850 SRA785850 TAW785850 TKS785850 TUO785850 UEK785850 UOG785850 UYC785850 VHY785850 VRU785850 WBQ785850 WLM785850 WVI785850 A851386 IW851386 SS851386 ACO851386 AMK851386 AWG851386 BGC851386 BPY851386 BZU851386 CJQ851386 CTM851386 DDI851386 DNE851386 DXA851386 EGW851386 EQS851386 FAO851386 FKK851386 FUG851386 GEC851386 GNY851386 GXU851386 HHQ851386 HRM851386 IBI851386 ILE851386 IVA851386 JEW851386 JOS851386 JYO851386 KIK851386 KSG851386 LCC851386 LLY851386 LVU851386 MFQ851386 MPM851386 MZI851386 NJE851386 NTA851386 OCW851386 OMS851386 OWO851386 PGK851386 PQG851386 QAC851386 QJY851386 QTU851386 RDQ851386 RNM851386 RXI851386 SHE851386 SRA851386 TAW851386 TKS851386 TUO851386 UEK851386 UOG851386 UYC851386 VHY851386 VRU851386 WBQ851386 WLM851386 WVI851386 A916922 IW916922 SS916922 ACO916922 AMK916922 AWG916922 BGC916922 BPY916922 BZU916922 CJQ916922 CTM916922 DDI916922 DNE916922 DXA916922 EGW916922 EQS916922 FAO916922 FKK916922 FUG916922 GEC916922 GNY916922 GXU916922 HHQ916922 HRM916922 IBI916922 ILE916922 IVA916922 JEW916922 JOS916922 JYO916922 KIK916922 KSG916922 LCC916922 LLY916922 LVU916922 MFQ916922 MPM916922 MZI916922 NJE916922 NTA916922 OCW916922 OMS916922 OWO916922 PGK916922 PQG916922 QAC916922 QJY916922 QTU916922 RDQ916922 RNM916922 RXI916922 SHE916922 SRA916922 TAW916922 TKS916922 TUO916922 UEK916922 UOG916922 UYC916922 VHY916922 VRU916922 WBQ916922 WLM916922 WVI916922 A982458 IW982458 SS982458 ACO982458 AMK982458 AWG982458 BGC982458 BPY982458 BZU982458 CJQ982458 CTM982458 DDI982458 DNE982458 DXA982458 EGW982458 EQS982458 FAO982458 FKK982458 FUG982458 GEC982458 GNY982458 GXU982458 HHQ982458 HRM982458 IBI982458 ILE982458 IVA982458 JEW982458 JOS982458 JYO982458 KIK982458 KSG982458 LCC982458 LLY982458 LVU982458 MFQ982458 MPM982458 MZI982458 NJE982458 NTA982458 OCW982458 OMS982458 OWO982458 PGK982458 PQG982458 QAC982458 QJY982458 QTU982458 RDQ982458 RNM982458 RXI982458 SHE982458 SRA982458 TAW982458 TKS982458 TUO982458 UEK982458 UOG982458 UYC982458 VHY982458 VRU982458 WBQ982458 WLM982458 WVI982458 O64940 JK64940 TG64940 ADC64940 AMY64940 AWU64940 BGQ64940 BQM64940 CAI64940 CKE64940 CUA64940 DDW64940 DNS64940 DXO64940 EHK64940 ERG64940 FBC64940 FKY64940 FUU64940 GEQ64940 GOM64940 GYI64940 HIE64940 HSA64940 IBW64940 ILS64940 IVO64940 JFK64940 JPG64940 JZC64940 KIY64940 KSU64940 LCQ64940 LMM64940 LWI64940 MGE64940 MQA64940 MZW64940 NJS64940 NTO64940 ODK64940 ONG64940 OXC64940 PGY64940 PQU64940 QAQ64940 QKM64940 QUI64940 REE64940 ROA64940 RXW64940 SHS64940 SRO64940 TBK64940 TLG64940 TVC64940 UEY64940 UOU64940 UYQ64940 VIM64940 VSI64940 WCE64940 WMA64940 WVW64940 O130476 JK130476 TG130476 ADC130476 AMY130476 AWU130476 BGQ130476 BQM130476 CAI130476 CKE130476 CUA130476 DDW130476 DNS130476 DXO130476 EHK130476 ERG130476 FBC130476 FKY130476 FUU130476 GEQ130476 GOM130476 GYI130476 HIE130476 HSA130476 IBW130476 ILS130476 IVO130476 JFK130476 JPG130476 JZC130476 KIY130476 KSU130476 LCQ130476 LMM130476 LWI130476 MGE130476 MQA130476 MZW130476 NJS130476 NTO130476 ODK130476 ONG130476 OXC130476 PGY130476 PQU130476 QAQ130476 QKM130476 QUI130476 REE130476 ROA130476 RXW130476 SHS130476 SRO130476 TBK130476 TLG130476 TVC130476 UEY130476 UOU130476 UYQ130476 VIM130476 VSI130476 WCE130476 WMA130476 WVW130476 O196012 JK196012 TG196012 ADC196012 AMY196012 AWU196012 BGQ196012 BQM196012 CAI196012 CKE196012 CUA196012 DDW196012 DNS196012 DXO196012 EHK196012 ERG196012 FBC196012 FKY196012 FUU196012 GEQ196012 GOM196012 GYI196012 HIE196012 HSA196012 IBW196012 ILS196012 IVO196012 JFK196012 JPG196012 JZC196012 KIY196012 KSU196012 LCQ196012 LMM196012 LWI196012 MGE196012 MQA196012 MZW196012 NJS196012 NTO196012 ODK196012 ONG196012 OXC196012 PGY196012 PQU196012 QAQ196012 QKM196012 QUI196012 REE196012 ROA196012 RXW196012 SHS196012 SRO196012 TBK196012 TLG196012 TVC196012 UEY196012 UOU196012 UYQ196012 VIM196012 VSI196012 WCE196012 WMA196012 WVW196012 O261548 JK261548 TG261548 ADC261548 AMY261548 AWU261548 BGQ261548 BQM261548 CAI261548 CKE261548 CUA261548 DDW261548 DNS261548 DXO261548 EHK261548 ERG261548 FBC261548 FKY261548 FUU261548 GEQ261548 GOM261548 GYI261548 HIE261548 HSA261548 IBW261548 ILS261548 IVO261548 JFK261548 JPG261548 JZC261548 KIY261548 KSU261548 LCQ261548 LMM261548 LWI261548 MGE261548 MQA261548 MZW261548 NJS261548 NTO261548 ODK261548 ONG261548 OXC261548 PGY261548 PQU261548 QAQ261548 QKM261548 QUI261548 REE261548 ROA261548 RXW261548 SHS261548 SRO261548 TBK261548 TLG261548 TVC261548 UEY261548 UOU261548 UYQ261548 VIM261548 VSI261548 WCE261548 WMA261548 WVW261548 O327084 JK327084 TG327084 ADC327084 AMY327084 AWU327084 BGQ327084 BQM327084 CAI327084 CKE327084 CUA327084 DDW327084 DNS327084 DXO327084 EHK327084 ERG327084 FBC327084 FKY327084 FUU327084 GEQ327084 GOM327084 GYI327084 HIE327084 HSA327084 IBW327084 ILS327084 IVO327084 JFK327084 JPG327084 JZC327084 KIY327084 KSU327084 LCQ327084 LMM327084 LWI327084 MGE327084 MQA327084 MZW327084 NJS327084 NTO327084 ODK327084 ONG327084 OXC327084 PGY327084 PQU327084 QAQ327084 QKM327084 QUI327084 REE327084 ROA327084 RXW327084 SHS327084 SRO327084 TBK327084 TLG327084 TVC327084 UEY327084 UOU327084 UYQ327084 VIM327084 VSI327084 WCE327084 WMA327084 WVW327084 O392620 JK392620 TG392620 ADC392620 AMY392620 AWU392620 BGQ392620 BQM392620 CAI392620 CKE392620 CUA392620 DDW392620 DNS392620 DXO392620 EHK392620 ERG392620 FBC392620 FKY392620 FUU392620 GEQ392620 GOM392620 GYI392620 HIE392620 HSA392620 IBW392620 ILS392620 IVO392620 JFK392620 JPG392620 JZC392620 KIY392620 KSU392620 LCQ392620 LMM392620 LWI392620 MGE392620 MQA392620 MZW392620 NJS392620 NTO392620 ODK392620 ONG392620 OXC392620 PGY392620 PQU392620 QAQ392620 QKM392620 QUI392620 REE392620 ROA392620 RXW392620 SHS392620 SRO392620 TBK392620 TLG392620 TVC392620 UEY392620 UOU392620 UYQ392620 VIM392620 VSI392620 WCE392620 WMA392620 WVW392620 O458156 JK458156 TG458156 ADC458156 AMY458156 AWU458156 BGQ458156 BQM458156 CAI458156 CKE458156 CUA458156 DDW458156 DNS458156 DXO458156 EHK458156 ERG458156 FBC458156 FKY458156 FUU458156 GEQ458156 GOM458156 GYI458156 HIE458156 HSA458156 IBW458156 ILS458156 IVO458156 JFK458156 JPG458156 JZC458156 KIY458156 KSU458156 LCQ458156 LMM458156 LWI458156 MGE458156 MQA458156 MZW458156 NJS458156 NTO458156 ODK458156 ONG458156 OXC458156 PGY458156 PQU458156 QAQ458156 QKM458156 QUI458156 REE458156 ROA458156 RXW458156 SHS458156 SRO458156 TBK458156 TLG458156 TVC458156 UEY458156 UOU458156 UYQ458156 VIM458156 VSI458156 WCE458156 WMA458156 WVW458156 O523692 JK523692 TG523692 ADC523692 AMY523692 AWU523692 BGQ523692 BQM523692 CAI523692 CKE523692 CUA523692 DDW523692 DNS523692 DXO523692 EHK523692 ERG523692 FBC523692 FKY523692 FUU523692 GEQ523692 GOM523692 GYI523692 HIE523692 HSA523692 IBW523692 ILS523692 IVO523692 JFK523692 JPG523692 JZC523692 KIY523692 KSU523692 LCQ523692 LMM523692 LWI523692 MGE523692 MQA523692 MZW523692 NJS523692 NTO523692 ODK523692 ONG523692 OXC523692 PGY523692 PQU523692 QAQ523692 QKM523692 QUI523692 REE523692 ROA523692 RXW523692 SHS523692 SRO523692 TBK523692 TLG523692 TVC523692 UEY523692 UOU523692 UYQ523692 VIM523692 VSI523692 WCE523692 WMA523692 WVW523692 O589228 JK589228 TG589228 ADC589228 AMY589228 AWU589228 BGQ589228 BQM589228 CAI589228 CKE589228 CUA589228 DDW589228 DNS589228 DXO589228 EHK589228 ERG589228 FBC589228 FKY589228 FUU589228 GEQ589228 GOM589228 GYI589228 HIE589228 HSA589228 IBW589228 ILS589228 IVO589228 JFK589228 JPG589228 JZC589228 KIY589228 KSU589228 LCQ589228 LMM589228 LWI589228 MGE589228 MQA589228 MZW589228 NJS589228 NTO589228 ODK589228 ONG589228 OXC589228 PGY589228 PQU589228 QAQ589228 QKM589228 QUI589228 REE589228 ROA589228 RXW589228 SHS589228 SRO589228 TBK589228 TLG589228 TVC589228 UEY589228 UOU589228 UYQ589228 VIM589228 VSI589228 WCE589228 WMA589228 WVW589228 O654764 JK654764 TG654764 ADC654764 AMY654764 AWU654764 BGQ654764 BQM654764 CAI654764 CKE654764 CUA654764 DDW654764 DNS654764 DXO654764 EHK654764 ERG654764 FBC654764 FKY654764 FUU654764 GEQ654764 GOM654764 GYI654764 HIE654764 HSA654764 IBW654764 ILS654764 IVO654764 JFK654764 JPG654764 JZC654764 KIY654764 KSU654764 LCQ654764 LMM654764 LWI654764 MGE654764 MQA654764 MZW654764 NJS654764 NTO654764 ODK654764 ONG654764 OXC654764 PGY654764 PQU654764 QAQ654764 QKM654764 QUI654764 REE654764 ROA654764 RXW654764 SHS654764 SRO654764 TBK654764 TLG654764 TVC654764 UEY654764 UOU654764 UYQ654764 VIM654764 VSI654764 WCE654764 WMA654764 WVW654764 O720300 JK720300 TG720300 ADC720300 AMY720300 AWU720300 BGQ720300 BQM720300 CAI720300 CKE720300 CUA720300 DDW720300 DNS720300 DXO720300 EHK720300 ERG720300 FBC720300 FKY720300 FUU720300 GEQ720300 GOM720300 GYI720300 HIE720300 HSA720300 IBW720300 ILS720300 IVO720300 JFK720300 JPG720300 JZC720300 KIY720300 KSU720300 LCQ720300 LMM720300 LWI720300 MGE720300 MQA720300 MZW720300 NJS720300 NTO720300 ODK720300 ONG720300 OXC720300 PGY720300 PQU720300 QAQ720300 QKM720300 QUI720300 REE720300 ROA720300 RXW720300 SHS720300 SRO720300 TBK720300 TLG720300 TVC720300 UEY720300 UOU720300 UYQ720300 VIM720300 VSI720300 WCE720300 WMA720300 WVW720300 O785836 JK785836 TG785836 ADC785836 AMY785836 AWU785836 BGQ785836 BQM785836 CAI785836 CKE785836 CUA785836 DDW785836 DNS785836 DXO785836 EHK785836 ERG785836 FBC785836 FKY785836 FUU785836 GEQ785836 GOM785836 GYI785836 HIE785836 HSA785836 IBW785836 ILS785836 IVO785836 JFK785836 JPG785836 JZC785836 KIY785836 KSU785836 LCQ785836 LMM785836 LWI785836 MGE785836 MQA785836 MZW785836 NJS785836 NTO785836 ODK785836 ONG785836 OXC785836 PGY785836 PQU785836 QAQ785836 QKM785836 QUI785836 REE785836 ROA785836 RXW785836 SHS785836 SRO785836 TBK785836 TLG785836 TVC785836 UEY785836 UOU785836 UYQ785836 VIM785836 VSI785836 WCE785836 WMA785836 WVW785836 O851372 JK851372 TG851372 ADC851372 AMY851372 AWU851372 BGQ851372 BQM851372 CAI851372 CKE851372 CUA851372 DDW851372 DNS851372 DXO851372 EHK851372 ERG851372 FBC851372 FKY851372 FUU851372 GEQ851372 GOM851372 GYI851372 HIE851372 HSA851372 IBW851372 ILS851372 IVO851372 JFK851372 JPG851372 JZC851372 KIY851372 KSU851372 LCQ851372 LMM851372 LWI851372 MGE851372 MQA851372 MZW851372 NJS851372 NTO851372 ODK851372 ONG851372 OXC851372 PGY851372 PQU851372 QAQ851372 QKM851372 QUI851372 REE851372 ROA851372 RXW851372 SHS851372 SRO851372 TBK851372 TLG851372 TVC851372 UEY851372 UOU851372 UYQ851372 VIM851372 VSI851372 WCE851372 WMA851372 WVW851372 O916908 JK916908 TG916908 ADC916908 AMY916908 AWU916908 BGQ916908 BQM916908 CAI916908 CKE916908 CUA916908 DDW916908 DNS916908 DXO916908 EHK916908 ERG916908 FBC916908 FKY916908 FUU916908 GEQ916908 GOM916908 GYI916908 HIE916908 HSA916908 IBW916908 ILS916908 IVO916908 JFK916908 JPG916908 JZC916908 KIY916908 KSU916908 LCQ916908 LMM916908 LWI916908 MGE916908 MQA916908 MZW916908 NJS916908 NTO916908 ODK916908 ONG916908 OXC916908 PGY916908 PQU916908 QAQ916908 QKM916908 QUI916908 REE916908 ROA916908 RXW916908 SHS916908 SRO916908 TBK916908 TLG916908 TVC916908 UEY916908 UOU916908 UYQ916908 VIM916908 VSI916908 WCE916908 WMA916908 WVW916908 O982444 JK982444 TG982444 ADC982444 AMY982444 AWU982444 BGQ982444 BQM982444 CAI982444 CKE982444 CUA982444 DDW982444 DNS982444 DXO982444 EHK982444 ERG982444 FBC982444 FKY982444 FUU982444 GEQ982444 GOM982444 GYI982444 HIE982444 HSA982444 IBW982444 ILS982444 IVO982444 JFK982444 JPG982444 JZC982444 KIY982444 KSU982444 LCQ982444 LMM982444 LWI982444 MGE982444 MQA982444 MZW982444 NJS982444 NTO982444 ODK982444 ONG982444 OXC982444 PGY982444 PQU982444 QAQ982444 QKM982444 QUI982444 REE982444 ROA982444 RXW982444 SHS982444 SRO982444 TBK982444 TLG982444 TVC982444 UEY982444 UOU982444 UYQ982444 VIM982444 VSI982444 WCE982444 WMA982444 WVW982444 U64917 JQ64917 TM64917 ADI64917 ANE64917 AXA64917 BGW64917 BQS64917 CAO64917 CKK64917 CUG64917 DEC64917 DNY64917 DXU64917 EHQ64917 ERM64917 FBI64917 FLE64917 FVA64917 GEW64917 GOS64917 GYO64917 HIK64917 HSG64917 ICC64917 ILY64917 IVU64917 JFQ64917 JPM64917 JZI64917 KJE64917 KTA64917 LCW64917 LMS64917 LWO64917 MGK64917 MQG64917 NAC64917 NJY64917 NTU64917 ODQ64917 ONM64917 OXI64917 PHE64917 PRA64917 QAW64917 QKS64917 QUO64917 REK64917 ROG64917 RYC64917 SHY64917 SRU64917 TBQ64917 TLM64917 TVI64917 UFE64917 UPA64917 UYW64917 VIS64917 VSO64917 WCK64917 WMG64917 WWC64917 U130453 JQ130453 TM130453 ADI130453 ANE130453 AXA130453 BGW130453 BQS130453 CAO130453 CKK130453 CUG130453 DEC130453 DNY130453 DXU130453 EHQ130453 ERM130453 FBI130453 FLE130453 FVA130453 GEW130453 GOS130453 GYO130453 HIK130453 HSG130453 ICC130453 ILY130453 IVU130453 JFQ130453 JPM130453 JZI130453 KJE130453 KTA130453 LCW130453 LMS130453 LWO130453 MGK130453 MQG130453 NAC130453 NJY130453 NTU130453 ODQ130453 ONM130453 OXI130453 PHE130453 PRA130453 QAW130453 QKS130453 QUO130453 REK130453 ROG130453 RYC130453 SHY130453 SRU130453 TBQ130453 TLM130453 TVI130453 UFE130453 UPA130453 UYW130453 VIS130453 VSO130453 WCK130453 WMG130453 WWC130453 U195989 JQ195989 TM195989 ADI195989 ANE195989 AXA195989 BGW195989 BQS195989 CAO195989 CKK195989 CUG195989 DEC195989 DNY195989 DXU195989 EHQ195989 ERM195989 FBI195989 FLE195989 FVA195989 GEW195989 GOS195989 GYO195989 HIK195989 HSG195989 ICC195989 ILY195989 IVU195989 JFQ195989 JPM195989 JZI195989 KJE195989 KTA195989 LCW195989 LMS195989 LWO195989 MGK195989 MQG195989 NAC195989 NJY195989 NTU195989 ODQ195989 ONM195989 OXI195989 PHE195989 PRA195989 QAW195989 QKS195989 QUO195989 REK195989 ROG195989 RYC195989 SHY195989 SRU195989 TBQ195989 TLM195989 TVI195989 UFE195989 UPA195989 UYW195989 VIS195989 VSO195989 WCK195989 WMG195989 WWC195989 U261525 JQ261525 TM261525 ADI261525 ANE261525 AXA261525 BGW261525 BQS261525 CAO261525 CKK261525 CUG261525 DEC261525 DNY261525 DXU261525 EHQ261525 ERM261525 FBI261525 FLE261525 FVA261525 GEW261525 GOS261525 GYO261525 HIK261525 HSG261525 ICC261525 ILY261525 IVU261525 JFQ261525 JPM261525 JZI261525 KJE261525 KTA261525 LCW261525 LMS261525 LWO261525 MGK261525 MQG261525 NAC261525 NJY261525 NTU261525 ODQ261525 ONM261525 OXI261525 PHE261525 PRA261525 QAW261525 QKS261525 QUO261525 REK261525 ROG261525 RYC261525 SHY261525 SRU261525 TBQ261525 TLM261525 TVI261525 UFE261525 UPA261525 UYW261525 VIS261525 VSO261525 WCK261525 WMG261525 WWC261525 U327061 JQ327061 TM327061 ADI327061 ANE327061 AXA327061 BGW327061 BQS327061 CAO327061 CKK327061 CUG327061 DEC327061 DNY327061 DXU327061 EHQ327061 ERM327061 FBI327061 FLE327061 FVA327061 GEW327061 GOS327061 GYO327061 HIK327061 HSG327061 ICC327061 ILY327061 IVU327061 JFQ327061 JPM327061 JZI327061 KJE327061 KTA327061 LCW327061 LMS327061 LWO327061 MGK327061 MQG327061 NAC327061 NJY327061 NTU327061 ODQ327061 ONM327061 OXI327061 PHE327061 PRA327061 QAW327061 QKS327061 QUO327061 REK327061 ROG327061 RYC327061 SHY327061 SRU327061 TBQ327061 TLM327061 TVI327061 UFE327061 UPA327061 UYW327061 VIS327061 VSO327061 WCK327061 WMG327061 WWC327061 U392597 JQ392597 TM392597 ADI392597 ANE392597 AXA392597 BGW392597 BQS392597 CAO392597 CKK392597 CUG392597 DEC392597 DNY392597 DXU392597 EHQ392597 ERM392597 FBI392597 FLE392597 FVA392597 GEW392597 GOS392597 GYO392597 HIK392597 HSG392597 ICC392597 ILY392597 IVU392597 JFQ392597 JPM392597 JZI392597 KJE392597 KTA392597 LCW392597 LMS392597 LWO392597 MGK392597 MQG392597 NAC392597 NJY392597 NTU392597 ODQ392597 ONM392597 OXI392597 PHE392597 PRA392597 QAW392597 QKS392597 QUO392597 REK392597 ROG392597 RYC392597 SHY392597 SRU392597 TBQ392597 TLM392597 TVI392597 UFE392597 UPA392597 UYW392597 VIS392597 VSO392597 WCK392597 WMG392597 WWC392597 U458133 JQ458133 TM458133 ADI458133 ANE458133 AXA458133 BGW458133 BQS458133 CAO458133 CKK458133 CUG458133 DEC458133 DNY458133 DXU458133 EHQ458133 ERM458133 FBI458133 FLE458133 FVA458133 GEW458133 GOS458133 GYO458133 HIK458133 HSG458133 ICC458133 ILY458133 IVU458133 JFQ458133 JPM458133 JZI458133 KJE458133 KTA458133 LCW458133 LMS458133 LWO458133 MGK458133 MQG458133 NAC458133 NJY458133 NTU458133 ODQ458133 ONM458133 OXI458133 PHE458133 PRA458133 QAW458133 QKS458133 QUO458133 REK458133 ROG458133 RYC458133 SHY458133 SRU458133 TBQ458133 TLM458133 TVI458133 UFE458133 UPA458133 UYW458133 VIS458133 VSO458133 WCK458133 WMG458133 WWC458133 U523669 JQ523669 TM523669 ADI523669 ANE523669 AXA523669 BGW523669 BQS523669 CAO523669 CKK523669 CUG523669 DEC523669 DNY523669 DXU523669 EHQ523669 ERM523669 FBI523669 FLE523669 FVA523669 GEW523669 GOS523669 GYO523669 HIK523669 HSG523669 ICC523669 ILY523669 IVU523669 JFQ523669 JPM523669 JZI523669 KJE523669 KTA523669 LCW523669 LMS523669 LWO523669 MGK523669 MQG523669 NAC523669 NJY523669 NTU523669 ODQ523669 ONM523669 OXI523669 PHE523669 PRA523669 QAW523669 QKS523669 QUO523669 REK523669 ROG523669 RYC523669 SHY523669 SRU523669 TBQ523669 TLM523669 TVI523669 UFE523669 UPA523669 UYW523669 VIS523669 VSO523669 WCK523669 WMG523669 WWC523669 U589205 JQ589205 TM589205 ADI589205 ANE589205 AXA589205 BGW589205 BQS589205 CAO589205 CKK589205 CUG589205 DEC589205 DNY589205 DXU589205 EHQ589205 ERM589205 FBI589205 FLE589205 FVA589205 GEW589205 GOS589205 GYO589205 HIK589205 HSG589205 ICC589205 ILY589205 IVU589205 JFQ589205 JPM589205 JZI589205 KJE589205 KTA589205 LCW589205 LMS589205 LWO589205 MGK589205 MQG589205 NAC589205 NJY589205 NTU589205 ODQ589205 ONM589205 OXI589205 PHE589205 PRA589205 QAW589205 QKS589205 QUO589205 REK589205 ROG589205 RYC589205 SHY589205 SRU589205 TBQ589205 TLM589205 TVI589205 UFE589205 UPA589205 UYW589205 VIS589205 VSO589205 WCK589205 WMG589205 WWC589205 U654741 JQ654741 TM654741 ADI654741 ANE654741 AXA654741 BGW654741 BQS654741 CAO654741 CKK654741 CUG654741 DEC654741 DNY654741 DXU654741 EHQ654741 ERM654741 FBI654741 FLE654741 FVA654741 GEW654741 GOS654741 GYO654741 HIK654741 HSG654741 ICC654741 ILY654741 IVU654741 JFQ654741 JPM654741 JZI654741 KJE654741 KTA654741 LCW654741 LMS654741 LWO654741 MGK654741 MQG654741 NAC654741 NJY654741 NTU654741 ODQ654741 ONM654741 OXI654741 PHE654741 PRA654741 QAW654741 QKS654741 QUO654741 REK654741 ROG654741 RYC654741 SHY654741 SRU654741 TBQ654741 TLM654741 TVI654741 UFE654741 UPA654741 UYW654741 VIS654741 VSO654741 WCK654741 WMG654741 WWC654741 U720277 JQ720277 TM720277 ADI720277 ANE720277 AXA720277 BGW720277 BQS720277 CAO720277 CKK720277 CUG720277 DEC720277 DNY720277 DXU720277 EHQ720277 ERM720277 FBI720277 FLE720277 FVA720277 GEW720277 GOS720277 GYO720277 HIK720277 HSG720277 ICC720277 ILY720277 IVU720277 JFQ720277 JPM720277 JZI720277 KJE720277 KTA720277 LCW720277 LMS720277 LWO720277 MGK720277 MQG720277 NAC720277 NJY720277 NTU720277 ODQ720277 ONM720277 OXI720277 PHE720277 PRA720277 QAW720277 QKS720277 QUO720277 REK720277 ROG720277 RYC720277 SHY720277 SRU720277 TBQ720277 TLM720277 TVI720277 UFE720277 UPA720277 UYW720277 VIS720277 VSO720277 WCK720277 WMG720277 WWC720277 U785813 JQ785813 TM785813 ADI785813 ANE785813 AXA785813 BGW785813 BQS785813 CAO785813 CKK785813 CUG785813 DEC785813 DNY785813 DXU785813 EHQ785813 ERM785813 FBI785813 FLE785813 FVA785813 GEW785813 GOS785813 GYO785813 HIK785813 HSG785813 ICC785813 ILY785813 IVU785813 JFQ785813 JPM785813 JZI785813 KJE785813 KTA785813 LCW785813 LMS785813 LWO785813 MGK785813 MQG785813 NAC785813 NJY785813 NTU785813 ODQ785813 ONM785813 OXI785813 PHE785813 PRA785813 QAW785813 QKS785813 QUO785813 REK785813 ROG785813 RYC785813 SHY785813 SRU785813 TBQ785813 TLM785813 TVI785813 UFE785813 UPA785813 UYW785813 VIS785813 VSO785813 WCK785813 WMG785813 WWC785813 U851349 JQ851349 TM851349 ADI851349 ANE851349 AXA851349 BGW851349 BQS851349 CAO851349 CKK851349 CUG851349 DEC851349 DNY851349 DXU851349 EHQ851349 ERM851349 FBI851349 FLE851349 FVA851349 GEW851349 GOS851349 GYO851349 HIK851349 HSG851349 ICC851349 ILY851349 IVU851349 JFQ851349 JPM851349 JZI851349 KJE851349 KTA851349 LCW851349 LMS851349 LWO851349 MGK851349 MQG851349 NAC851349 NJY851349 NTU851349 ODQ851349 ONM851349 OXI851349 PHE851349 PRA851349 QAW851349 QKS851349 QUO851349 REK851349 ROG851349 RYC851349 SHY851349 SRU851349 TBQ851349 TLM851349 TVI851349 UFE851349 UPA851349 UYW851349 VIS851349 VSO851349 WCK851349 WMG851349 WWC851349 U916885 JQ916885 TM916885 ADI916885 ANE916885 AXA916885 BGW916885 BQS916885 CAO916885 CKK916885 CUG916885 DEC916885 DNY916885 DXU916885 EHQ916885 ERM916885 FBI916885 FLE916885 FVA916885 GEW916885 GOS916885 GYO916885 HIK916885 HSG916885 ICC916885 ILY916885 IVU916885 JFQ916885 JPM916885 JZI916885 KJE916885 KTA916885 LCW916885 LMS916885 LWO916885 MGK916885 MQG916885 NAC916885 NJY916885 NTU916885 ODQ916885 ONM916885 OXI916885 PHE916885 PRA916885 QAW916885 QKS916885 QUO916885 REK916885 ROG916885 RYC916885 SHY916885 SRU916885 TBQ916885 TLM916885 TVI916885 UFE916885 UPA916885 UYW916885 VIS916885 VSO916885 WCK916885 WMG916885 WWC916885 U982421 JQ982421 TM982421 ADI982421 ANE982421 AXA982421 BGW982421 BQS982421 CAO982421 CKK982421 CUG982421 DEC982421 DNY982421 DXU982421 EHQ982421 ERM982421 FBI982421 FLE982421 FVA982421 GEW982421 GOS982421 GYO982421 HIK982421 HSG982421 ICC982421 ILY982421 IVU982421 JFQ982421 JPM982421 JZI982421 KJE982421 KTA982421 LCW982421 LMS982421 LWO982421 MGK982421 MQG982421 NAC982421 NJY982421 NTU982421 ODQ982421 ONM982421 OXI982421 PHE982421 PRA982421 QAW982421 QKS982421 QUO982421 REK982421 ROG982421 RYC982421 SHY982421 SRU982421 TBQ982421 TLM982421 TVI982421 UFE982421 UPA982421 UYW982421 VIS982421 VSO982421 WCK982421 WMG982421 WWC982421 M64932 JI64932 TE64932 ADA64932 AMW64932 AWS64932 BGO64932 BQK64932 CAG64932 CKC64932 CTY64932 DDU64932 DNQ64932 DXM64932 EHI64932 ERE64932 FBA64932 FKW64932 FUS64932 GEO64932 GOK64932 GYG64932 HIC64932 HRY64932 IBU64932 ILQ64932 IVM64932 JFI64932 JPE64932 JZA64932 KIW64932 KSS64932 LCO64932 LMK64932 LWG64932 MGC64932 MPY64932 MZU64932 NJQ64932 NTM64932 ODI64932 ONE64932 OXA64932 PGW64932 PQS64932 QAO64932 QKK64932 QUG64932 REC64932 RNY64932 RXU64932 SHQ64932 SRM64932 TBI64932 TLE64932 TVA64932 UEW64932 UOS64932 UYO64932 VIK64932 VSG64932 WCC64932 WLY64932 WVU64932 M130468 JI130468 TE130468 ADA130468 AMW130468 AWS130468 BGO130468 BQK130468 CAG130468 CKC130468 CTY130468 DDU130468 DNQ130468 DXM130468 EHI130468 ERE130468 FBA130468 FKW130468 FUS130468 GEO130468 GOK130468 GYG130468 HIC130468 HRY130468 IBU130468 ILQ130468 IVM130468 JFI130468 JPE130468 JZA130468 KIW130468 KSS130468 LCO130468 LMK130468 LWG130468 MGC130468 MPY130468 MZU130468 NJQ130468 NTM130468 ODI130468 ONE130468 OXA130468 PGW130468 PQS130468 QAO130468 QKK130468 QUG130468 REC130468 RNY130468 RXU130468 SHQ130468 SRM130468 TBI130468 TLE130468 TVA130468 UEW130468 UOS130468 UYO130468 VIK130468 VSG130468 WCC130468 WLY130468 WVU130468 M196004 JI196004 TE196004 ADA196004 AMW196004 AWS196004 BGO196004 BQK196004 CAG196004 CKC196004 CTY196004 DDU196004 DNQ196004 DXM196004 EHI196004 ERE196004 FBA196004 FKW196004 FUS196004 GEO196004 GOK196004 GYG196004 HIC196004 HRY196004 IBU196004 ILQ196004 IVM196004 JFI196004 JPE196004 JZA196004 KIW196004 KSS196004 LCO196004 LMK196004 LWG196004 MGC196004 MPY196004 MZU196004 NJQ196004 NTM196004 ODI196004 ONE196004 OXA196004 PGW196004 PQS196004 QAO196004 QKK196004 QUG196004 REC196004 RNY196004 RXU196004 SHQ196004 SRM196004 TBI196004 TLE196004 TVA196004 UEW196004 UOS196004 UYO196004 VIK196004 VSG196004 WCC196004 WLY196004 WVU196004 M261540 JI261540 TE261540 ADA261540 AMW261540 AWS261540 BGO261540 BQK261540 CAG261540 CKC261540 CTY261540 DDU261540 DNQ261540 DXM261540 EHI261540 ERE261540 FBA261540 FKW261540 FUS261540 GEO261540 GOK261540 GYG261540 HIC261540 HRY261540 IBU261540 ILQ261540 IVM261540 JFI261540 JPE261540 JZA261540 KIW261540 KSS261540 LCO261540 LMK261540 LWG261540 MGC261540 MPY261540 MZU261540 NJQ261540 NTM261540 ODI261540 ONE261540 OXA261540 PGW261540 PQS261540 QAO261540 QKK261540 QUG261540 REC261540 RNY261540 RXU261540 SHQ261540 SRM261540 TBI261540 TLE261540 TVA261540 UEW261540 UOS261540 UYO261540 VIK261540 VSG261540 WCC261540 WLY261540 WVU261540 M327076 JI327076 TE327076 ADA327076 AMW327076 AWS327076 BGO327076 BQK327076 CAG327076 CKC327076 CTY327076 DDU327076 DNQ327076 DXM327076 EHI327076 ERE327076 FBA327076 FKW327076 FUS327076 GEO327076 GOK327076 GYG327076 HIC327076 HRY327076 IBU327076 ILQ327076 IVM327076 JFI327076 JPE327076 JZA327076 KIW327076 KSS327076 LCO327076 LMK327076 LWG327076 MGC327076 MPY327076 MZU327076 NJQ327076 NTM327076 ODI327076 ONE327076 OXA327076 PGW327076 PQS327076 QAO327076 QKK327076 QUG327076 REC327076 RNY327076 RXU327076 SHQ327076 SRM327076 TBI327076 TLE327076 TVA327076 UEW327076 UOS327076 UYO327076 VIK327076 VSG327076 WCC327076 WLY327076 WVU327076 M392612 JI392612 TE392612 ADA392612 AMW392612 AWS392612 BGO392612 BQK392612 CAG392612 CKC392612 CTY392612 DDU392612 DNQ392612 DXM392612 EHI392612 ERE392612 FBA392612 FKW392612 FUS392612 GEO392612 GOK392612 GYG392612 HIC392612 HRY392612 IBU392612 ILQ392612 IVM392612 JFI392612 JPE392612 JZA392612 KIW392612 KSS392612 LCO392612 LMK392612 LWG392612 MGC392612 MPY392612 MZU392612 NJQ392612 NTM392612 ODI392612 ONE392612 OXA392612 PGW392612 PQS392612 QAO392612 QKK392612 QUG392612 REC392612 RNY392612 RXU392612 SHQ392612 SRM392612 TBI392612 TLE392612 TVA392612 UEW392612 UOS392612 UYO392612 VIK392612 VSG392612 WCC392612 WLY392612 WVU392612 M458148 JI458148 TE458148 ADA458148 AMW458148 AWS458148 BGO458148 BQK458148 CAG458148 CKC458148 CTY458148 DDU458148 DNQ458148 DXM458148 EHI458148 ERE458148 FBA458148 FKW458148 FUS458148 GEO458148 GOK458148 GYG458148 HIC458148 HRY458148 IBU458148 ILQ458148 IVM458148 JFI458148 JPE458148 JZA458148 KIW458148 KSS458148 LCO458148 LMK458148 LWG458148 MGC458148 MPY458148 MZU458148 NJQ458148 NTM458148 ODI458148 ONE458148 OXA458148 PGW458148 PQS458148 QAO458148 QKK458148 QUG458148 REC458148 RNY458148 RXU458148 SHQ458148 SRM458148 TBI458148 TLE458148 TVA458148 UEW458148 UOS458148 UYO458148 VIK458148 VSG458148 WCC458148 WLY458148 WVU458148 M523684 JI523684 TE523684 ADA523684 AMW523684 AWS523684 BGO523684 BQK523684 CAG523684 CKC523684 CTY523684 DDU523684 DNQ523684 DXM523684 EHI523684 ERE523684 FBA523684 FKW523684 FUS523684 GEO523684 GOK523684 GYG523684 HIC523684 HRY523684 IBU523684 ILQ523684 IVM523684 JFI523684 JPE523684 JZA523684 KIW523684 KSS523684 LCO523684 LMK523684 LWG523684 MGC523684 MPY523684 MZU523684 NJQ523684 NTM523684 ODI523684 ONE523684 OXA523684 PGW523684 PQS523684 QAO523684 QKK523684 QUG523684 REC523684 RNY523684 RXU523684 SHQ523684 SRM523684 TBI523684 TLE523684 TVA523684 UEW523684 UOS523684 UYO523684 VIK523684 VSG523684 WCC523684 WLY523684 WVU523684 M589220 JI589220 TE589220 ADA589220 AMW589220 AWS589220 BGO589220 BQK589220 CAG589220 CKC589220 CTY589220 DDU589220 DNQ589220 DXM589220 EHI589220 ERE589220 FBA589220 FKW589220 FUS589220 GEO589220 GOK589220 GYG589220 HIC589220 HRY589220 IBU589220 ILQ589220 IVM589220 JFI589220 JPE589220 JZA589220 KIW589220 KSS589220 LCO589220 LMK589220 LWG589220 MGC589220 MPY589220 MZU589220 NJQ589220 NTM589220 ODI589220 ONE589220 OXA589220 PGW589220 PQS589220 QAO589220 QKK589220 QUG589220 REC589220 RNY589220 RXU589220 SHQ589220 SRM589220 TBI589220 TLE589220 TVA589220 UEW589220 UOS589220 UYO589220 VIK589220 VSG589220 WCC589220 WLY589220 WVU589220 M654756 JI654756 TE654756 ADA654756 AMW654756 AWS654756 BGO654756 BQK654756 CAG654756 CKC654756 CTY654756 DDU654756 DNQ654756 DXM654756 EHI654756 ERE654756 FBA654756 FKW654756 FUS654756 GEO654756 GOK654756 GYG654756 HIC654756 HRY654756 IBU654756 ILQ654756 IVM654756 JFI654756 JPE654756 JZA654756 KIW654756 KSS654756 LCO654756 LMK654756 LWG654756 MGC654756 MPY654756 MZU654756 NJQ654756 NTM654756 ODI654756 ONE654756 OXA654756 PGW654756 PQS654756 QAO654756 QKK654756 QUG654756 REC654756 RNY654756 RXU654756 SHQ654756 SRM654756 TBI654756 TLE654756 TVA654756 UEW654756 UOS654756 UYO654756 VIK654756 VSG654756 WCC654756 WLY654756 WVU654756 M720292 JI720292 TE720292 ADA720292 AMW720292 AWS720292 BGO720292 BQK720292 CAG720292 CKC720292 CTY720292 DDU720292 DNQ720292 DXM720292 EHI720292 ERE720292 FBA720292 FKW720292 FUS720292 GEO720292 GOK720292 GYG720292 HIC720292 HRY720292 IBU720292 ILQ720292 IVM720292 JFI720292 JPE720292 JZA720292 KIW720292 KSS720292 LCO720292 LMK720292 LWG720292 MGC720292 MPY720292 MZU720292 NJQ720292 NTM720292 ODI720292 ONE720292 OXA720292 PGW720292 PQS720292 QAO720292 QKK720292 QUG720292 REC720292 RNY720292 RXU720292 SHQ720292 SRM720292 TBI720292 TLE720292 TVA720292 UEW720292 UOS720292 UYO720292 VIK720292 VSG720292 WCC720292 WLY720292 WVU720292 M785828 JI785828 TE785828 ADA785828 AMW785828 AWS785828 BGO785828 BQK785828 CAG785828 CKC785828 CTY785828 DDU785828 DNQ785828 DXM785828 EHI785828 ERE785828 FBA785828 FKW785828 FUS785828 GEO785828 GOK785828 GYG785828 HIC785828 HRY785828 IBU785828 ILQ785828 IVM785828 JFI785828 JPE785828 JZA785828 KIW785828 KSS785828 LCO785828 LMK785828 LWG785828 MGC785828 MPY785828 MZU785828 NJQ785828 NTM785828 ODI785828 ONE785828 OXA785828 PGW785828 PQS785828 QAO785828 QKK785828 QUG785828 REC785828 RNY785828 RXU785828 SHQ785828 SRM785828 TBI785828 TLE785828 TVA785828 UEW785828 UOS785828 UYO785828 VIK785828 VSG785828 WCC785828 WLY785828 WVU785828 M851364 JI851364 TE851364 ADA851364 AMW851364 AWS851364 BGO851364 BQK851364 CAG851364 CKC851364 CTY851364 DDU851364 DNQ851364 DXM851364 EHI851364 ERE851364 FBA851364 FKW851364 FUS851364 GEO851364 GOK851364 GYG851364 HIC851364 HRY851364 IBU851364 ILQ851364 IVM851364 JFI851364 JPE851364 JZA851364 KIW851364 KSS851364 LCO851364 LMK851364 LWG851364 MGC851364 MPY851364 MZU851364 NJQ851364 NTM851364 ODI851364 ONE851364 OXA851364 PGW851364 PQS851364 QAO851364 QKK851364 QUG851364 REC851364 RNY851364 RXU851364 SHQ851364 SRM851364 TBI851364 TLE851364 TVA851364 UEW851364 UOS851364 UYO851364 VIK851364 VSG851364 WCC851364 WLY851364 WVU851364 M916900 JI916900 TE916900 ADA916900 AMW916900 AWS916900 BGO916900 BQK916900 CAG916900 CKC916900 CTY916900 DDU916900 DNQ916900 DXM916900 EHI916900 ERE916900 FBA916900 FKW916900 FUS916900 GEO916900 GOK916900 GYG916900 HIC916900 HRY916900 IBU916900 ILQ916900 IVM916900 JFI916900 JPE916900 JZA916900 KIW916900 KSS916900 LCO916900 LMK916900 LWG916900 MGC916900 MPY916900 MZU916900 NJQ916900 NTM916900 ODI916900 ONE916900 OXA916900 PGW916900 PQS916900 QAO916900 QKK916900 QUG916900 REC916900 RNY916900 RXU916900 SHQ916900 SRM916900 TBI916900 TLE916900 TVA916900 UEW916900 UOS916900 UYO916900 VIK916900 VSG916900 WCC916900 WLY916900 WVU916900 M982436 JI982436 TE982436 ADA982436 AMW982436 AWS982436 BGO982436 BQK982436 CAG982436 CKC982436 CTY982436 DDU982436 DNQ982436 DXM982436 EHI982436 ERE982436 FBA982436 FKW982436 FUS982436 GEO982436 GOK982436 GYG982436 HIC982436 HRY982436 IBU982436 ILQ982436 IVM982436 JFI982436 JPE982436 JZA982436 KIW982436 KSS982436 LCO982436 LMK982436 LWG982436 MGC982436 MPY982436 MZU982436 NJQ982436 NTM982436 ODI982436 ONE982436 OXA982436 PGW982436 PQS982436 QAO982436 QKK982436 QUG982436 REC982436 RNY982436 RXU982436 SHQ982436 SRM982436 TBI982436 TLE982436 TVA982436 UEW982436 UOS982436 UYO982436 VIK982436 VSG982436 WCC982436 WLY982436 WVU982436 M64988:M64991 JI64988:JI64991 TE64988:TE64991 ADA64988:ADA64991 AMW64988:AMW64991 AWS64988:AWS64991 BGO64988:BGO64991 BQK64988:BQK64991 CAG64988:CAG64991 CKC64988:CKC64991 CTY64988:CTY64991 DDU64988:DDU64991 DNQ64988:DNQ64991 DXM64988:DXM64991 EHI64988:EHI64991 ERE64988:ERE64991 FBA64988:FBA64991 FKW64988:FKW64991 FUS64988:FUS64991 GEO64988:GEO64991 GOK64988:GOK64991 GYG64988:GYG64991 HIC64988:HIC64991 HRY64988:HRY64991 IBU64988:IBU64991 ILQ64988:ILQ64991 IVM64988:IVM64991 JFI64988:JFI64991 JPE64988:JPE64991 JZA64988:JZA64991 KIW64988:KIW64991 KSS64988:KSS64991 LCO64988:LCO64991 LMK64988:LMK64991 LWG64988:LWG64991 MGC64988:MGC64991 MPY64988:MPY64991 MZU64988:MZU64991 NJQ64988:NJQ64991 NTM64988:NTM64991 ODI64988:ODI64991 ONE64988:ONE64991 OXA64988:OXA64991 PGW64988:PGW64991 PQS64988:PQS64991 QAO64988:QAO64991 QKK64988:QKK64991 QUG64988:QUG64991 REC64988:REC64991 RNY64988:RNY64991 RXU64988:RXU64991 SHQ64988:SHQ64991 SRM64988:SRM64991 TBI64988:TBI64991 TLE64988:TLE64991 TVA64988:TVA64991 UEW64988:UEW64991 UOS64988:UOS64991 UYO64988:UYO64991 VIK64988:VIK64991 VSG64988:VSG64991 WCC64988:WCC64991 WLY64988:WLY64991 WVU64988:WVU64991 M130524:M130527 JI130524:JI130527 TE130524:TE130527 ADA130524:ADA130527 AMW130524:AMW130527 AWS130524:AWS130527 BGO130524:BGO130527 BQK130524:BQK130527 CAG130524:CAG130527 CKC130524:CKC130527 CTY130524:CTY130527 DDU130524:DDU130527 DNQ130524:DNQ130527 DXM130524:DXM130527 EHI130524:EHI130527 ERE130524:ERE130527 FBA130524:FBA130527 FKW130524:FKW130527 FUS130524:FUS130527 GEO130524:GEO130527 GOK130524:GOK130527 GYG130524:GYG130527 HIC130524:HIC130527 HRY130524:HRY130527 IBU130524:IBU130527 ILQ130524:ILQ130527 IVM130524:IVM130527 JFI130524:JFI130527 JPE130524:JPE130527 JZA130524:JZA130527 KIW130524:KIW130527 KSS130524:KSS130527 LCO130524:LCO130527 LMK130524:LMK130527 LWG130524:LWG130527 MGC130524:MGC130527 MPY130524:MPY130527 MZU130524:MZU130527 NJQ130524:NJQ130527 NTM130524:NTM130527 ODI130524:ODI130527 ONE130524:ONE130527 OXA130524:OXA130527 PGW130524:PGW130527 PQS130524:PQS130527 QAO130524:QAO130527 QKK130524:QKK130527 QUG130524:QUG130527 REC130524:REC130527 RNY130524:RNY130527 RXU130524:RXU130527 SHQ130524:SHQ130527 SRM130524:SRM130527 TBI130524:TBI130527 TLE130524:TLE130527 TVA130524:TVA130527 UEW130524:UEW130527 UOS130524:UOS130527 UYO130524:UYO130527 VIK130524:VIK130527 VSG130524:VSG130527 WCC130524:WCC130527 WLY130524:WLY130527 WVU130524:WVU130527 M196060:M196063 JI196060:JI196063 TE196060:TE196063 ADA196060:ADA196063 AMW196060:AMW196063 AWS196060:AWS196063 BGO196060:BGO196063 BQK196060:BQK196063 CAG196060:CAG196063 CKC196060:CKC196063 CTY196060:CTY196063 DDU196060:DDU196063 DNQ196060:DNQ196063 DXM196060:DXM196063 EHI196060:EHI196063 ERE196060:ERE196063 FBA196060:FBA196063 FKW196060:FKW196063 FUS196060:FUS196063 GEO196060:GEO196063 GOK196060:GOK196063 GYG196060:GYG196063 HIC196060:HIC196063 HRY196060:HRY196063 IBU196060:IBU196063 ILQ196060:ILQ196063 IVM196060:IVM196063 JFI196060:JFI196063 JPE196060:JPE196063 JZA196060:JZA196063 KIW196060:KIW196063 KSS196060:KSS196063 LCO196060:LCO196063 LMK196060:LMK196063 LWG196060:LWG196063 MGC196060:MGC196063 MPY196060:MPY196063 MZU196060:MZU196063 NJQ196060:NJQ196063 NTM196060:NTM196063 ODI196060:ODI196063 ONE196060:ONE196063 OXA196060:OXA196063 PGW196060:PGW196063 PQS196060:PQS196063 QAO196060:QAO196063 QKK196060:QKK196063 QUG196060:QUG196063 REC196060:REC196063 RNY196060:RNY196063 RXU196060:RXU196063 SHQ196060:SHQ196063 SRM196060:SRM196063 TBI196060:TBI196063 TLE196060:TLE196063 TVA196060:TVA196063 UEW196060:UEW196063 UOS196060:UOS196063 UYO196060:UYO196063 VIK196060:VIK196063 VSG196060:VSG196063 WCC196060:WCC196063 WLY196060:WLY196063 WVU196060:WVU196063 M261596:M261599 JI261596:JI261599 TE261596:TE261599 ADA261596:ADA261599 AMW261596:AMW261599 AWS261596:AWS261599 BGO261596:BGO261599 BQK261596:BQK261599 CAG261596:CAG261599 CKC261596:CKC261599 CTY261596:CTY261599 DDU261596:DDU261599 DNQ261596:DNQ261599 DXM261596:DXM261599 EHI261596:EHI261599 ERE261596:ERE261599 FBA261596:FBA261599 FKW261596:FKW261599 FUS261596:FUS261599 GEO261596:GEO261599 GOK261596:GOK261599 GYG261596:GYG261599 HIC261596:HIC261599 HRY261596:HRY261599 IBU261596:IBU261599 ILQ261596:ILQ261599 IVM261596:IVM261599 JFI261596:JFI261599 JPE261596:JPE261599 JZA261596:JZA261599 KIW261596:KIW261599 KSS261596:KSS261599 LCO261596:LCO261599 LMK261596:LMK261599 LWG261596:LWG261599 MGC261596:MGC261599 MPY261596:MPY261599 MZU261596:MZU261599 NJQ261596:NJQ261599 NTM261596:NTM261599 ODI261596:ODI261599 ONE261596:ONE261599 OXA261596:OXA261599 PGW261596:PGW261599 PQS261596:PQS261599 QAO261596:QAO261599 QKK261596:QKK261599 QUG261596:QUG261599 REC261596:REC261599 RNY261596:RNY261599 RXU261596:RXU261599 SHQ261596:SHQ261599 SRM261596:SRM261599 TBI261596:TBI261599 TLE261596:TLE261599 TVA261596:TVA261599 UEW261596:UEW261599 UOS261596:UOS261599 UYO261596:UYO261599 VIK261596:VIK261599 VSG261596:VSG261599 WCC261596:WCC261599 WLY261596:WLY261599 WVU261596:WVU261599 M327132:M327135 JI327132:JI327135 TE327132:TE327135 ADA327132:ADA327135 AMW327132:AMW327135 AWS327132:AWS327135 BGO327132:BGO327135 BQK327132:BQK327135 CAG327132:CAG327135 CKC327132:CKC327135 CTY327132:CTY327135 DDU327132:DDU327135 DNQ327132:DNQ327135 DXM327132:DXM327135 EHI327132:EHI327135 ERE327132:ERE327135 FBA327132:FBA327135 FKW327132:FKW327135 FUS327132:FUS327135 GEO327132:GEO327135 GOK327132:GOK327135 GYG327132:GYG327135 HIC327132:HIC327135 HRY327132:HRY327135 IBU327132:IBU327135 ILQ327132:ILQ327135 IVM327132:IVM327135 JFI327132:JFI327135 JPE327132:JPE327135 JZA327132:JZA327135 KIW327132:KIW327135 KSS327132:KSS327135 LCO327132:LCO327135 LMK327132:LMK327135 LWG327132:LWG327135 MGC327132:MGC327135 MPY327132:MPY327135 MZU327132:MZU327135 NJQ327132:NJQ327135 NTM327132:NTM327135 ODI327132:ODI327135 ONE327132:ONE327135 OXA327132:OXA327135 PGW327132:PGW327135 PQS327132:PQS327135 QAO327132:QAO327135 QKK327132:QKK327135 QUG327132:QUG327135 REC327132:REC327135 RNY327132:RNY327135 RXU327132:RXU327135 SHQ327132:SHQ327135 SRM327132:SRM327135 TBI327132:TBI327135 TLE327132:TLE327135 TVA327132:TVA327135 UEW327132:UEW327135 UOS327132:UOS327135 UYO327132:UYO327135 VIK327132:VIK327135 VSG327132:VSG327135 WCC327132:WCC327135 WLY327132:WLY327135 WVU327132:WVU327135 M392668:M392671 JI392668:JI392671 TE392668:TE392671 ADA392668:ADA392671 AMW392668:AMW392671 AWS392668:AWS392671 BGO392668:BGO392671 BQK392668:BQK392671 CAG392668:CAG392671 CKC392668:CKC392671 CTY392668:CTY392671 DDU392668:DDU392671 DNQ392668:DNQ392671 DXM392668:DXM392671 EHI392668:EHI392671 ERE392668:ERE392671 FBA392668:FBA392671 FKW392668:FKW392671 FUS392668:FUS392671 GEO392668:GEO392671 GOK392668:GOK392671 GYG392668:GYG392671 HIC392668:HIC392671 HRY392668:HRY392671 IBU392668:IBU392671 ILQ392668:ILQ392671 IVM392668:IVM392671 JFI392668:JFI392671 JPE392668:JPE392671 JZA392668:JZA392671 KIW392668:KIW392671 KSS392668:KSS392671 LCO392668:LCO392671 LMK392668:LMK392671 LWG392668:LWG392671 MGC392668:MGC392671 MPY392668:MPY392671 MZU392668:MZU392671 NJQ392668:NJQ392671 NTM392668:NTM392671 ODI392668:ODI392671 ONE392668:ONE392671 OXA392668:OXA392671 PGW392668:PGW392671 PQS392668:PQS392671 QAO392668:QAO392671 QKK392668:QKK392671 QUG392668:QUG392671 REC392668:REC392671 RNY392668:RNY392671 RXU392668:RXU392671 SHQ392668:SHQ392671 SRM392668:SRM392671 TBI392668:TBI392671 TLE392668:TLE392671 TVA392668:TVA392671 UEW392668:UEW392671 UOS392668:UOS392671 UYO392668:UYO392671 VIK392668:VIK392671 VSG392668:VSG392671 WCC392668:WCC392671 WLY392668:WLY392671 WVU392668:WVU392671 M458204:M458207 JI458204:JI458207 TE458204:TE458207 ADA458204:ADA458207 AMW458204:AMW458207 AWS458204:AWS458207 BGO458204:BGO458207 BQK458204:BQK458207 CAG458204:CAG458207 CKC458204:CKC458207 CTY458204:CTY458207 DDU458204:DDU458207 DNQ458204:DNQ458207 DXM458204:DXM458207 EHI458204:EHI458207 ERE458204:ERE458207 FBA458204:FBA458207 FKW458204:FKW458207 FUS458204:FUS458207 GEO458204:GEO458207 GOK458204:GOK458207 GYG458204:GYG458207 HIC458204:HIC458207 HRY458204:HRY458207 IBU458204:IBU458207 ILQ458204:ILQ458207 IVM458204:IVM458207 JFI458204:JFI458207 JPE458204:JPE458207 JZA458204:JZA458207 KIW458204:KIW458207 KSS458204:KSS458207 LCO458204:LCO458207 LMK458204:LMK458207 LWG458204:LWG458207 MGC458204:MGC458207 MPY458204:MPY458207 MZU458204:MZU458207 NJQ458204:NJQ458207 NTM458204:NTM458207 ODI458204:ODI458207 ONE458204:ONE458207 OXA458204:OXA458207 PGW458204:PGW458207 PQS458204:PQS458207 QAO458204:QAO458207 QKK458204:QKK458207 QUG458204:QUG458207 REC458204:REC458207 RNY458204:RNY458207 RXU458204:RXU458207 SHQ458204:SHQ458207 SRM458204:SRM458207 TBI458204:TBI458207 TLE458204:TLE458207 TVA458204:TVA458207 UEW458204:UEW458207 UOS458204:UOS458207 UYO458204:UYO458207 VIK458204:VIK458207 VSG458204:VSG458207 WCC458204:WCC458207 WLY458204:WLY458207 WVU458204:WVU458207 M523740:M523743 JI523740:JI523743 TE523740:TE523743 ADA523740:ADA523743 AMW523740:AMW523743 AWS523740:AWS523743 BGO523740:BGO523743 BQK523740:BQK523743 CAG523740:CAG523743 CKC523740:CKC523743 CTY523740:CTY523743 DDU523740:DDU523743 DNQ523740:DNQ523743 DXM523740:DXM523743 EHI523740:EHI523743 ERE523740:ERE523743 FBA523740:FBA523743 FKW523740:FKW523743 FUS523740:FUS523743 GEO523740:GEO523743 GOK523740:GOK523743 GYG523740:GYG523743 HIC523740:HIC523743 HRY523740:HRY523743 IBU523740:IBU523743 ILQ523740:ILQ523743 IVM523740:IVM523743 JFI523740:JFI523743 JPE523740:JPE523743 JZA523740:JZA523743 KIW523740:KIW523743 KSS523740:KSS523743 LCO523740:LCO523743 LMK523740:LMK523743 LWG523740:LWG523743 MGC523740:MGC523743 MPY523740:MPY523743 MZU523740:MZU523743 NJQ523740:NJQ523743 NTM523740:NTM523743 ODI523740:ODI523743 ONE523740:ONE523743 OXA523740:OXA523743 PGW523740:PGW523743 PQS523740:PQS523743 QAO523740:QAO523743 QKK523740:QKK523743 QUG523740:QUG523743 REC523740:REC523743 RNY523740:RNY523743 RXU523740:RXU523743 SHQ523740:SHQ523743 SRM523740:SRM523743 TBI523740:TBI523743 TLE523740:TLE523743 TVA523740:TVA523743 UEW523740:UEW523743 UOS523740:UOS523743 UYO523740:UYO523743 VIK523740:VIK523743 VSG523740:VSG523743 WCC523740:WCC523743 WLY523740:WLY523743 WVU523740:WVU523743 M589276:M589279 JI589276:JI589279 TE589276:TE589279 ADA589276:ADA589279 AMW589276:AMW589279 AWS589276:AWS589279 BGO589276:BGO589279 BQK589276:BQK589279 CAG589276:CAG589279 CKC589276:CKC589279 CTY589276:CTY589279 DDU589276:DDU589279 DNQ589276:DNQ589279 DXM589276:DXM589279 EHI589276:EHI589279 ERE589276:ERE589279 FBA589276:FBA589279 FKW589276:FKW589279 FUS589276:FUS589279 GEO589276:GEO589279 GOK589276:GOK589279 GYG589276:GYG589279 HIC589276:HIC589279 HRY589276:HRY589279 IBU589276:IBU589279 ILQ589276:ILQ589279 IVM589276:IVM589279 JFI589276:JFI589279 JPE589276:JPE589279 JZA589276:JZA589279 KIW589276:KIW589279 KSS589276:KSS589279 LCO589276:LCO589279 LMK589276:LMK589279 LWG589276:LWG589279 MGC589276:MGC589279 MPY589276:MPY589279 MZU589276:MZU589279 NJQ589276:NJQ589279 NTM589276:NTM589279 ODI589276:ODI589279 ONE589276:ONE589279 OXA589276:OXA589279 PGW589276:PGW589279 PQS589276:PQS589279 QAO589276:QAO589279 QKK589276:QKK589279 QUG589276:QUG589279 REC589276:REC589279 RNY589276:RNY589279 RXU589276:RXU589279 SHQ589276:SHQ589279 SRM589276:SRM589279 TBI589276:TBI589279 TLE589276:TLE589279 TVA589276:TVA589279 UEW589276:UEW589279 UOS589276:UOS589279 UYO589276:UYO589279 VIK589276:VIK589279 VSG589276:VSG589279 WCC589276:WCC589279 WLY589276:WLY589279 WVU589276:WVU589279 M654812:M654815 JI654812:JI654815 TE654812:TE654815 ADA654812:ADA654815 AMW654812:AMW654815 AWS654812:AWS654815 BGO654812:BGO654815 BQK654812:BQK654815 CAG654812:CAG654815 CKC654812:CKC654815 CTY654812:CTY654815 DDU654812:DDU654815 DNQ654812:DNQ654815 DXM654812:DXM654815 EHI654812:EHI654815 ERE654812:ERE654815 FBA654812:FBA654815 FKW654812:FKW654815 FUS654812:FUS654815 GEO654812:GEO654815 GOK654812:GOK654815 GYG654812:GYG654815 HIC654812:HIC654815 HRY654812:HRY654815 IBU654812:IBU654815 ILQ654812:ILQ654815 IVM654812:IVM654815 JFI654812:JFI654815 JPE654812:JPE654815 JZA654812:JZA654815 KIW654812:KIW654815 KSS654812:KSS654815 LCO654812:LCO654815 LMK654812:LMK654815 LWG654812:LWG654815 MGC654812:MGC654815 MPY654812:MPY654815 MZU654812:MZU654815 NJQ654812:NJQ654815 NTM654812:NTM654815 ODI654812:ODI654815 ONE654812:ONE654815 OXA654812:OXA654815 PGW654812:PGW654815 PQS654812:PQS654815 QAO654812:QAO654815 QKK654812:QKK654815 QUG654812:QUG654815 REC654812:REC654815 RNY654812:RNY654815 RXU654812:RXU654815 SHQ654812:SHQ654815 SRM654812:SRM654815 TBI654812:TBI654815 TLE654812:TLE654815 TVA654812:TVA654815 UEW654812:UEW654815 UOS654812:UOS654815 UYO654812:UYO654815 VIK654812:VIK654815 VSG654812:VSG654815 WCC654812:WCC654815 WLY654812:WLY654815 WVU654812:WVU654815 M720348:M720351 JI720348:JI720351 TE720348:TE720351 ADA720348:ADA720351 AMW720348:AMW720351 AWS720348:AWS720351 BGO720348:BGO720351 BQK720348:BQK720351 CAG720348:CAG720351 CKC720348:CKC720351 CTY720348:CTY720351 DDU720348:DDU720351 DNQ720348:DNQ720351 DXM720348:DXM720351 EHI720348:EHI720351 ERE720348:ERE720351 FBA720348:FBA720351 FKW720348:FKW720351 FUS720348:FUS720351 GEO720348:GEO720351 GOK720348:GOK720351 GYG720348:GYG720351 HIC720348:HIC720351 HRY720348:HRY720351 IBU720348:IBU720351 ILQ720348:ILQ720351 IVM720348:IVM720351 JFI720348:JFI720351 JPE720348:JPE720351 JZA720348:JZA720351 KIW720348:KIW720351 KSS720348:KSS720351 LCO720348:LCO720351 LMK720348:LMK720351 LWG720348:LWG720351 MGC720348:MGC720351 MPY720348:MPY720351 MZU720348:MZU720351 NJQ720348:NJQ720351 NTM720348:NTM720351 ODI720348:ODI720351 ONE720348:ONE720351 OXA720348:OXA720351 PGW720348:PGW720351 PQS720348:PQS720351 QAO720348:QAO720351 QKK720348:QKK720351 QUG720348:QUG720351 REC720348:REC720351 RNY720348:RNY720351 RXU720348:RXU720351 SHQ720348:SHQ720351 SRM720348:SRM720351 TBI720348:TBI720351 TLE720348:TLE720351 TVA720348:TVA720351 UEW720348:UEW720351 UOS720348:UOS720351 UYO720348:UYO720351 VIK720348:VIK720351 VSG720348:VSG720351 WCC720348:WCC720351 WLY720348:WLY720351 WVU720348:WVU720351 M785884:M785887 JI785884:JI785887 TE785884:TE785887 ADA785884:ADA785887 AMW785884:AMW785887 AWS785884:AWS785887 BGO785884:BGO785887 BQK785884:BQK785887 CAG785884:CAG785887 CKC785884:CKC785887 CTY785884:CTY785887 DDU785884:DDU785887 DNQ785884:DNQ785887 DXM785884:DXM785887 EHI785884:EHI785887 ERE785884:ERE785887 FBA785884:FBA785887 FKW785884:FKW785887 FUS785884:FUS785887 GEO785884:GEO785887 GOK785884:GOK785887 GYG785884:GYG785887 HIC785884:HIC785887 HRY785884:HRY785887 IBU785884:IBU785887 ILQ785884:ILQ785887 IVM785884:IVM785887 JFI785884:JFI785887 JPE785884:JPE785887 JZA785884:JZA785887 KIW785884:KIW785887 KSS785884:KSS785887 LCO785884:LCO785887 LMK785884:LMK785887 LWG785884:LWG785887 MGC785884:MGC785887 MPY785884:MPY785887 MZU785884:MZU785887 NJQ785884:NJQ785887 NTM785884:NTM785887 ODI785884:ODI785887 ONE785884:ONE785887 OXA785884:OXA785887 PGW785884:PGW785887 PQS785884:PQS785887 QAO785884:QAO785887 QKK785884:QKK785887 QUG785884:QUG785887 REC785884:REC785887 RNY785884:RNY785887 RXU785884:RXU785887 SHQ785884:SHQ785887 SRM785884:SRM785887 TBI785884:TBI785887 TLE785884:TLE785887 TVA785884:TVA785887 UEW785884:UEW785887 UOS785884:UOS785887 UYO785884:UYO785887 VIK785884:VIK785887 VSG785884:VSG785887 WCC785884:WCC785887 WLY785884:WLY785887 WVU785884:WVU785887 M851420:M851423 JI851420:JI851423 TE851420:TE851423 ADA851420:ADA851423 AMW851420:AMW851423 AWS851420:AWS851423 BGO851420:BGO851423 BQK851420:BQK851423 CAG851420:CAG851423 CKC851420:CKC851423 CTY851420:CTY851423 DDU851420:DDU851423 DNQ851420:DNQ851423 DXM851420:DXM851423 EHI851420:EHI851423 ERE851420:ERE851423 FBA851420:FBA851423 FKW851420:FKW851423 FUS851420:FUS851423 GEO851420:GEO851423 GOK851420:GOK851423 GYG851420:GYG851423 HIC851420:HIC851423 HRY851420:HRY851423 IBU851420:IBU851423 ILQ851420:ILQ851423 IVM851420:IVM851423 JFI851420:JFI851423 JPE851420:JPE851423 JZA851420:JZA851423 KIW851420:KIW851423 KSS851420:KSS851423 LCO851420:LCO851423 LMK851420:LMK851423 LWG851420:LWG851423 MGC851420:MGC851423 MPY851420:MPY851423 MZU851420:MZU851423 NJQ851420:NJQ851423 NTM851420:NTM851423 ODI851420:ODI851423 ONE851420:ONE851423 OXA851420:OXA851423 PGW851420:PGW851423 PQS851420:PQS851423 QAO851420:QAO851423 QKK851420:QKK851423 QUG851420:QUG851423 REC851420:REC851423 RNY851420:RNY851423 RXU851420:RXU851423 SHQ851420:SHQ851423 SRM851420:SRM851423 TBI851420:TBI851423 TLE851420:TLE851423 TVA851420:TVA851423 UEW851420:UEW851423 UOS851420:UOS851423 UYO851420:UYO851423 VIK851420:VIK851423 VSG851420:VSG851423 WCC851420:WCC851423 WLY851420:WLY851423 WVU851420:WVU851423 M916956:M916959 JI916956:JI916959 TE916956:TE916959 ADA916956:ADA916959 AMW916956:AMW916959 AWS916956:AWS916959 BGO916956:BGO916959 BQK916956:BQK916959 CAG916956:CAG916959 CKC916956:CKC916959 CTY916956:CTY916959 DDU916956:DDU916959 DNQ916956:DNQ916959 DXM916956:DXM916959 EHI916956:EHI916959 ERE916956:ERE916959 FBA916956:FBA916959 FKW916956:FKW916959 FUS916956:FUS916959 GEO916956:GEO916959 GOK916956:GOK916959 GYG916956:GYG916959 HIC916956:HIC916959 HRY916956:HRY916959 IBU916956:IBU916959 ILQ916956:ILQ916959 IVM916956:IVM916959 JFI916956:JFI916959 JPE916956:JPE916959 JZA916956:JZA916959 KIW916956:KIW916959 KSS916956:KSS916959 LCO916956:LCO916959 LMK916956:LMK916959 LWG916956:LWG916959 MGC916956:MGC916959 MPY916956:MPY916959 MZU916956:MZU916959 NJQ916956:NJQ916959 NTM916956:NTM916959 ODI916956:ODI916959 ONE916956:ONE916959 OXA916956:OXA916959 PGW916956:PGW916959 PQS916956:PQS916959 QAO916956:QAO916959 QKK916956:QKK916959 QUG916956:QUG916959 REC916956:REC916959 RNY916956:RNY916959 RXU916956:RXU916959 SHQ916956:SHQ916959 SRM916956:SRM916959 TBI916956:TBI916959 TLE916956:TLE916959 TVA916956:TVA916959 UEW916956:UEW916959 UOS916956:UOS916959 UYO916956:UYO916959 VIK916956:VIK916959 VSG916956:VSG916959 WCC916956:WCC916959 WLY916956:WLY916959 WVU916956:WVU916959 M982492:M982495 JI982492:JI982495 TE982492:TE982495 ADA982492:ADA982495 AMW982492:AMW982495 AWS982492:AWS982495 BGO982492:BGO982495 BQK982492:BQK982495 CAG982492:CAG982495 CKC982492:CKC982495 CTY982492:CTY982495 DDU982492:DDU982495 DNQ982492:DNQ982495 DXM982492:DXM982495 EHI982492:EHI982495 ERE982492:ERE982495 FBA982492:FBA982495 FKW982492:FKW982495 FUS982492:FUS982495 GEO982492:GEO982495 GOK982492:GOK982495 GYG982492:GYG982495 HIC982492:HIC982495 HRY982492:HRY982495 IBU982492:IBU982495 ILQ982492:ILQ982495 IVM982492:IVM982495 JFI982492:JFI982495 JPE982492:JPE982495 JZA982492:JZA982495 KIW982492:KIW982495 KSS982492:KSS982495 LCO982492:LCO982495 LMK982492:LMK982495 LWG982492:LWG982495 MGC982492:MGC982495 MPY982492:MPY982495 MZU982492:MZU982495 NJQ982492:NJQ982495 NTM982492:NTM982495 ODI982492:ODI982495 ONE982492:ONE982495 OXA982492:OXA982495 PGW982492:PGW982495 PQS982492:PQS982495 QAO982492:QAO982495 QKK982492:QKK982495 QUG982492:QUG982495 REC982492:REC982495 RNY982492:RNY982495 RXU982492:RXU982495 SHQ982492:SHQ982495 SRM982492:SRM982495 TBI982492:TBI982495 TLE982492:TLE982495 TVA982492:TVA982495 UEW982492:UEW982495 UOS982492:UOS982495 UYO982492:UYO982495 VIK982492:VIK982495 VSG982492:VSG982495 WCC982492:WCC982495 WLY982492:WLY982495 WVU982492:WVU982495 D64973:D64976 IZ64973:IZ64976 SV64973:SV64976 ACR64973:ACR64976 AMN64973:AMN64976 AWJ64973:AWJ64976 BGF64973:BGF64976 BQB64973:BQB64976 BZX64973:BZX64976 CJT64973:CJT64976 CTP64973:CTP64976 DDL64973:DDL64976 DNH64973:DNH64976 DXD64973:DXD64976 EGZ64973:EGZ64976 EQV64973:EQV64976 FAR64973:FAR64976 FKN64973:FKN64976 FUJ64973:FUJ64976 GEF64973:GEF64976 GOB64973:GOB64976 GXX64973:GXX64976 HHT64973:HHT64976 HRP64973:HRP64976 IBL64973:IBL64976 ILH64973:ILH64976 IVD64973:IVD64976 JEZ64973:JEZ64976 JOV64973:JOV64976 JYR64973:JYR64976 KIN64973:KIN64976 KSJ64973:KSJ64976 LCF64973:LCF64976 LMB64973:LMB64976 LVX64973:LVX64976 MFT64973:MFT64976 MPP64973:MPP64976 MZL64973:MZL64976 NJH64973:NJH64976 NTD64973:NTD64976 OCZ64973:OCZ64976 OMV64973:OMV64976 OWR64973:OWR64976 PGN64973:PGN64976 PQJ64973:PQJ64976 QAF64973:QAF64976 QKB64973:QKB64976 QTX64973:QTX64976 RDT64973:RDT64976 RNP64973:RNP64976 RXL64973:RXL64976 SHH64973:SHH64976 SRD64973:SRD64976 TAZ64973:TAZ64976 TKV64973:TKV64976 TUR64973:TUR64976 UEN64973:UEN64976 UOJ64973:UOJ64976 UYF64973:UYF64976 VIB64973:VIB64976 VRX64973:VRX64976 WBT64973:WBT64976 WLP64973:WLP64976 WVL64973:WVL64976 D130509:D130512 IZ130509:IZ130512 SV130509:SV130512 ACR130509:ACR130512 AMN130509:AMN130512 AWJ130509:AWJ130512 BGF130509:BGF130512 BQB130509:BQB130512 BZX130509:BZX130512 CJT130509:CJT130512 CTP130509:CTP130512 DDL130509:DDL130512 DNH130509:DNH130512 DXD130509:DXD130512 EGZ130509:EGZ130512 EQV130509:EQV130512 FAR130509:FAR130512 FKN130509:FKN130512 FUJ130509:FUJ130512 GEF130509:GEF130512 GOB130509:GOB130512 GXX130509:GXX130512 HHT130509:HHT130512 HRP130509:HRP130512 IBL130509:IBL130512 ILH130509:ILH130512 IVD130509:IVD130512 JEZ130509:JEZ130512 JOV130509:JOV130512 JYR130509:JYR130512 KIN130509:KIN130512 KSJ130509:KSJ130512 LCF130509:LCF130512 LMB130509:LMB130512 LVX130509:LVX130512 MFT130509:MFT130512 MPP130509:MPP130512 MZL130509:MZL130512 NJH130509:NJH130512 NTD130509:NTD130512 OCZ130509:OCZ130512 OMV130509:OMV130512 OWR130509:OWR130512 PGN130509:PGN130512 PQJ130509:PQJ130512 QAF130509:QAF130512 QKB130509:QKB130512 QTX130509:QTX130512 RDT130509:RDT130512 RNP130509:RNP130512 RXL130509:RXL130512 SHH130509:SHH130512 SRD130509:SRD130512 TAZ130509:TAZ130512 TKV130509:TKV130512 TUR130509:TUR130512 UEN130509:UEN130512 UOJ130509:UOJ130512 UYF130509:UYF130512 VIB130509:VIB130512 VRX130509:VRX130512 WBT130509:WBT130512 WLP130509:WLP130512 WVL130509:WVL130512 D196045:D196048 IZ196045:IZ196048 SV196045:SV196048 ACR196045:ACR196048 AMN196045:AMN196048 AWJ196045:AWJ196048 BGF196045:BGF196048 BQB196045:BQB196048 BZX196045:BZX196048 CJT196045:CJT196048 CTP196045:CTP196048 DDL196045:DDL196048 DNH196045:DNH196048 DXD196045:DXD196048 EGZ196045:EGZ196048 EQV196045:EQV196048 FAR196045:FAR196048 FKN196045:FKN196048 FUJ196045:FUJ196048 GEF196045:GEF196048 GOB196045:GOB196048 GXX196045:GXX196048 HHT196045:HHT196048 HRP196045:HRP196048 IBL196045:IBL196048 ILH196045:ILH196048 IVD196045:IVD196048 JEZ196045:JEZ196048 JOV196045:JOV196048 JYR196045:JYR196048 KIN196045:KIN196048 KSJ196045:KSJ196048 LCF196045:LCF196048 LMB196045:LMB196048 LVX196045:LVX196048 MFT196045:MFT196048 MPP196045:MPP196048 MZL196045:MZL196048 NJH196045:NJH196048 NTD196045:NTD196048 OCZ196045:OCZ196048 OMV196045:OMV196048 OWR196045:OWR196048 PGN196045:PGN196048 PQJ196045:PQJ196048 QAF196045:QAF196048 QKB196045:QKB196048 QTX196045:QTX196048 RDT196045:RDT196048 RNP196045:RNP196048 RXL196045:RXL196048 SHH196045:SHH196048 SRD196045:SRD196048 TAZ196045:TAZ196048 TKV196045:TKV196048 TUR196045:TUR196048 UEN196045:UEN196048 UOJ196045:UOJ196048 UYF196045:UYF196048 VIB196045:VIB196048 VRX196045:VRX196048 WBT196045:WBT196048 WLP196045:WLP196048 WVL196045:WVL196048 D261581:D261584 IZ261581:IZ261584 SV261581:SV261584 ACR261581:ACR261584 AMN261581:AMN261584 AWJ261581:AWJ261584 BGF261581:BGF261584 BQB261581:BQB261584 BZX261581:BZX261584 CJT261581:CJT261584 CTP261581:CTP261584 DDL261581:DDL261584 DNH261581:DNH261584 DXD261581:DXD261584 EGZ261581:EGZ261584 EQV261581:EQV261584 FAR261581:FAR261584 FKN261581:FKN261584 FUJ261581:FUJ261584 GEF261581:GEF261584 GOB261581:GOB261584 GXX261581:GXX261584 HHT261581:HHT261584 HRP261581:HRP261584 IBL261581:IBL261584 ILH261581:ILH261584 IVD261581:IVD261584 JEZ261581:JEZ261584 JOV261581:JOV261584 JYR261581:JYR261584 KIN261581:KIN261584 KSJ261581:KSJ261584 LCF261581:LCF261584 LMB261581:LMB261584 LVX261581:LVX261584 MFT261581:MFT261584 MPP261581:MPP261584 MZL261581:MZL261584 NJH261581:NJH261584 NTD261581:NTD261584 OCZ261581:OCZ261584 OMV261581:OMV261584 OWR261581:OWR261584 PGN261581:PGN261584 PQJ261581:PQJ261584 QAF261581:QAF261584 QKB261581:QKB261584 QTX261581:QTX261584 RDT261581:RDT261584 RNP261581:RNP261584 RXL261581:RXL261584 SHH261581:SHH261584 SRD261581:SRD261584 TAZ261581:TAZ261584 TKV261581:TKV261584 TUR261581:TUR261584 UEN261581:UEN261584 UOJ261581:UOJ261584 UYF261581:UYF261584 VIB261581:VIB261584 VRX261581:VRX261584 WBT261581:WBT261584 WLP261581:WLP261584 WVL261581:WVL261584 D327117:D327120 IZ327117:IZ327120 SV327117:SV327120 ACR327117:ACR327120 AMN327117:AMN327120 AWJ327117:AWJ327120 BGF327117:BGF327120 BQB327117:BQB327120 BZX327117:BZX327120 CJT327117:CJT327120 CTP327117:CTP327120 DDL327117:DDL327120 DNH327117:DNH327120 DXD327117:DXD327120 EGZ327117:EGZ327120 EQV327117:EQV327120 FAR327117:FAR327120 FKN327117:FKN327120 FUJ327117:FUJ327120 GEF327117:GEF327120 GOB327117:GOB327120 GXX327117:GXX327120 HHT327117:HHT327120 HRP327117:HRP327120 IBL327117:IBL327120 ILH327117:ILH327120 IVD327117:IVD327120 JEZ327117:JEZ327120 JOV327117:JOV327120 JYR327117:JYR327120 KIN327117:KIN327120 KSJ327117:KSJ327120 LCF327117:LCF327120 LMB327117:LMB327120 LVX327117:LVX327120 MFT327117:MFT327120 MPP327117:MPP327120 MZL327117:MZL327120 NJH327117:NJH327120 NTD327117:NTD327120 OCZ327117:OCZ327120 OMV327117:OMV327120 OWR327117:OWR327120 PGN327117:PGN327120 PQJ327117:PQJ327120 QAF327117:QAF327120 QKB327117:QKB327120 QTX327117:QTX327120 RDT327117:RDT327120 RNP327117:RNP327120 RXL327117:RXL327120 SHH327117:SHH327120 SRD327117:SRD327120 TAZ327117:TAZ327120 TKV327117:TKV327120 TUR327117:TUR327120 UEN327117:UEN327120 UOJ327117:UOJ327120 UYF327117:UYF327120 VIB327117:VIB327120 VRX327117:VRX327120 WBT327117:WBT327120 WLP327117:WLP327120 WVL327117:WVL327120 D392653:D392656 IZ392653:IZ392656 SV392653:SV392656 ACR392653:ACR392656 AMN392653:AMN392656 AWJ392653:AWJ392656 BGF392653:BGF392656 BQB392653:BQB392656 BZX392653:BZX392656 CJT392653:CJT392656 CTP392653:CTP392656 DDL392653:DDL392656 DNH392653:DNH392656 DXD392653:DXD392656 EGZ392653:EGZ392656 EQV392653:EQV392656 FAR392653:FAR392656 FKN392653:FKN392656 FUJ392653:FUJ392656 GEF392653:GEF392656 GOB392653:GOB392656 GXX392653:GXX392656 HHT392653:HHT392656 HRP392653:HRP392656 IBL392653:IBL392656 ILH392653:ILH392656 IVD392653:IVD392656 JEZ392653:JEZ392656 JOV392653:JOV392656 JYR392653:JYR392656 KIN392653:KIN392656 KSJ392653:KSJ392656 LCF392653:LCF392656 LMB392653:LMB392656 LVX392653:LVX392656 MFT392653:MFT392656 MPP392653:MPP392656 MZL392653:MZL392656 NJH392653:NJH392656 NTD392653:NTD392656 OCZ392653:OCZ392656 OMV392653:OMV392656 OWR392653:OWR392656 PGN392653:PGN392656 PQJ392653:PQJ392656 QAF392653:QAF392656 QKB392653:QKB392656 QTX392653:QTX392656 RDT392653:RDT392656 RNP392653:RNP392656 RXL392653:RXL392656 SHH392653:SHH392656 SRD392653:SRD392656 TAZ392653:TAZ392656 TKV392653:TKV392656 TUR392653:TUR392656 UEN392653:UEN392656 UOJ392653:UOJ392656 UYF392653:UYF392656 VIB392653:VIB392656 VRX392653:VRX392656 WBT392653:WBT392656 WLP392653:WLP392656 WVL392653:WVL392656 D458189:D458192 IZ458189:IZ458192 SV458189:SV458192 ACR458189:ACR458192 AMN458189:AMN458192 AWJ458189:AWJ458192 BGF458189:BGF458192 BQB458189:BQB458192 BZX458189:BZX458192 CJT458189:CJT458192 CTP458189:CTP458192 DDL458189:DDL458192 DNH458189:DNH458192 DXD458189:DXD458192 EGZ458189:EGZ458192 EQV458189:EQV458192 FAR458189:FAR458192 FKN458189:FKN458192 FUJ458189:FUJ458192 GEF458189:GEF458192 GOB458189:GOB458192 GXX458189:GXX458192 HHT458189:HHT458192 HRP458189:HRP458192 IBL458189:IBL458192 ILH458189:ILH458192 IVD458189:IVD458192 JEZ458189:JEZ458192 JOV458189:JOV458192 JYR458189:JYR458192 KIN458189:KIN458192 KSJ458189:KSJ458192 LCF458189:LCF458192 LMB458189:LMB458192 LVX458189:LVX458192 MFT458189:MFT458192 MPP458189:MPP458192 MZL458189:MZL458192 NJH458189:NJH458192 NTD458189:NTD458192 OCZ458189:OCZ458192 OMV458189:OMV458192 OWR458189:OWR458192 PGN458189:PGN458192 PQJ458189:PQJ458192 QAF458189:QAF458192 QKB458189:QKB458192 QTX458189:QTX458192 RDT458189:RDT458192 RNP458189:RNP458192 RXL458189:RXL458192 SHH458189:SHH458192 SRD458189:SRD458192 TAZ458189:TAZ458192 TKV458189:TKV458192 TUR458189:TUR458192 UEN458189:UEN458192 UOJ458189:UOJ458192 UYF458189:UYF458192 VIB458189:VIB458192 VRX458189:VRX458192 WBT458189:WBT458192 WLP458189:WLP458192 WVL458189:WVL458192 D523725:D523728 IZ523725:IZ523728 SV523725:SV523728 ACR523725:ACR523728 AMN523725:AMN523728 AWJ523725:AWJ523728 BGF523725:BGF523728 BQB523725:BQB523728 BZX523725:BZX523728 CJT523725:CJT523728 CTP523725:CTP523728 DDL523725:DDL523728 DNH523725:DNH523728 DXD523725:DXD523728 EGZ523725:EGZ523728 EQV523725:EQV523728 FAR523725:FAR523728 FKN523725:FKN523728 FUJ523725:FUJ523728 GEF523725:GEF523728 GOB523725:GOB523728 GXX523725:GXX523728 HHT523725:HHT523728 HRP523725:HRP523728 IBL523725:IBL523728 ILH523725:ILH523728 IVD523725:IVD523728 JEZ523725:JEZ523728 JOV523725:JOV523728 JYR523725:JYR523728 KIN523725:KIN523728 KSJ523725:KSJ523728 LCF523725:LCF523728 LMB523725:LMB523728 LVX523725:LVX523728 MFT523725:MFT523728 MPP523725:MPP523728 MZL523725:MZL523728 NJH523725:NJH523728 NTD523725:NTD523728 OCZ523725:OCZ523728 OMV523725:OMV523728 OWR523725:OWR523728 PGN523725:PGN523728 PQJ523725:PQJ523728 QAF523725:QAF523728 QKB523725:QKB523728 QTX523725:QTX523728 RDT523725:RDT523728 RNP523725:RNP523728 RXL523725:RXL523728 SHH523725:SHH523728 SRD523725:SRD523728 TAZ523725:TAZ523728 TKV523725:TKV523728 TUR523725:TUR523728 UEN523725:UEN523728 UOJ523725:UOJ523728 UYF523725:UYF523728 VIB523725:VIB523728 VRX523725:VRX523728 WBT523725:WBT523728 WLP523725:WLP523728 WVL523725:WVL523728 D589261:D589264 IZ589261:IZ589264 SV589261:SV589264 ACR589261:ACR589264 AMN589261:AMN589264 AWJ589261:AWJ589264 BGF589261:BGF589264 BQB589261:BQB589264 BZX589261:BZX589264 CJT589261:CJT589264 CTP589261:CTP589264 DDL589261:DDL589264 DNH589261:DNH589264 DXD589261:DXD589264 EGZ589261:EGZ589264 EQV589261:EQV589264 FAR589261:FAR589264 FKN589261:FKN589264 FUJ589261:FUJ589264 GEF589261:GEF589264 GOB589261:GOB589264 GXX589261:GXX589264 HHT589261:HHT589264 HRP589261:HRP589264 IBL589261:IBL589264 ILH589261:ILH589264 IVD589261:IVD589264 JEZ589261:JEZ589264 JOV589261:JOV589264 JYR589261:JYR589264 KIN589261:KIN589264 KSJ589261:KSJ589264 LCF589261:LCF589264 LMB589261:LMB589264 LVX589261:LVX589264 MFT589261:MFT589264 MPP589261:MPP589264 MZL589261:MZL589264 NJH589261:NJH589264 NTD589261:NTD589264 OCZ589261:OCZ589264 OMV589261:OMV589264 OWR589261:OWR589264 PGN589261:PGN589264 PQJ589261:PQJ589264 QAF589261:QAF589264 QKB589261:QKB589264 QTX589261:QTX589264 RDT589261:RDT589264 RNP589261:RNP589264 RXL589261:RXL589264 SHH589261:SHH589264 SRD589261:SRD589264 TAZ589261:TAZ589264 TKV589261:TKV589264 TUR589261:TUR589264 UEN589261:UEN589264 UOJ589261:UOJ589264 UYF589261:UYF589264 VIB589261:VIB589264 VRX589261:VRX589264 WBT589261:WBT589264 WLP589261:WLP589264 WVL589261:WVL589264 D654797:D654800 IZ654797:IZ654800 SV654797:SV654800 ACR654797:ACR654800 AMN654797:AMN654800 AWJ654797:AWJ654800 BGF654797:BGF654800 BQB654797:BQB654800 BZX654797:BZX654800 CJT654797:CJT654800 CTP654797:CTP654800 DDL654797:DDL654800 DNH654797:DNH654800 DXD654797:DXD654800 EGZ654797:EGZ654800 EQV654797:EQV654800 FAR654797:FAR654800 FKN654797:FKN654800 FUJ654797:FUJ654800 GEF654797:GEF654800 GOB654797:GOB654800 GXX654797:GXX654800 HHT654797:HHT654800 HRP654797:HRP654800 IBL654797:IBL654800 ILH654797:ILH654800 IVD654797:IVD654800 JEZ654797:JEZ654800 JOV654797:JOV654800 JYR654797:JYR654800 KIN654797:KIN654800 KSJ654797:KSJ654800 LCF654797:LCF654800 LMB654797:LMB654800 LVX654797:LVX654800 MFT654797:MFT654800 MPP654797:MPP654800 MZL654797:MZL654800 NJH654797:NJH654800 NTD654797:NTD654800 OCZ654797:OCZ654800 OMV654797:OMV654800 OWR654797:OWR654800 PGN654797:PGN654800 PQJ654797:PQJ654800 QAF654797:QAF654800 QKB654797:QKB654800 QTX654797:QTX654800 RDT654797:RDT654800 RNP654797:RNP654800 RXL654797:RXL654800 SHH654797:SHH654800 SRD654797:SRD654800 TAZ654797:TAZ654800 TKV654797:TKV654800 TUR654797:TUR654800 UEN654797:UEN654800 UOJ654797:UOJ654800 UYF654797:UYF654800 VIB654797:VIB654800 VRX654797:VRX654800 WBT654797:WBT654800 WLP654797:WLP654800 WVL654797:WVL654800 D720333:D720336 IZ720333:IZ720336 SV720333:SV720336 ACR720333:ACR720336 AMN720333:AMN720336 AWJ720333:AWJ720336 BGF720333:BGF720336 BQB720333:BQB720336 BZX720333:BZX720336 CJT720333:CJT720336 CTP720333:CTP720336 DDL720333:DDL720336 DNH720333:DNH720336 DXD720333:DXD720336 EGZ720333:EGZ720336 EQV720333:EQV720336 FAR720333:FAR720336 FKN720333:FKN720336 FUJ720333:FUJ720336 GEF720333:GEF720336 GOB720333:GOB720336 GXX720333:GXX720336 HHT720333:HHT720336 HRP720333:HRP720336 IBL720333:IBL720336 ILH720333:ILH720336 IVD720333:IVD720336 JEZ720333:JEZ720336 JOV720333:JOV720336 JYR720333:JYR720336 KIN720333:KIN720336 KSJ720333:KSJ720336 LCF720333:LCF720336 LMB720333:LMB720336 LVX720333:LVX720336 MFT720333:MFT720336 MPP720333:MPP720336 MZL720333:MZL720336 NJH720333:NJH720336 NTD720333:NTD720336 OCZ720333:OCZ720336 OMV720333:OMV720336 OWR720333:OWR720336 PGN720333:PGN720336 PQJ720333:PQJ720336 QAF720333:QAF720336 QKB720333:QKB720336 QTX720333:QTX720336 RDT720333:RDT720336 RNP720333:RNP720336 RXL720333:RXL720336 SHH720333:SHH720336 SRD720333:SRD720336 TAZ720333:TAZ720336 TKV720333:TKV720336 TUR720333:TUR720336 UEN720333:UEN720336 UOJ720333:UOJ720336 UYF720333:UYF720336 VIB720333:VIB720336 VRX720333:VRX720336 WBT720333:WBT720336 WLP720333:WLP720336 WVL720333:WVL720336 D785869:D785872 IZ785869:IZ785872 SV785869:SV785872 ACR785869:ACR785872 AMN785869:AMN785872 AWJ785869:AWJ785872 BGF785869:BGF785872 BQB785869:BQB785872 BZX785869:BZX785872 CJT785869:CJT785872 CTP785869:CTP785872 DDL785869:DDL785872 DNH785869:DNH785872 DXD785869:DXD785872 EGZ785869:EGZ785872 EQV785869:EQV785872 FAR785869:FAR785872 FKN785869:FKN785872 FUJ785869:FUJ785872 GEF785869:GEF785872 GOB785869:GOB785872 GXX785869:GXX785872 HHT785869:HHT785872 HRP785869:HRP785872 IBL785869:IBL785872 ILH785869:ILH785872 IVD785869:IVD785872 JEZ785869:JEZ785872 JOV785869:JOV785872 JYR785869:JYR785872 KIN785869:KIN785872 KSJ785869:KSJ785872 LCF785869:LCF785872 LMB785869:LMB785872 LVX785869:LVX785872 MFT785869:MFT785872 MPP785869:MPP785872 MZL785869:MZL785872 NJH785869:NJH785872 NTD785869:NTD785872 OCZ785869:OCZ785872 OMV785869:OMV785872 OWR785869:OWR785872 PGN785869:PGN785872 PQJ785869:PQJ785872 QAF785869:QAF785872 QKB785869:QKB785872 QTX785869:QTX785872 RDT785869:RDT785872 RNP785869:RNP785872 RXL785869:RXL785872 SHH785869:SHH785872 SRD785869:SRD785872 TAZ785869:TAZ785872 TKV785869:TKV785872 TUR785869:TUR785872 UEN785869:UEN785872 UOJ785869:UOJ785872 UYF785869:UYF785872 VIB785869:VIB785872 VRX785869:VRX785872 WBT785869:WBT785872 WLP785869:WLP785872 WVL785869:WVL785872 D851405:D851408 IZ851405:IZ851408 SV851405:SV851408 ACR851405:ACR851408 AMN851405:AMN851408 AWJ851405:AWJ851408 BGF851405:BGF851408 BQB851405:BQB851408 BZX851405:BZX851408 CJT851405:CJT851408 CTP851405:CTP851408 DDL851405:DDL851408 DNH851405:DNH851408 DXD851405:DXD851408 EGZ851405:EGZ851408 EQV851405:EQV851408 FAR851405:FAR851408 FKN851405:FKN851408 FUJ851405:FUJ851408 GEF851405:GEF851408 GOB851405:GOB851408 GXX851405:GXX851408 HHT851405:HHT851408 HRP851405:HRP851408 IBL851405:IBL851408 ILH851405:ILH851408 IVD851405:IVD851408 JEZ851405:JEZ851408 JOV851405:JOV851408 JYR851405:JYR851408 KIN851405:KIN851408 KSJ851405:KSJ851408 LCF851405:LCF851408 LMB851405:LMB851408 LVX851405:LVX851408 MFT851405:MFT851408 MPP851405:MPP851408 MZL851405:MZL851408 NJH851405:NJH851408 NTD851405:NTD851408 OCZ851405:OCZ851408 OMV851405:OMV851408 OWR851405:OWR851408 PGN851405:PGN851408 PQJ851405:PQJ851408 QAF851405:QAF851408 QKB851405:QKB851408 QTX851405:QTX851408 RDT851405:RDT851408 RNP851405:RNP851408 RXL851405:RXL851408 SHH851405:SHH851408 SRD851405:SRD851408 TAZ851405:TAZ851408 TKV851405:TKV851408 TUR851405:TUR851408 UEN851405:UEN851408 UOJ851405:UOJ851408 UYF851405:UYF851408 VIB851405:VIB851408 VRX851405:VRX851408 WBT851405:WBT851408 WLP851405:WLP851408 WVL851405:WVL851408 D916941:D916944 IZ916941:IZ916944 SV916941:SV916944 ACR916941:ACR916944 AMN916941:AMN916944 AWJ916941:AWJ916944 BGF916941:BGF916944 BQB916941:BQB916944 BZX916941:BZX916944 CJT916941:CJT916944 CTP916941:CTP916944 DDL916941:DDL916944 DNH916941:DNH916944 DXD916941:DXD916944 EGZ916941:EGZ916944 EQV916941:EQV916944 FAR916941:FAR916944 FKN916941:FKN916944 FUJ916941:FUJ916944 GEF916941:GEF916944 GOB916941:GOB916944 GXX916941:GXX916944 HHT916941:HHT916944 HRP916941:HRP916944 IBL916941:IBL916944 ILH916941:ILH916944 IVD916941:IVD916944 JEZ916941:JEZ916944 JOV916941:JOV916944 JYR916941:JYR916944 KIN916941:KIN916944 KSJ916941:KSJ916944 LCF916941:LCF916944 LMB916941:LMB916944 LVX916941:LVX916944 MFT916941:MFT916944 MPP916941:MPP916944 MZL916941:MZL916944 NJH916941:NJH916944 NTD916941:NTD916944 OCZ916941:OCZ916944 OMV916941:OMV916944 OWR916941:OWR916944 PGN916941:PGN916944 PQJ916941:PQJ916944 QAF916941:QAF916944 QKB916941:QKB916944 QTX916941:QTX916944 RDT916941:RDT916944 RNP916941:RNP916944 RXL916941:RXL916944 SHH916941:SHH916944 SRD916941:SRD916944 TAZ916941:TAZ916944 TKV916941:TKV916944 TUR916941:TUR916944 UEN916941:UEN916944 UOJ916941:UOJ916944 UYF916941:UYF916944 VIB916941:VIB916944 VRX916941:VRX916944 WBT916941:WBT916944 WLP916941:WLP916944 WVL916941:WVL916944 D982477:D982480 IZ982477:IZ982480 SV982477:SV982480 ACR982477:ACR982480 AMN982477:AMN982480 AWJ982477:AWJ982480 BGF982477:BGF982480 BQB982477:BQB982480 BZX982477:BZX982480 CJT982477:CJT982480 CTP982477:CTP982480 DDL982477:DDL982480 DNH982477:DNH982480 DXD982477:DXD982480 EGZ982477:EGZ982480 EQV982477:EQV982480 FAR982477:FAR982480 FKN982477:FKN982480 FUJ982477:FUJ982480 GEF982477:GEF982480 GOB982477:GOB982480 GXX982477:GXX982480 HHT982477:HHT982480 HRP982477:HRP982480 IBL982477:IBL982480 ILH982477:ILH982480 IVD982477:IVD982480 JEZ982477:JEZ982480 JOV982477:JOV982480 JYR982477:JYR982480 KIN982477:KIN982480 KSJ982477:KSJ982480 LCF982477:LCF982480 LMB982477:LMB982480 LVX982477:LVX982480 MFT982477:MFT982480 MPP982477:MPP982480 MZL982477:MZL982480 NJH982477:NJH982480 NTD982477:NTD982480 OCZ982477:OCZ982480 OMV982477:OMV982480 OWR982477:OWR982480 PGN982477:PGN982480 PQJ982477:PQJ982480 QAF982477:QAF982480 QKB982477:QKB982480 QTX982477:QTX982480 RDT982477:RDT982480 RNP982477:RNP982480 RXL982477:RXL982480 SHH982477:SHH982480 SRD982477:SRD982480 TAZ982477:TAZ982480 TKV982477:TKV982480 TUR982477:TUR982480 UEN982477:UEN982480 UOJ982477:UOJ982480 UYF982477:UYF982480 VIB982477:VIB982480 VRX982477:VRX982480 WBT982477:WBT982480 WLP982477:WLP982480 WVL982477:WVL982480 L65000:L65006 JH65000:JH65006 TD65000:TD65006 ACZ65000:ACZ65006 AMV65000:AMV65006 AWR65000:AWR65006 BGN65000:BGN65006 BQJ65000:BQJ65006 CAF65000:CAF65006 CKB65000:CKB65006 CTX65000:CTX65006 DDT65000:DDT65006 DNP65000:DNP65006 DXL65000:DXL65006 EHH65000:EHH65006 ERD65000:ERD65006 FAZ65000:FAZ65006 FKV65000:FKV65006 FUR65000:FUR65006 GEN65000:GEN65006 GOJ65000:GOJ65006 GYF65000:GYF65006 HIB65000:HIB65006 HRX65000:HRX65006 IBT65000:IBT65006 ILP65000:ILP65006 IVL65000:IVL65006 JFH65000:JFH65006 JPD65000:JPD65006 JYZ65000:JYZ65006 KIV65000:KIV65006 KSR65000:KSR65006 LCN65000:LCN65006 LMJ65000:LMJ65006 LWF65000:LWF65006 MGB65000:MGB65006 MPX65000:MPX65006 MZT65000:MZT65006 NJP65000:NJP65006 NTL65000:NTL65006 ODH65000:ODH65006 OND65000:OND65006 OWZ65000:OWZ65006 PGV65000:PGV65006 PQR65000:PQR65006 QAN65000:QAN65006 QKJ65000:QKJ65006 QUF65000:QUF65006 REB65000:REB65006 RNX65000:RNX65006 RXT65000:RXT65006 SHP65000:SHP65006 SRL65000:SRL65006 TBH65000:TBH65006 TLD65000:TLD65006 TUZ65000:TUZ65006 UEV65000:UEV65006 UOR65000:UOR65006 UYN65000:UYN65006 VIJ65000:VIJ65006 VSF65000:VSF65006 WCB65000:WCB65006 WLX65000:WLX65006 WVT65000:WVT65006 L130536:L130542 JH130536:JH130542 TD130536:TD130542 ACZ130536:ACZ130542 AMV130536:AMV130542 AWR130536:AWR130542 BGN130536:BGN130542 BQJ130536:BQJ130542 CAF130536:CAF130542 CKB130536:CKB130542 CTX130536:CTX130542 DDT130536:DDT130542 DNP130536:DNP130542 DXL130536:DXL130542 EHH130536:EHH130542 ERD130536:ERD130542 FAZ130536:FAZ130542 FKV130536:FKV130542 FUR130536:FUR130542 GEN130536:GEN130542 GOJ130536:GOJ130542 GYF130536:GYF130542 HIB130536:HIB130542 HRX130536:HRX130542 IBT130536:IBT130542 ILP130536:ILP130542 IVL130536:IVL130542 JFH130536:JFH130542 JPD130536:JPD130542 JYZ130536:JYZ130542 KIV130536:KIV130542 KSR130536:KSR130542 LCN130536:LCN130542 LMJ130536:LMJ130542 LWF130536:LWF130542 MGB130536:MGB130542 MPX130536:MPX130542 MZT130536:MZT130542 NJP130536:NJP130542 NTL130536:NTL130542 ODH130536:ODH130542 OND130536:OND130542 OWZ130536:OWZ130542 PGV130536:PGV130542 PQR130536:PQR130542 QAN130536:QAN130542 QKJ130536:QKJ130542 QUF130536:QUF130542 REB130536:REB130542 RNX130536:RNX130542 RXT130536:RXT130542 SHP130536:SHP130542 SRL130536:SRL130542 TBH130536:TBH130542 TLD130536:TLD130542 TUZ130536:TUZ130542 UEV130536:UEV130542 UOR130536:UOR130542 UYN130536:UYN130542 VIJ130536:VIJ130542 VSF130536:VSF130542 WCB130536:WCB130542 WLX130536:WLX130542 WVT130536:WVT130542 L196072:L196078 JH196072:JH196078 TD196072:TD196078 ACZ196072:ACZ196078 AMV196072:AMV196078 AWR196072:AWR196078 BGN196072:BGN196078 BQJ196072:BQJ196078 CAF196072:CAF196078 CKB196072:CKB196078 CTX196072:CTX196078 DDT196072:DDT196078 DNP196072:DNP196078 DXL196072:DXL196078 EHH196072:EHH196078 ERD196072:ERD196078 FAZ196072:FAZ196078 FKV196072:FKV196078 FUR196072:FUR196078 GEN196072:GEN196078 GOJ196072:GOJ196078 GYF196072:GYF196078 HIB196072:HIB196078 HRX196072:HRX196078 IBT196072:IBT196078 ILP196072:ILP196078 IVL196072:IVL196078 JFH196072:JFH196078 JPD196072:JPD196078 JYZ196072:JYZ196078 KIV196072:KIV196078 KSR196072:KSR196078 LCN196072:LCN196078 LMJ196072:LMJ196078 LWF196072:LWF196078 MGB196072:MGB196078 MPX196072:MPX196078 MZT196072:MZT196078 NJP196072:NJP196078 NTL196072:NTL196078 ODH196072:ODH196078 OND196072:OND196078 OWZ196072:OWZ196078 PGV196072:PGV196078 PQR196072:PQR196078 QAN196072:QAN196078 QKJ196072:QKJ196078 QUF196072:QUF196078 REB196072:REB196078 RNX196072:RNX196078 RXT196072:RXT196078 SHP196072:SHP196078 SRL196072:SRL196078 TBH196072:TBH196078 TLD196072:TLD196078 TUZ196072:TUZ196078 UEV196072:UEV196078 UOR196072:UOR196078 UYN196072:UYN196078 VIJ196072:VIJ196078 VSF196072:VSF196078 WCB196072:WCB196078 WLX196072:WLX196078 WVT196072:WVT196078 L261608:L261614 JH261608:JH261614 TD261608:TD261614 ACZ261608:ACZ261614 AMV261608:AMV261614 AWR261608:AWR261614 BGN261608:BGN261614 BQJ261608:BQJ261614 CAF261608:CAF261614 CKB261608:CKB261614 CTX261608:CTX261614 DDT261608:DDT261614 DNP261608:DNP261614 DXL261608:DXL261614 EHH261608:EHH261614 ERD261608:ERD261614 FAZ261608:FAZ261614 FKV261608:FKV261614 FUR261608:FUR261614 GEN261608:GEN261614 GOJ261608:GOJ261614 GYF261608:GYF261614 HIB261608:HIB261614 HRX261608:HRX261614 IBT261608:IBT261614 ILP261608:ILP261614 IVL261608:IVL261614 JFH261608:JFH261614 JPD261608:JPD261614 JYZ261608:JYZ261614 KIV261608:KIV261614 KSR261608:KSR261614 LCN261608:LCN261614 LMJ261608:LMJ261614 LWF261608:LWF261614 MGB261608:MGB261614 MPX261608:MPX261614 MZT261608:MZT261614 NJP261608:NJP261614 NTL261608:NTL261614 ODH261608:ODH261614 OND261608:OND261614 OWZ261608:OWZ261614 PGV261608:PGV261614 PQR261608:PQR261614 QAN261608:QAN261614 QKJ261608:QKJ261614 QUF261608:QUF261614 REB261608:REB261614 RNX261608:RNX261614 RXT261608:RXT261614 SHP261608:SHP261614 SRL261608:SRL261614 TBH261608:TBH261614 TLD261608:TLD261614 TUZ261608:TUZ261614 UEV261608:UEV261614 UOR261608:UOR261614 UYN261608:UYN261614 VIJ261608:VIJ261614 VSF261608:VSF261614 WCB261608:WCB261614 WLX261608:WLX261614 WVT261608:WVT261614 L327144:L327150 JH327144:JH327150 TD327144:TD327150 ACZ327144:ACZ327150 AMV327144:AMV327150 AWR327144:AWR327150 BGN327144:BGN327150 BQJ327144:BQJ327150 CAF327144:CAF327150 CKB327144:CKB327150 CTX327144:CTX327150 DDT327144:DDT327150 DNP327144:DNP327150 DXL327144:DXL327150 EHH327144:EHH327150 ERD327144:ERD327150 FAZ327144:FAZ327150 FKV327144:FKV327150 FUR327144:FUR327150 GEN327144:GEN327150 GOJ327144:GOJ327150 GYF327144:GYF327150 HIB327144:HIB327150 HRX327144:HRX327150 IBT327144:IBT327150 ILP327144:ILP327150 IVL327144:IVL327150 JFH327144:JFH327150 JPD327144:JPD327150 JYZ327144:JYZ327150 KIV327144:KIV327150 KSR327144:KSR327150 LCN327144:LCN327150 LMJ327144:LMJ327150 LWF327144:LWF327150 MGB327144:MGB327150 MPX327144:MPX327150 MZT327144:MZT327150 NJP327144:NJP327150 NTL327144:NTL327150 ODH327144:ODH327150 OND327144:OND327150 OWZ327144:OWZ327150 PGV327144:PGV327150 PQR327144:PQR327150 QAN327144:QAN327150 QKJ327144:QKJ327150 QUF327144:QUF327150 REB327144:REB327150 RNX327144:RNX327150 RXT327144:RXT327150 SHP327144:SHP327150 SRL327144:SRL327150 TBH327144:TBH327150 TLD327144:TLD327150 TUZ327144:TUZ327150 UEV327144:UEV327150 UOR327144:UOR327150 UYN327144:UYN327150 VIJ327144:VIJ327150 VSF327144:VSF327150 WCB327144:WCB327150 WLX327144:WLX327150 WVT327144:WVT327150 L392680:L392686 JH392680:JH392686 TD392680:TD392686 ACZ392680:ACZ392686 AMV392680:AMV392686 AWR392680:AWR392686 BGN392680:BGN392686 BQJ392680:BQJ392686 CAF392680:CAF392686 CKB392680:CKB392686 CTX392680:CTX392686 DDT392680:DDT392686 DNP392680:DNP392686 DXL392680:DXL392686 EHH392680:EHH392686 ERD392680:ERD392686 FAZ392680:FAZ392686 FKV392680:FKV392686 FUR392680:FUR392686 GEN392680:GEN392686 GOJ392680:GOJ392686 GYF392680:GYF392686 HIB392680:HIB392686 HRX392680:HRX392686 IBT392680:IBT392686 ILP392680:ILP392686 IVL392680:IVL392686 JFH392680:JFH392686 JPD392680:JPD392686 JYZ392680:JYZ392686 KIV392680:KIV392686 KSR392680:KSR392686 LCN392680:LCN392686 LMJ392680:LMJ392686 LWF392680:LWF392686 MGB392680:MGB392686 MPX392680:MPX392686 MZT392680:MZT392686 NJP392680:NJP392686 NTL392680:NTL392686 ODH392680:ODH392686 OND392680:OND392686 OWZ392680:OWZ392686 PGV392680:PGV392686 PQR392680:PQR392686 QAN392680:QAN392686 QKJ392680:QKJ392686 QUF392680:QUF392686 REB392680:REB392686 RNX392680:RNX392686 RXT392680:RXT392686 SHP392680:SHP392686 SRL392680:SRL392686 TBH392680:TBH392686 TLD392680:TLD392686 TUZ392680:TUZ392686 UEV392680:UEV392686 UOR392680:UOR392686 UYN392680:UYN392686 VIJ392680:VIJ392686 VSF392680:VSF392686 WCB392680:WCB392686 WLX392680:WLX392686 WVT392680:WVT392686 L458216:L458222 JH458216:JH458222 TD458216:TD458222 ACZ458216:ACZ458222 AMV458216:AMV458222 AWR458216:AWR458222 BGN458216:BGN458222 BQJ458216:BQJ458222 CAF458216:CAF458222 CKB458216:CKB458222 CTX458216:CTX458222 DDT458216:DDT458222 DNP458216:DNP458222 DXL458216:DXL458222 EHH458216:EHH458222 ERD458216:ERD458222 FAZ458216:FAZ458222 FKV458216:FKV458222 FUR458216:FUR458222 GEN458216:GEN458222 GOJ458216:GOJ458222 GYF458216:GYF458222 HIB458216:HIB458222 HRX458216:HRX458222 IBT458216:IBT458222 ILP458216:ILP458222 IVL458216:IVL458222 JFH458216:JFH458222 JPD458216:JPD458222 JYZ458216:JYZ458222 KIV458216:KIV458222 KSR458216:KSR458222 LCN458216:LCN458222 LMJ458216:LMJ458222 LWF458216:LWF458222 MGB458216:MGB458222 MPX458216:MPX458222 MZT458216:MZT458222 NJP458216:NJP458222 NTL458216:NTL458222 ODH458216:ODH458222 OND458216:OND458222 OWZ458216:OWZ458222 PGV458216:PGV458222 PQR458216:PQR458222 QAN458216:QAN458222 QKJ458216:QKJ458222 QUF458216:QUF458222 REB458216:REB458222 RNX458216:RNX458222 RXT458216:RXT458222 SHP458216:SHP458222 SRL458216:SRL458222 TBH458216:TBH458222 TLD458216:TLD458222 TUZ458216:TUZ458222 UEV458216:UEV458222 UOR458216:UOR458222 UYN458216:UYN458222 VIJ458216:VIJ458222 VSF458216:VSF458222 WCB458216:WCB458222 WLX458216:WLX458222 WVT458216:WVT458222 L523752:L523758 JH523752:JH523758 TD523752:TD523758 ACZ523752:ACZ523758 AMV523752:AMV523758 AWR523752:AWR523758 BGN523752:BGN523758 BQJ523752:BQJ523758 CAF523752:CAF523758 CKB523752:CKB523758 CTX523752:CTX523758 DDT523752:DDT523758 DNP523752:DNP523758 DXL523752:DXL523758 EHH523752:EHH523758 ERD523752:ERD523758 FAZ523752:FAZ523758 FKV523752:FKV523758 FUR523752:FUR523758 GEN523752:GEN523758 GOJ523752:GOJ523758 GYF523752:GYF523758 HIB523752:HIB523758 HRX523752:HRX523758 IBT523752:IBT523758 ILP523752:ILP523758 IVL523752:IVL523758 JFH523752:JFH523758 JPD523752:JPD523758 JYZ523752:JYZ523758 KIV523752:KIV523758 KSR523752:KSR523758 LCN523752:LCN523758 LMJ523752:LMJ523758 LWF523752:LWF523758 MGB523752:MGB523758 MPX523752:MPX523758 MZT523752:MZT523758 NJP523752:NJP523758 NTL523752:NTL523758 ODH523752:ODH523758 OND523752:OND523758 OWZ523752:OWZ523758 PGV523752:PGV523758 PQR523752:PQR523758 QAN523752:QAN523758 QKJ523752:QKJ523758 QUF523752:QUF523758 REB523752:REB523758 RNX523752:RNX523758 RXT523752:RXT523758 SHP523752:SHP523758 SRL523752:SRL523758 TBH523752:TBH523758 TLD523752:TLD523758 TUZ523752:TUZ523758 UEV523752:UEV523758 UOR523752:UOR523758 UYN523752:UYN523758 VIJ523752:VIJ523758 VSF523752:VSF523758 WCB523752:WCB523758 WLX523752:WLX523758 WVT523752:WVT523758 L589288:L589294 JH589288:JH589294 TD589288:TD589294 ACZ589288:ACZ589294 AMV589288:AMV589294 AWR589288:AWR589294 BGN589288:BGN589294 BQJ589288:BQJ589294 CAF589288:CAF589294 CKB589288:CKB589294 CTX589288:CTX589294 DDT589288:DDT589294 DNP589288:DNP589294 DXL589288:DXL589294 EHH589288:EHH589294 ERD589288:ERD589294 FAZ589288:FAZ589294 FKV589288:FKV589294 FUR589288:FUR589294 GEN589288:GEN589294 GOJ589288:GOJ589294 GYF589288:GYF589294 HIB589288:HIB589294 HRX589288:HRX589294 IBT589288:IBT589294 ILP589288:ILP589294 IVL589288:IVL589294 JFH589288:JFH589294 JPD589288:JPD589294 JYZ589288:JYZ589294 KIV589288:KIV589294 KSR589288:KSR589294 LCN589288:LCN589294 LMJ589288:LMJ589294 LWF589288:LWF589294 MGB589288:MGB589294 MPX589288:MPX589294 MZT589288:MZT589294 NJP589288:NJP589294 NTL589288:NTL589294 ODH589288:ODH589294 OND589288:OND589294 OWZ589288:OWZ589294 PGV589288:PGV589294 PQR589288:PQR589294 QAN589288:QAN589294 QKJ589288:QKJ589294 QUF589288:QUF589294 REB589288:REB589294 RNX589288:RNX589294 RXT589288:RXT589294 SHP589288:SHP589294 SRL589288:SRL589294 TBH589288:TBH589294 TLD589288:TLD589294 TUZ589288:TUZ589294 UEV589288:UEV589294 UOR589288:UOR589294 UYN589288:UYN589294 VIJ589288:VIJ589294 VSF589288:VSF589294 WCB589288:WCB589294 WLX589288:WLX589294 WVT589288:WVT589294 L654824:L654830 JH654824:JH654830 TD654824:TD654830 ACZ654824:ACZ654830 AMV654824:AMV654830 AWR654824:AWR654830 BGN654824:BGN654830 BQJ654824:BQJ654830 CAF654824:CAF654830 CKB654824:CKB654830 CTX654824:CTX654830 DDT654824:DDT654830 DNP654824:DNP654830 DXL654824:DXL654830 EHH654824:EHH654830 ERD654824:ERD654830 FAZ654824:FAZ654830 FKV654824:FKV654830 FUR654824:FUR654830 GEN654824:GEN654830 GOJ654824:GOJ654830 GYF654824:GYF654830 HIB654824:HIB654830 HRX654824:HRX654830 IBT654824:IBT654830 ILP654824:ILP654830 IVL654824:IVL654830 JFH654824:JFH654830 JPD654824:JPD654830 JYZ654824:JYZ654830 KIV654824:KIV654830 KSR654824:KSR654830 LCN654824:LCN654830 LMJ654824:LMJ654830 LWF654824:LWF654830 MGB654824:MGB654830 MPX654824:MPX654830 MZT654824:MZT654830 NJP654824:NJP654830 NTL654824:NTL654830 ODH654824:ODH654830 OND654824:OND654830 OWZ654824:OWZ654830 PGV654824:PGV654830 PQR654824:PQR654830 QAN654824:QAN654830 QKJ654824:QKJ654830 QUF654824:QUF654830 REB654824:REB654830 RNX654824:RNX654830 RXT654824:RXT654830 SHP654824:SHP654830 SRL654824:SRL654830 TBH654824:TBH654830 TLD654824:TLD654830 TUZ654824:TUZ654830 UEV654824:UEV654830 UOR654824:UOR654830 UYN654824:UYN654830 VIJ654824:VIJ654830 VSF654824:VSF654830 WCB654824:WCB654830 WLX654824:WLX654830 WVT654824:WVT654830 L720360:L720366 JH720360:JH720366 TD720360:TD720366 ACZ720360:ACZ720366 AMV720360:AMV720366 AWR720360:AWR720366 BGN720360:BGN720366 BQJ720360:BQJ720366 CAF720360:CAF720366 CKB720360:CKB720366 CTX720360:CTX720366 DDT720360:DDT720366 DNP720360:DNP720366 DXL720360:DXL720366 EHH720360:EHH720366 ERD720360:ERD720366 FAZ720360:FAZ720366 FKV720360:FKV720366 FUR720360:FUR720366 GEN720360:GEN720366 GOJ720360:GOJ720366 GYF720360:GYF720366 HIB720360:HIB720366 HRX720360:HRX720366 IBT720360:IBT720366 ILP720360:ILP720366 IVL720360:IVL720366 JFH720360:JFH720366 JPD720360:JPD720366 JYZ720360:JYZ720366 KIV720360:KIV720366 KSR720360:KSR720366 LCN720360:LCN720366 LMJ720360:LMJ720366 LWF720360:LWF720366 MGB720360:MGB720366 MPX720360:MPX720366 MZT720360:MZT720366 NJP720360:NJP720366 NTL720360:NTL720366 ODH720360:ODH720366 OND720360:OND720366 OWZ720360:OWZ720366 PGV720360:PGV720366 PQR720360:PQR720366 QAN720360:QAN720366 QKJ720360:QKJ720366 QUF720360:QUF720366 REB720360:REB720366 RNX720360:RNX720366 RXT720360:RXT720366 SHP720360:SHP720366 SRL720360:SRL720366 TBH720360:TBH720366 TLD720360:TLD720366 TUZ720360:TUZ720366 UEV720360:UEV720366 UOR720360:UOR720366 UYN720360:UYN720366 VIJ720360:VIJ720366 VSF720360:VSF720366 WCB720360:WCB720366 WLX720360:WLX720366 WVT720360:WVT720366 L785896:L785902 JH785896:JH785902 TD785896:TD785902 ACZ785896:ACZ785902 AMV785896:AMV785902 AWR785896:AWR785902 BGN785896:BGN785902 BQJ785896:BQJ785902 CAF785896:CAF785902 CKB785896:CKB785902 CTX785896:CTX785902 DDT785896:DDT785902 DNP785896:DNP785902 DXL785896:DXL785902 EHH785896:EHH785902 ERD785896:ERD785902 FAZ785896:FAZ785902 FKV785896:FKV785902 FUR785896:FUR785902 GEN785896:GEN785902 GOJ785896:GOJ785902 GYF785896:GYF785902 HIB785896:HIB785902 HRX785896:HRX785902 IBT785896:IBT785902 ILP785896:ILP785902 IVL785896:IVL785902 JFH785896:JFH785902 JPD785896:JPD785902 JYZ785896:JYZ785902 KIV785896:KIV785902 KSR785896:KSR785902 LCN785896:LCN785902 LMJ785896:LMJ785902 LWF785896:LWF785902 MGB785896:MGB785902 MPX785896:MPX785902 MZT785896:MZT785902 NJP785896:NJP785902 NTL785896:NTL785902 ODH785896:ODH785902 OND785896:OND785902 OWZ785896:OWZ785902 PGV785896:PGV785902 PQR785896:PQR785902 QAN785896:QAN785902 QKJ785896:QKJ785902 QUF785896:QUF785902 REB785896:REB785902 RNX785896:RNX785902 RXT785896:RXT785902 SHP785896:SHP785902 SRL785896:SRL785902 TBH785896:TBH785902 TLD785896:TLD785902 TUZ785896:TUZ785902 UEV785896:UEV785902 UOR785896:UOR785902 UYN785896:UYN785902 VIJ785896:VIJ785902 VSF785896:VSF785902 WCB785896:WCB785902 WLX785896:WLX785902 WVT785896:WVT785902 L851432:L851438 JH851432:JH851438 TD851432:TD851438 ACZ851432:ACZ851438 AMV851432:AMV851438 AWR851432:AWR851438 BGN851432:BGN851438 BQJ851432:BQJ851438 CAF851432:CAF851438 CKB851432:CKB851438 CTX851432:CTX851438 DDT851432:DDT851438 DNP851432:DNP851438 DXL851432:DXL851438 EHH851432:EHH851438 ERD851432:ERD851438 FAZ851432:FAZ851438 FKV851432:FKV851438 FUR851432:FUR851438 GEN851432:GEN851438 GOJ851432:GOJ851438 GYF851432:GYF851438 HIB851432:HIB851438 HRX851432:HRX851438 IBT851432:IBT851438 ILP851432:ILP851438 IVL851432:IVL851438 JFH851432:JFH851438 JPD851432:JPD851438 JYZ851432:JYZ851438 KIV851432:KIV851438 KSR851432:KSR851438 LCN851432:LCN851438 LMJ851432:LMJ851438 LWF851432:LWF851438 MGB851432:MGB851438 MPX851432:MPX851438 MZT851432:MZT851438 NJP851432:NJP851438 NTL851432:NTL851438 ODH851432:ODH851438 OND851432:OND851438 OWZ851432:OWZ851438 PGV851432:PGV851438 PQR851432:PQR851438 QAN851432:QAN851438 QKJ851432:QKJ851438 QUF851432:QUF851438 REB851432:REB851438 RNX851432:RNX851438 RXT851432:RXT851438 SHP851432:SHP851438 SRL851432:SRL851438 TBH851432:TBH851438 TLD851432:TLD851438 TUZ851432:TUZ851438 UEV851432:UEV851438 UOR851432:UOR851438 UYN851432:UYN851438 VIJ851432:VIJ851438 VSF851432:VSF851438 WCB851432:WCB851438 WLX851432:WLX851438 WVT851432:WVT851438 L916968:L916974 JH916968:JH916974 TD916968:TD916974 ACZ916968:ACZ916974 AMV916968:AMV916974 AWR916968:AWR916974 BGN916968:BGN916974 BQJ916968:BQJ916974 CAF916968:CAF916974 CKB916968:CKB916974 CTX916968:CTX916974 DDT916968:DDT916974 DNP916968:DNP916974 DXL916968:DXL916974 EHH916968:EHH916974 ERD916968:ERD916974 FAZ916968:FAZ916974 FKV916968:FKV916974 FUR916968:FUR916974 GEN916968:GEN916974 GOJ916968:GOJ916974 GYF916968:GYF916974 HIB916968:HIB916974 HRX916968:HRX916974 IBT916968:IBT916974 ILP916968:ILP916974 IVL916968:IVL916974 JFH916968:JFH916974 JPD916968:JPD916974 JYZ916968:JYZ916974 KIV916968:KIV916974 KSR916968:KSR916974 LCN916968:LCN916974 LMJ916968:LMJ916974 LWF916968:LWF916974 MGB916968:MGB916974 MPX916968:MPX916974 MZT916968:MZT916974 NJP916968:NJP916974 NTL916968:NTL916974 ODH916968:ODH916974 OND916968:OND916974 OWZ916968:OWZ916974 PGV916968:PGV916974 PQR916968:PQR916974 QAN916968:QAN916974 QKJ916968:QKJ916974 QUF916968:QUF916974 REB916968:REB916974 RNX916968:RNX916974 RXT916968:RXT916974 SHP916968:SHP916974 SRL916968:SRL916974 TBH916968:TBH916974 TLD916968:TLD916974 TUZ916968:TUZ916974 UEV916968:UEV916974 UOR916968:UOR916974 UYN916968:UYN916974 VIJ916968:VIJ916974 VSF916968:VSF916974 WCB916968:WCB916974 WLX916968:WLX916974 WVT916968:WVT916974 L982504:L982510 JH982504:JH982510 TD982504:TD982510 ACZ982504:ACZ982510 AMV982504:AMV982510 AWR982504:AWR982510 BGN982504:BGN982510 BQJ982504:BQJ982510 CAF982504:CAF982510 CKB982504:CKB982510 CTX982504:CTX982510 DDT982504:DDT982510 DNP982504:DNP982510 DXL982504:DXL982510 EHH982504:EHH982510 ERD982504:ERD982510 FAZ982504:FAZ982510 FKV982504:FKV982510 FUR982504:FUR982510 GEN982504:GEN982510 GOJ982504:GOJ982510 GYF982504:GYF982510 HIB982504:HIB982510 HRX982504:HRX982510 IBT982504:IBT982510 ILP982504:ILP982510 IVL982504:IVL982510 JFH982504:JFH982510 JPD982504:JPD982510 JYZ982504:JYZ982510 KIV982504:KIV982510 KSR982504:KSR982510 LCN982504:LCN982510 LMJ982504:LMJ982510 LWF982504:LWF982510 MGB982504:MGB982510 MPX982504:MPX982510 MZT982504:MZT982510 NJP982504:NJP982510 NTL982504:NTL982510 ODH982504:ODH982510 OND982504:OND982510 OWZ982504:OWZ982510 PGV982504:PGV982510 PQR982504:PQR982510 QAN982504:QAN982510 QKJ982504:QKJ982510 QUF982504:QUF982510 REB982504:REB982510 RNX982504:RNX982510 RXT982504:RXT982510 SHP982504:SHP982510 SRL982504:SRL982510 TBH982504:TBH982510 TLD982504:TLD982510 TUZ982504:TUZ982510 UEV982504:UEV982510 UOR982504:UOR982510 UYN982504:UYN982510 VIJ982504:VIJ982510 VSF982504:VSF982510 WCB982504:WCB982510 WLX982504:WLX982510 WVT982504:WVT982510 T65007:U65007 JP65007:JQ65007 TL65007:TM65007 ADH65007:ADI65007 AND65007:ANE65007 AWZ65007:AXA65007 BGV65007:BGW65007 BQR65007:BQS65007 CAN65007:CAO65007 CKJ65007:CKK65007 CUF65007:CUG65007 DEB65007:DEC65007 DNX65007:DNY65007 DXT65007:DXU65007 EHP65007:EHQ65007 ERL65007:ERM65007 FBH65007:FBI65007 FLD65007:FLE65007 FUZ65007:FVA65007 GEV65007:GEW65007 GOR65007:GOS65007 GYN65007:GYO65007 HIJ65007:HIK65007 HSF65007:HSG65007 ICB65007:ICC65007 ILX65007:ILY65007 IVT65007:IVU65007 JFP65007:JFQ65007 JPL65007:JPM65007 JZH65007:JZI65007 KJD65007:KJE65007 KSZ65007:KTA65007 LCV65007:LCW65007 LMR65007:LMS65007 LWN65007:LWO65007 MGJ65007:MGK65007 MQF65007:MQG65007 NAB65007:NAC65007 NJX65007:NJY65007 NTT65007:NTU65007 ODP65007:ODQ65007 ONL65007:ONM65007 OXH65007:OXI65007 PHD65007:PHE65007 PQZ65007:PRA65007 QAV65007:QAW65007 QKR65007:QKS65007 QUN65007:QUO65007 REJ65007:REK65007 ROF65007:ROG65007 RYB65007:RYC65007 SHX65007:SHY65007 SRT65007:SRU65007 TBP65007:TBQ65007 TLL65007:TLM65007 TVH65007:TVI65007 UFD65007:UFE65007 UOZ65007:UPA65007 UYV65007:UYW65007 VIR65007:VIS65007 VSN65007:VSO65007 WCJ65007:WCK65007 WMF65007:WMG65007 WWB65007:WWC65007 T130543:U130543 JP130543:JQ130543 TL130543:TM130543 ADH130543:ADI130543 AND130543:ANE130543 AWZ130543:AXA130543 BGV130543:BGW130543 BQR130543:BQS130543 CAN130543:CAO130543 CKJ130543:CKK130543 CUF130543:CUG130543 DEB130543:DEC130543 DNX130543:DNY130543 DXT130543:DXU130543 EHP130543:EHQ130543 ERL130543:ERM130543 FBH130543:FBI130543 FLD130543:FLE130543 FUZ130543:FVA130543 GEV130543:GEW130543 GOR130543:GOS130543 GYN130543:GYO130543 HIJ130543:HIK130543 HSF130543:HSG130543 ICB130543:ICC130543 ILX130543:ILY130543 IVT130543:IVU130543 JFP130543:JFQ130543 JPL130543:JPM130543 JZH130543:JZI130543 KJD130543:KJE130543 KSZ130543:KTA130543 LCV130543:LCW130543 LMR130543:LMS130543 LWN130543:LWO130543 MGJ130543:MGK130543 MQF130543:MQG130543 NAB130543:NAC130543 NJX130543:NJY130543 NTT130543:NTU130543 ODP130543:ODQ130543 ONL130543:ONM130543 OXH130543:OXI130543 PHD130543:PHE130543 PQZ130543:PRA130543 QAV130543:QAW130543 QKR130543:QKS130543 QUN130543:QUO130543 REJ130543:REK130543 ROF130543:ROG130543 RYB130543:RYC130543 SHX130543:SHY130543 SRT130543:SRU130543 TBP130543:TBQ130543 TLL130543:TLM130543 TVH130543:TVI130543 UFD130543:UFE130543 UOZ130543:UPA130543 UYV130543:UYW130543 VIR130543:VIS130543 VSN130543:VSO130543 WCJ130543:WCK130543 WMF130543:WMG130543 WWB130543:WWC130543 T196079:U196079 JP196079:JQ196079 TL196079:TM196079 ADH196079:ADI196079 AND196079:ANE196079 AWZ196079:AXA196079 BGV196079:BGW196079 BQR196079:BQS196079 CAN196079:CAO196079 CKJ196079:CKK196079 CUF196079:CUG196079 DEB196079:DEC196079 DNX196079:DNY196079 DXT196079:DXU196079 EHP196079:EHQ196079 ERL196079:ERM196079 FBH196079:FBI196079 FLD196079:FLE196079 FUZ196079:FVA196079 GEV196079:GEW196079 GOR196079:GOS196079 GYN196079:GYO196079 HIJ196079:HIK196079 HSF196079:HSG196079 ICB196079:ICC196079 ILX196079:ILY196079 IVT196079:IVU196079 JFP196079:JFQ196079 JPL196079:JPM196079 JZH196079:JZI196079 KJD196079:KJE196079 KSZ196079:KTA196079 LCV196079:LCW196079 LMR196079:LMS196079 LWN196079:LWO196079 MGJ196079:MGK196079 MQF196079:MQG196079 NAB196079:NAC196079 NJX196079:NJY196079 NTT196079:NTU196079 ODP196079:ODQ196079 ONL196079:ONM196079 OXH196079:OXI196079 PHD196079:PHE196079 PQZ196079:PRA196079 QAV196079:QAW196079 QKR196079:QKS196079 QUN196079:QUO196079 REJ196079:REK196079 ROF196079:ROG196079 RYB196079:RYC196079 SHX196079:SHY196079 SRT196079:SRU196079 TBP196079:TBQ196079 TLL196079:TLM196079 TVH196079:TVI196079 UFD196079:UFE196079 UOZ196079:UPA196079 UYV196079:UYW196079 VIR196079:VIS196079 VSN196079:VSO196079 WCJ196079:WCK196079 WMF196079:WMG196079 WWB196079:WWC196079 T261615:U261615 JP261615:JQ261615 TL261615:TM261615 ADH261615:ADI261615 AND261615:ANE261615 AWZ261615:AXA261615 BGV261615:BGW261615 BQR261615:BQS261615 CAN261615:CAO261615 CKJ261615:CKK261615 CUF261615:CUG261615 DEB261615:DEC261615 DNX261615:DNY261615 DXT261615:DXU261615 EHP261615:EHQ261615 ERL261615:ERM261615 FBH261615:FBI261615 FLD261615:FLE261615 FUZ261615:FVA261615 GEV261615:GEW261615 GOR261615:GOS261615 GYN261615:GYO261615 HIJ261615:HIK261615 HSF261615:HSG261615 ICB261615:ICC261615 ILX261615:ILY261615 IVT261615:IVU261615 JFP261615:JFQ261615 JPL261615:JPM261615 JZH261615:JZI261615 KJD261615:KJE261615 KSZ261615:KTA261615 LCV261615:LCW261615 LMR261615:LMS261615 LWN261615:LWO261615 MGJ261615:MGK261615 MQF261615:MQG261615 NAB261615:NAC261615 NJX261615:NJY261615 NTT261615:NTU261615 ODP261615:ODQ261615 ONL261615:ONM261615 OXH261615:OXI261615 PHD261615:PHE261615 PQZ261615:PRA261615 QAV261615:QAW261615 QKR261615:QKS261615 QUN261615:QUO261615 REJ261615:REK261615 ROF261615:ROG261615 RYB261615:RYC261615 SHX261615:SHY261615 SRT261615:SRU261615 TBP261615:TBQ261615 TLL261615:TLM261615 TVH261615:TVI261615 UFD261615:UFE261615 UOZ261615:UPA261615 UYV261615:UYW261615 VIR261615:VIS261615 VSN261615:VSO261615 WCJ261615:WCK261615 WMF261615:WMG261615 WWB261615:WWC261615 T327151:U327151 JP327151:JQ327151 TL327151:TM327151 ADH327151:ADI327151 AND327151:ANE327151 AWZ327151:AXA327151 BGV327151:BGW327151 BQR327151:BQS327151 CAN327151:CAO327151 CKJ327151:CKK327151 CUF327151:CUG327151 DEB327151:DEC327151 DNX327151:DNY327151 DXT327151:DXU327151 EHP327151:EHQ327151 ERL327151:ERM327151 FBH327151:FBI327151 FLD327151:FLE327151 FUZ327151:FVA327151 GEV327151:GEW327151 GOR327151:GOS327151 GYN327151:GYO327151 HIJ327151:HIK327151 HSF327151:HSG327151 ICB327151:ICC327151 ILX327151:ILY327151 IVT327151:IVU327151 JFP327151:JFQ327151 JPL327151:JPM327151 JZH327151:JZI327151 KJD327151:KJE327151 KSZ327151:KTA327151 LCV327151:LCW327151 LMR327151:LMS327151 LWN327151:LWO327151 MGJ327151:MGK327151 MQF327151:MQG327151 NAB327151:NAC327151 NJX327151:NJY327151 NTT327151:NTU327151 ODP327151:ODQ327151 ONL327151:ONM327151 OXH327151:OXI327151 PHD327151:PHE327151 PQZ327151:PRA327151 QAV327151:QAW327151 QKR327151:QKS327151 QUN327151:QUO327151 REJ327151:REK327151 ROF327151:ROG327151 RYB327151:RYC327151 SHX327151:SHY327151 SRT327151:SRU327151 TBP327151:TBQ327151 TLL327151:TLM327151 TVH327151:TVI327151 UFD327151:UFE327151 UOZ327151:UPA327151 UYV327151:UYW327151 VIR327151:VIS327151 VSN327151:VSO327151 WCJ327151:WCK327151 WMF327151:WMG327151 WWB327151:WWC327151 T392687:U392687 JP392687:JQ392687 TL392687:TM392687 ADH392687:ADI392687 AND392687:ANE392687 AWZ392687:AXA392687 BGV392687:BGW392687 BQR392687:BQS392687 CAN392687:CAO392687 CKJ392687:CKK392687 CUF392687:CUG392687 DEB392687:DEC392687 DNX392687:DNY392687 DXT392687:DXU392687 EHP392687:EHQ392687 ERL392687:ERM392687 FBH392687:FBI392687 FLD392687:FLE392687 FUZ392687:FVA392687 GEV392687:GEW392687 GOR392687:GOS392687 GYN392687:GYO392687 HIJ392687:HIK392687 HSF392687:HSG392687 ICB392687:ICC392687 ILX392687:ILY392687 IVT392687:IVU392687 JFP392687:JFQ392687 JPL392687:JPM392687 JZH392687:JZI392687 KJD392687:KJE392687 KSZ392687:KTA392687 LCV392687:LCW392687 LMR392687:LMS392687 LWN392687:LWO392687 MGJ392687:MGK392687 MQF392687:MQG392687 NAB392687:NAC392687 NJX392687:NJY392687 NTT392687:NTU392687 ODP392687:ODQ392687 ONL392687:ONM392687 OXH392687:OXI392687 PHD392687:PHE392687 PQZ392687:PRA392687 QAV392687:QAW392687 QKR392687:QKS392687 QUN392687:QUO392687 REJ392687:REK392687 ROF392687:ROG392687 RYB392687:RYC392687 SHX392687:SHY392687 SRT392687:SRU392687 TBP392687:TBQ392687 TLL392687:TLM392687 TVH392687:TVI392687 UFD392687:UFE392687 UOZ392687:UPA392687 UYV392687:UYW392687 VIR392687:VIS392687 VSN392687:VSO392687 WCJ392687:WCK392687 WMF392687:WMG392687 WWB392687:WWC392687 T458223:U458223 JP458223:JQ458223 TL458223:TM458223 ADH458223:ADI458223 AND458223:ANE458223 AWZ458223:AXA458223 BGV458223:BGW458223 BQR458223:BQS458223 CAN458223:CAO458223 CKJ458223:CKK458223 CUF458223:CUG458223 DEB458223:DEC458223 DNX458223:DNY458223 DXT458223:DXU458223 EHP458223:EHQ458223 ERL458223:ERM458223 FBH458223:FBI458223 FLD458223:FLE458223 FUZ458223:FVA458223 GEV458223:GEW458223 GOR458223:GOS458223 GYN458223:GYO458223 HIJ458223:HIK458223 HSF458223:HSG458223 ICB458223:ICC458223 ILX458223:ILY458223 IVT458223:IVU458223 JFP458223:JFQ458223 JPL458223:JPM458223 JZH458223:JZI458223 KJD458223:KJE458223 KSZ458223:KTA458223 LCV458223:LCW458223 LMR458223:LMS458223 LWN458223:LWO458223 MGJ458223:MGK458223 MQF458223:MQG458223 NAB458223:NAC458223 NJX458223:NJY458223 NTT458223:NTU458223 ODP458223:ODQ458223 ONL458223:ONM458223 OXH458223:OXI458223 PHD458223:PHE458223 PQZ458223:PRA458223 QAV458223:QAW458223 QKR458223:QKS458223 QUN458223:QUO458223 REJ458223:REK458223 ROF458223:ROG458223 RYB458223:RYC458223 SHX458223:SHY458223 SRT458223:SRU458223 TBP458223:TBQ458223 TLL458223:TLM458223 TVH458223:TVI458223 UFD458223:UFE458223 UOZ458223:UPA458223 UYV458223:UYW458223 VIR458223:VIS458223 VSN458223:VSO458223 WCJ458223:WCK458223 WMF458223:WMG458223 WWB458223:WWC458223 T523759:U523759 JP523759:JQ523759 TL523759:TM523759 ADH523759:ADI523759 AND523759:ANE523759 AWZ523759:AXA523759 BGV523759:BGW523759 BQR523759:BQS523759 CAN523759:CAO523759 CKJ523759:CKK523759 CUF523759:CUG523759 DEB523759:DEC523759 DNX523759:DNY523759 DXT523759:DXU523759 EHP523759:EHQ523759 ERL523759:ERM523759 FBH523759:FBI523759 FLD523759:FLE523759 FUZ523759:FVA523759 GEV523759:GEW523759 GOR523759:GOS523759 GYN523759:GYO523759 HIJ523759:HIK523759 HSF523759:HSG523759 ICB523759:ICC523759 ILX523759:ILY523759 IVT523759:IVU523759 JFP523759:JFQ523759 JPL523759:JPM523759 JZH523759:JZI523759 KJD523759:KJE523759 KSZ523759:KTA523759 LCV523759:LCW523759 LMR523759:LMS523759 LWN523759:LWO523759 MGJ523759:MGK523759 MQF523759:MQG523759 NAB523759:NAC523759 NJX523759:NJY523759 NTT523759:NTU523759 ODP523759:ODQ523759 ONL523759:ONM523759 OXH523759:OXI523759 PHD523759:PHE523759 PQZ523759:PRA523759 QAV523759:QAW523759 QKR523759:QKS523759 QUN523759:QUO523759 REJ523759:REK523759 ROF523759:ROG523759 RYB523759:RYC523759 SHX523759:SHY523759 SRT523759:SRU523759 TBP523759:TBQ523759 TLL523759:TLM523759 TVH523759:TVI523759 UFD523759:UFE523759 UOZ523759:UPA523759 UYV523759:UYW523759 VIR523759:VIS523759 VSN523759:VSO523759 WCJ523759:WCK523759 WMF523759:WMG523759 WWB523759:WWC523759 T589295:U589295 JP589295:JQ589295 TL589295:TM589295 ADH589295:ADI589295 AND589295:ANE589295 AWZ589295:AXA589295 BGV589295:BGW589295 BQR589295:BQS589295 CAN589295:CAO589295 CKJ589295:CKK589295 CUF589295:CUG589295 DEB589295:DEC589295 DNX589295:DNY589295 DXT589295:DXU589295 EHP589295:EHQ589295 ERL589295:ERM589295 FBH589295:FBI589295 FLD589295:FLE589295 FUZ589295:FVA589295 GEV589295:GEW589295 GOR589295:GOS589295 GYN589295:GYO589295 HIJ589295:HIK589295 HSF589295:HSG589295 ICB589295:ICC589295 ILX589295:ILY589295 IVT589295:IVU589295 JFP589295:JFQ589295 JPL589295:JPM589295 JZH589295:JZI589295 KJD589295:KJE589295 KSZ589295:KTA589295 LCV589295:LCW589295 LMR589295:LMS589295 LWN589295:LWO589295 MGJ589295:MGK589295 MQF589295:MQG589295 NAB589295:NAC589295 NJX589295:NJY589295 NTT589295:NTU589295 ODP589295:ODQ589295 ONL589295:ONM589295 OXH589295:OXI589295 PHD589295:PHE589295 PQZ589295:PRA589295 QAV589295:QAW589295 QKR589295:QKS589295 QUN589295:QUO589295 REJ589295:REK589295 ROF589295:ROG589295 RYB589295:RYC589295 SHX589295:SHY589295 SRT589295:SRU589295 TBP589295:TBQ589295 TLL589295:TLM589295 TVH589295:TVI589295 UFD589295:UFE589295 UOZ589295:UPA589295 UYV589295:UYW589295 VIR589295:VIS589295 VSN589295:VSO589295 WCJ589295:WCK589295 WMF589295:WMG589295 WWB589295:WWC589295 T654831:U654831 JP654831:JQ654831 TL654831:TM654831 ADH654831:ADI654831 AND654831:ANE654831 AWZ654831:AXA654831 BGV654831:BGW654831 BQR654831:BQS654831 CAN654831:CAO654831 CKJ654831:CKK654831 CUF654831:CUG654831 DEB654831:DEC654831 DNX654831:DNY654831 DXT654831:DXU654831 EHP654831:EHQ654831 ERL654831:ERM654831 FBH654831:FBI654831 FLD654831:FLE654831 FUZ654831:FVA654831 GEV654831:GEW654831 GOR654831:GOS654831 GYN654831:GYO654831 HIJ654831:HIK654831 HSF654831:HSG654831 ICB654831:ICC654831 ILX654831:ILY654831 IVT654831:IVU654831 JFP654831:JFQ654831 JPL654831:JPM654831 JZH654831:JZI654831 KJD654831:KJE654831 KSZ654831:KTA654831 LCV654831:LCW654831 LMR654831:LMS654831 LWN654831:LWO654831 MGJ654831:MGK654831 MQF654831:MQG654831 NAB654831:NAC654831 NJX654831:NJY654831 NTT654831:NTU654831 ODP654831:ODQ654831 ONL654831:ONM654831 OXH654831:OXI654831 PHD654831:PHE654831 PQZ654831:PRA654831 QAV654831:QAW654831 QKR654831:QKS654831 QUN654831:QUO654831 REJ654831:REK654831 ROF654831:ROG654831 RYB654831:RYC654831 SHX654831:SHY654831 SRT654831:SRU654831 TBP654831:TBQ654831 TLL654831:TLM654831 TVH654831:TVI654831 UFD654831:UFE654831 UOZ654831:UPA654831 UYV654831:UYW654831 VIR654831:VIS654831 VSN654831:VSO654831 WCJ654831:WCK654831 WMF654831:WMG654831 WWB654831:WWC654831 T720367:U720367 JP720367:JQ720367 TL720367:TM720367 ADH720367:ADI720367 AND720367:ANE720367 AWZ720367:AXA720367 BGV720367:BGW720367 BQR720367:BQS720367 CAN720367:CAO720367 CKJ720367:CKK720367 CUF720367:CUG720367 DEB720367:DEC720367 DNX720367:DNY720367 DXT720367:DXU720367 EHP720367:EHQ720367 ERL720367:ERM720367 FBH720367:FBI720367 FLD720367:FLE720367 FUZ720367:FVA720367 GEV720367:GEW720367 GOR720367:GOS720367 GYN720367:GYO720367 HIJ720367:HIK720367 HSF720367:HSG720367 ICB720367:ICC720367 ILX720367:ILY720367 IVT720367:IVU720367 JFP720367:JFQ720367 JPL720367:JPM720367 JZH720367:JZI720367 KJD720367:KJE720367 KSZ720367:KTA720367 LCV720367:LCW720367 LMR720367:LMS720367 LWN720367:LWO720367 MGJ720367:MGK720367 MQF720367:MQG720367 NAB720367:NAC720367 NJX720367:NJY720367 NTT720367:NTU720367 ODP720367:ODQ720367 ONL720367:ONM720367 OXH720367:OXI720367 PHD720367:PHE720367 PQZ720367:PRA720367 QAV720367:QAW720367 QKR720367:QKS720367 QUN720367:QUO720367 REJ720367:REK720367 ROF720367:ROG720367 RYB720367:RYC720367 SHX720367:SHY720367 SRT720367:SRU720367 TBP720367:TBQ720367 TLL720367:TLM720367 TVH720367:TVI720367 UFD720367:UFE720367 UOZ720367:UPA720367 UYV720367:UYW720367 VIR720367:VIS720367 VSN720367:VSO720367 WCJ720367:WCK720367 WMF720367:WMG720367 WWB720367:WWC720367 T785903:U785903 JP785903:JQ785903 TL785903:TM785903 ADH785903:ADI785903 AND785903:ANE785903 AWZ785903:AXA785903 BGV785903:BGW785903 BQR785903:BQS785903 CAN785903:CAO785903 CKJ785903:CKK785903 CUF785903:CUG785903 DEB785903:DEC785903 DNX785903:DNY785903 DXT785903:DXU785903 EHP785903:EHQ785903 ERL785903:ERM785903 FBH785903:FBI785903 FLD785903:FLE785903 FUZ785903:FVA785903 GEV785903:GEW785903 GOR785903:GOS785903 GYN785903:GYO785903 HIJ785903:HIK785903 HSF785903:HSG785903 ICB785903:ICC785903 ILX785903:ILY785903 IVT785903:IVU785903 JFP785903:JFQ785903 JPL785903:JPM785903 JZH785903:JZI785903 KJD785903:KJE785903 KSZ785903:KTA785903 LCV785903:LCW785903 LMR785903:LMS785903 LWN785903:LWO785903 MGJ785903:MGK785903 MQF785903:MQG785903 NAB785903:NAC785903 NJX785903:NJY785903 NTT785903:NTU785903 ODP785903:ODQ785903 ONL785903:ONM785903 OXH785903:OXI785903 PHD785903:PHE785903 PQZ785903:PRA785903 QAV785903:QAW785903 QKR785903:QKS785903 QUN785903:QUO785903 REJ785903:REK785903 ROF785903:ROG785903 RYB785903:RYC785903 SHX785903:SHY785903 SRT785903:SRU785903 TBP785903:TBQ785903 TLL785903:TLM785903 TVH785903:TVI785903 UFD785903:UFE785903 UOZ785903:UPA785903 UYV785903:UYW785903 VIR785903:VIS785903 VSN785903:VSO785903 WCJ785903:WCK785903 WMF785903:WMG785903 WWB785903:WWC785903 T851439:U851439 JP851439:JQ851439 TL851439:TM851439 ADH851439:ADI851439 AND851439:ANE851439 AWZ851439:AXA851439 BGV851439:BGW851439 BQR851439:BQS851439 CAN851439:CAO851439 CKJ851439:CKK851439 CUF851439:CUG851439 DEB851439:DEC851439 DNX851439:DNY851439 DXT851439:DXU851439 EHP851439:EHQ851439 ERL851439:ERM851439 FBH851439:FBI851439 FLD851439:FLE851439 FUZ851439:FVA851439 GEV851439:GEW851439 GOR851439:GOS851439 GYN851439:GYO851439 HIJ851439:HIK851439 HSF851439:HSG851439 ICB851439:ICC851439 ILX851439:ILY851439 IVT851439:IVU851439 JFP851439:JFQ851439 JPL851439:JPM851439 JZH851439:JZI851439 KJD851439:KJE851439 KSZ851439:KTA851439 LCV851439:LCW851439 LMR851439:LMS851439 LWN851439:LWO851439 MGJ851439:MGK851439 MQF851439:MQG851439 NAB851439:NAC851439 NJX851439:NJY851439 NTT851439:NTU851439 ODP851439:ODQ851439 ONL851439:ONM851439 OXH851439:OXI851439 PHD851439:PHE851439 PQZ851439:PRA851439 QAV851439:QAW851439 QKR851439:QKS851439 QUN851439:QUO851439 REJ851439:REK851439 ROF851439:ROG851439 RYB851439:RYC851439 SHX851439:SHY851439 SRT851439:SRU851439 TBP851439:TBQ851439 TLL851439:TLM851439 TVH851439:TVI851439 UFD851439:UFE851439 UOZ851439:UPA851439 UYV851439:UYW851439 VIR851439:VIS851439 VSN851439:VSO851439 WCJ851439:WCK851439 WMF851439:WMG851439 WWB851439:WWC851439 T916975:U916975 JP916975:JQ916975 TL916975:TM916975 ADH916975:ADI916975 AND916975:ANE916975 AWZ916975:AXA916975 BGV916975:BGW916975 BQR916975:BQS916975 CAN916975:CAO916975 CKJ916975:CKK916975 CUF916975:CUG916975 DEB916975:DEC916975 DNX916975:DNY916975 DXT916975:DXU916975 EHP916975:EHQ916975 ERL916975:ERM916975 FBH916975:FBI916975 FLD916975:FLE916975 FUZ916975:FVA916975 GEV916975:GEW916975 GOR916975:GOS916975 GYN916975:GYO916975 HIJ916975:HIK916975 HSF916975:HSG916975 ICB916975:ICC916975 ILX916975:ILY916975 IVT916975:IVU916975 JFP916975:JFQ916975 JPL916975:JPM916975 JZH916975:JZI916975 KJD916975:KJE916975 KSZ916975:KTA916975 LCV916975:LCW916975 LMR916975:LMS916975 LWN916975:LWO916975 MGJ916975:MGK916975 MQF916975:MQG916975 NAB916975:NAC916975 NJX916975:NJY916975 NTT916975:NTU916975 ODP916975:ODQ916975 ONL916975:ONM916975 OXH916975:OXI916975 PHD916975:PHE916975 PQZ916975:PRA916975 QAV916975:QAW916975 QKR916975:QKS916975 QUN916975:QUO916975 REJ916975:REK916975 ROF916975:ROG916975 RYB916975:RYC916975 SHX916975:SHY916975 SRT916975:SRU916975 TBP916975:TBQ916975 TLL916975:TLM916975 TVH916975:TVI916975 UFD916975:UFE916975 UOZ916975:UPA916975 UYV916975:UYW916975 VIR916975:VIS916975 VSN916975:VSO916975 WCJ916975:WCK916975 WMF916975:WMG916975 WWB916975:WWC916975 T982511:U982511 JP982511:JQ982511 TL982511:TM982511 ADH982511:ADI982511 AND982511:ANE982511 AWZ982511:AXA982511 BGV982511:BGW982511 BQR982511:BQS982511 CAN982511:CAO982511 CKJ982511:CKK982511 CUF982511:CUG982511 DEB982511:DEC982511 DNX982511:DNY982511 DXT982511:DXU982511 EHP982511:EHQ982511 ERL982511:ERM982511 FBH982511:FBI982511 FLD982511:FLE982511 FUZ982511:FVA982511 GEV982511:GEW982511 GOR982511:GOS982511 GYN982511:GYO982511 HIJ982511:HIK982511 HSF982511:HSG982511 ICB982511:ICC982511 ILX982511:ILY982511 IVT982511:IVU982511 JFP982511:JFQ982511 JPL982511:JPM982511 JZH982511:JZI982511 KJD982511:KJE982511 KSZ982511:KTA982511 LCV982511:LCW982511 LMR982511:LMS982511 LWN982511:LWO982511 MGJ982511:MGK982511 MQF982511:MQG982511 NAB982511:NAC982511 NJX982511:NJY982511 NTT982511:NTU982511 ODP982511:ODQ982511 ONL982511:ONM982511 OXH982511:OXI982511 PHD982511:PHE982511 PQZ982511:PRA982511 QAV982511:QAW982511 QKR982511:QKS982511 QUN982511:QUO982511 REJ982511:REK982511 ROF982511:ROG982511 RYB982511:RYC982511 SHX982511:SHY982511 SRT982511:SRU982511 TBP982511:TBQ982511 TLL982511:TLM982511 TVH982511:TVI982511 UFD982511:UFE982511 UOZ982511:UPA982511 UYV982511:UYW982511 VIR982511:VIS982511 VSN982511:VSO982511 WCJ982511:WCK982511 WMF982511:WMG982511 WWB982511:WWC982511 U65075 JQ65075 TM65075 ADI65075 ANE65075 AXA65075 BGW65075 BQS65075 CAO65075 CKK65075 CUG65075 DEC65075 DNY65075 DXU65075 EHQ65075 ERM65075 FBI65075 FLE65075 FVA65075 GEW65075 GOS65075 GYO65075 HIK65075 HSG65075 ICC65075 ILY65075 IVU65075 JFQ65075 JPM65075 JZI65075 KJE65075 KTA65075 LCW65075 LMS65075 LWO65075 MGK65075 MQG65075 NAC65075 NJY65075 NTU65075 ODQ65075 ONM65075 OXI65075 PHE65075 PRA65075 QAW65075 QKS65075 QUO65075 REK65075 ROG65075 RYC65075 SHY65075 SRU65075 TBQ65075 TLM65075 TVI65075 UFE65075 UPA65075 UYW65075 VIS65075 VSO65075 WCK65075 WMG65075 WWC65075 U130611 JQ130611 TM130611 ADI130611 ANE130611 AXA130611 BGW130611 BQS130611 CAO130611 CKK130611 CUG130611 DEC130611 DNY130611 DXU130611 EHQ130611 ERM130611 FBI130611 FLE130611 FVA130611 GEW130611 GOS130611 GYO130611 HIK130611 HSG130611 ICC130611 ILY130611 IVU130611 JFQ130611 JPM130611 JZI130611 KJE130611 KTA130611 LCW130611 LMS130611 LWO130611 MGK130611 MQG130611 NAC130611 NJY130611 NTU130611 ODQ130611 ONM130611 OXI130611 PHE130611 PRA130611 QAW130611 QKS130611 QUO130611 REK130611 ROG130611 RYC130611 SHY130611 SRU130611 TBQ130611 TLM130611 TVI130611 UFE130611 UPA130611 UYW130611 VIS130611 VSO130611 WCK130611 WMG130611 WWC130611 U196147 JQ196147 TM196147 ADI196147 ANE196147 AXA196147 BGW196147 BQS196147 CAO196147 CKK196147 CUG196147 DEC196147 DNY196147 DXU196147 EHQ196147 ERM196147 FBI196147 FLE196147 FVA196147 GEW196147 GOS196147 GYO196147 HIK196147 HSG196147 ICC196147 ILY196147 IVU196147 JFQ196147 JPM196147 JZI196147 KJE196147 KTA196147 LCW196147 LMS196147 LWO196147 MGK196147 MQG196147 NAC196147 NJY196147 NTU196147 ODQ196147 ONM196147 OXI196147 PHE196147 PRA196147 QAW196147 QKS196147 QUO196147 REK196147 ROG196147 RYC196147 SHY196147 SRU196147 TBQ196147 TLM196147 TVI196147 UFE196147 UPA196147 UYW196147 VIS196147 VSO196147 WCK196147 WMG196147 WWC196147 U261683 JQ261683 TM261683 ADI261683 ANE261683 AXA261683 BGW261683 BQS261683 CAO261683 CKK261683 CUG261683 DEC261683 DNY261683 DXU261683 EHQ261683 ERM261683 FBI261683 FLE261683 FVA261683 GEW261683 GOS261683 GYO261683 HIK261683 HSG261683 ICC261683 ILY261683 IVU261683 JFQ261683 JPM261683 JZI261683 KJE261683 KTA261683 LCW261683 LMS261683 LWO261683 MGK261683 MQG261683 NAC261683 NJY261683 NTU261683 ODQ261683 ONM261683 OXI261683 PHE261683 PRA261683 QAW261683 QKS261683 QUO261683 REK261683 ROG261683 RYC261683 SHY261683 SRU261683 TBQ261683 TLM261683 TVI261683 UFE261683 UPA261683 UYW261683 VIS261683 VSO261683 WCK261683 WMG261683 WWC261683 U327219 JQ327219 TM327219 ADI327219 ANE327219 AXA327219 BGW327219 BQS327219 CAO327219 CKK327219 CUG327219 DEC327219 DNY327219 DXU327219 EHQ327219 ERM327219 FBI327219 FLE327219 FVA327219 GEW327219 GOS327219 GYO327219 HIK327219 HSG327219 ICC327219 ILY327219 IVU327219 JFQ327219 JPM327219 JZI327219 KJE327219 KTA327219 LCW327219 LMS327219 LWO327219 MGK327219 MQG327219 NAC327219 NJY327219 NTU327219 ODQ327219 ONM327219 OXI327219 PHE327219 PRA327219 QAW327219 QKS327219 QUO327219 REK327219 ROG327219 RYC327219 SHY327219 SRU327219 TBQ327219 TLM327219 TVI327219 UFE327219 UPA327219 UYW327219 VIS327219 VSO327219 WCK327219 WMG327219 WWC327219 U392755 JQ392755 TM392755 ADI392755 ANE392755 AXA392755 BGW392755 BQS392755 CAO392755 CKK392755 CUG392755 DEC392755 DNY392755 DXU392755 EHQ392755 ERM392755 FBI392755 FLE392755 FVA392755 GEW392755 GOS392755 GYO392755 HIK392755 HSG392755 ICC392755 ILY392755 IVU392755 JFQ392755 JPM392755 JZI392755 KJE392755 KTA392755 LCW392755 LMS392755 LWO392755 MGK392755 MQG392755 NAC392755 NJY392755 NTU392755 ODQ392755 ONM392755 OXI392755 PHE392755 PRA392755 QAW392755 QKS392755 QUO392755 REK392755 ROG392755 RYC392755 SHY392755 SRU392755 TBQ392755 TLM392755 TVI392755 UFE392755 UPA392755 UYW392755 VIS392755 VSO392755 WCK392755 WMG392755 WWC392755 U458291 JQ458291 TM458291 ADI458291 ANE458291 AXA458291 BGW458291 BQS458291 CAO458291 CKK458291 CUG458291 DEC458291 DNY458291 DXU458291 EHQ458291 ERM458291 FBI458291 FLE458291 FVA458291 GEW458291 GOS458291 GYO458291 HIK458291 HSG458291 ICC458291 ILY458291 IVU458291 JFQ458291 JPM458291 JZI458291 KJE458291 KTA458291 LCW458291 LMS458291 LWO458291 MGK458291 MQG458291 NAC458291 NJY458291 NTU458291 ODQ458291 ONM458291 OXI458291 PHE458291 PRA458291 QAW458291 QKS458291 QUO458291 REK458291 ROG458291 RYC458291 SHY458291 SRU458291 TBQ458291 TLM458291 TVI458291 UFE458291 UPA458291 UYW458291 VIS458291 VSO458291 WCK458291 WMG458291 WWC458291 U523827 JQ523827 TM523827 ADI523827 ANE523827 AXA523827 BGW523827 BQS523827 CAO523827 CKK523827 CUG523827 DEC523827 DNY523827 DXU523827 EHQ523827 ERM523827 FBI523827 FLE523827 FVA523827 GEW523827 GOS523827 GYO523827 HIK523827 HSG523827 ICC523827 ILY523827 IVU523827 JFQ523827 JPM523827 JZI523827 KJE523827 KTA523827 LCW523827 LMS523827 LWO523827 MGK523827 MQG523827 NAC523827 NJY523827 NTU523827 ODQ523827 ONM523827 OXI523827 PHE523827 PRA523827 QAW523827 QKS523827 QUO523827 REK523827 ROG523827 RYC523827 SHY523827 SRU523827 TBQ523827 TLM523827 TVI523827 UFE523827 UPA523827 UYW523827 VIS523827 VSO523827 WCK523827 WMG523827 WWC523827 U589363 JQ589363 TM589363 ADI589363 ANE589363 AXA589363 BGW589363 BQS589363 CAO589363 CKK589363 CUG589363 DEC589363 DNY589363 DXU589363 EHQ589363 ERM589363 FBI589363 FLE589363 FVA589363 GEW589363 GOS589363 GYO589363 HIK589363 HSG589363 ICC589363 ILY589363 IVU589363 JFQ589363 JPM589363 JZI589363 KJE589363 KTA589363 LCW589363 LMS589363 LWO589363 MGK589363 MQG589363 NAC589363 NJY589363 NTU589363 ODQ589363 ONM589363 OXI589363 PHE589363 PRA589363 QAW589363 QKS589363 QUO589363 REK589363 ROG589363 RYC589363 SHY589363 SRU589363 TBQ589363 TLM589363 TVI589363 UFE589363 UPA589363 UYW589363 VIS589363 VSO589363 WCK589363 WMG589363 WWC589363 U654899 JQ654899 TM654899 ADI654899 ANE654899 AXA654899 BGW654899 BQS654899 CAO654899 CKK654899 CUG654899 DEC654899 DNY654899 DXU654899 EHQ654899 ERM654899 FBI654899 FLE654899 FVA654899 GEW654899 GOS654899 GYO654899 HIK654899 HSG654899 ICC654899 ILY654899 IVU654899 JFQ654899 JPM654899 JZI654899 KJE654899 KTA654899 LCW654899 LMS654899 LWO654899 MGK654899 MQG654899 NAC654899 NJY654899 NTU654899 ODQ654899 ONM654899 OXI654899 PHE654899 PRA654899 QAW654899 QKS654899 QUO654899 REK654899 ROG654899 RYC654899 SHY654899 SRU654899 TBQ654899 TLM654899 TVI654899 UFE654899 UPA654899 UYW654899 VIS654899 VSO654899 WCK654899 WMG654899 WWC654899 U720435 JQ720435 TM720435 ADI720435 ANE720435 AXA720435 BGW720435 BQS720435 CAO720435 CKK720435 CUG720435 DEC720435 DNY720435 DXU720435 EHQ720435 ERM720435 FBI720435 FLE720435 FVA720435 GEW720435 GOS720435 GYO720435 HIK720435 HSG720435 ICC720435 ILY720435 IVU720435 JFQ720435 JPM720435 JZI720435 KJE720435 KTA720435 LCW720435 LMS720435 LWO720435 MGK720435 MQG720435 NAC720435 NJY720435 NTU720435 ODQ720435 ONM720435 OXI720435 PHE720435 PRA720435 QAW720435 QKS720435 QUO720435 REK720435 ROG720435 RYC720435 SHY720435 SRU720435 TBQ720435 TLM720435 TVI720435 UFE720435 UPA720435 UYW720435 VIS720435 VSO720435 WCK720435 WMG720435 WWC720435 U785971 JQ785971 TM785971 ADI785971 ANE785971 AXA785971 BGW785971 BQS785971 CAO785971 CKK785971 CUG785971 DEC785971 DNY785971 DXU785971 EHQ785971 ERM785971 FBI785971 FLE785971 FVA785971 GEW785971 GOS785971 GYO785971 HIK785971 HSG785971 ICC785971 ILY785971 IVU785971 JFQ785971 JPM785971 JZI785971 KJE785971 KTA785971 LCW785971 LMS785971 LWO785971 MGK785971 MQG785971 NAC785971 NJY785971 NTU785971 ODQ785971 ONM785971 OXI785971 PHE785971 PRA785971 QAW785971 QKS785971 QUO785971 REK785971 ROG785971 RYC785971 SHY785971 SRU785971 TBQ785971 TLM785971 TVI785971 UFE785971 UPA785971 UYW785971 VIS785971 VSO785971 WCK785971 WMG785971 WWC785971 U851507 JQ851507 TM851507 ADI851507 ANE851507 AXA851507 BGW851507 BQS851507 CAO851507 CKK851507 CUG851507 DEC851507 DNY851507 DXU851507 EHQ851507 ERM851507 FBI851507 FLE851507 FVA851507 GEW851507 GOS851507 GYO851507 HIK851507 HSG851507 ICC851507 ILY851507 IVU851507 JFQ851507 JPM851507 JZI851507 KJE851507 KTA851507 LCW851507 LMS851507 LWO851507 MGK851507 MQG851507 NAC851507 NJY851507 NTU851507 ODQ851507 ONM851507 OXI851507 PHE851507 PRA851507 QAW851507 QKS851507 QUO851507 REK851507 ROG851507 RYC851507 SHY851507 SRU851507 TBQ851507 TLM851507 TVI851507 UFE851507 UPA851507 UYW851507 VIS851507 VSO851507 WCK851507 WMG851507 WWC851507 U917043 JQ917043 TM917043 ADI917043 ANE917043 AXA917043 BGW917043 BQS917043 CAO917043 CKK917043 CUG917043 DEC917043 DNY917043 DXU917043 EHQ917043 ERM917043 FBI917043 FLE917043 FVA917043 GEW917043 GOS917043 GYO917043 HIK917043 HSG917043 ICC917043 ILY917043 IVU917043 JFQ917043 JPM917043 JZI917043 KJE917043 KTA917043 LCW917043 LMS917043 LWO917043 MGK917043 MQG917043 NAC917043 NJY917043 NTU917043 ODQ917043 ONM917043 OXI917043 PHE917043 PRA917043 QAW917043 QKS917043 QUO917043 REK917043 ROG917043 RYC917043 SHY917043 SRU917043 TBQ917043 TLM917043 TVI917043 UFE917043 UPA917043 UYW917043 VIS917043 VSO917043 WCK917043 WMG917043 WWC917043 U982579 JQ982579 TM982579 ADI982579 ANE982579 AXA982579 BGW982579 BQS982579 CAO982579 CKK982579 CUG982579 DEC982579 DNY982579 DXU982579 EHQ982579 ERM982579 FBI982579 FLE982579 FVA982579 GEW982579 GOS982579 GYO982579 HIK982579 HSG982579 ICC982579 ILY982579 IVU982579 JFQ982579 JPM982579 JZI982579 KJE982579 KTA982579 LCW982579 LMS982579 LWO982579 MGK982579 MQG982579 NAC982579 NJY982579 NTU982579 ODQ982579 ONM982579 OXI982579 PHE982579 PRA982579 QAW982579 QKS982579 QUO982579 REK982579 ROG982579 RYC982579 SHY982579 SRU982579 TBQ982579 TLM982579 TVI982579 UFE982579 UPA982579 UYW982579 VIS982579 VSO982579 WCK982579 WMG982579 WWC982579 D65018 IZ65018 SV65018 ACR65018 AMN65018 AWJ65018 BGF65018 BQB65018 BZX65018 CJT65018 CTP65018 DDL65018 DNH65018 DXD65018 EGZ65018 EQV65018 FAR65018 FKN65018 FUJ65018 GEF65018 GOB65018 GXX65018 HHT65018 HRP65018 IBL65018 ILH65018 IVD65018 JEZ65018 JOV65018 JYR65018 KIN65018 KSJ65018 LCF65018 LMB65018 LVX65018 MFT65018 MPP65018 MZL65018 NJH65018 NTD65018 OCZ65018 OMV65018 OWR65018 PGN65018 PQJ65018 QAF65018 QKB65018 QTX65018 RDT65018 RNP65018 RXL65018 SHH65018 SRD65018 TAZ65018 TKV65018 TUR65018 UEN65018 UOJ65018 UYF65018 VIB65018 VRX65018 WBT65018 WLP65018 WVL65018 D130554 IZ130554 SV130554 ACR130554 AMN130554 AWJ130554 BGF130554 BQB130554 BZX130554 CJT130554 CTP130554 DDL130554 DNH130554 DXD130554 EGZ130554 EQV130554 FAR130554 FKN130554 FUJ130554 GEF130554 GOB130554 GXX130554 HHT130554 HRP130554 IBL130554 ILH130554 IVD130554 JEZ130554 JOV130554 JYR130554 KIN130554 KSJ130554 LCF130554 LMB130554 LVX130554 MFT130554 MPP130554 MZL130554 NJH130554 NTD130554 OCZ130554 OMV130554 OWR130554 PGN130554 PQJ130554 QAF130554 QKB130554 QTX130554 RDT130554 RNP130554 RXL130554 SHH130554 SRD130554 TAZ130554 TKV130554 TUR130554 UEN130554 UOJ130554 UYF130554 VIB130554 VRX130554 WBT130554 WLP130554 WVL130554 D196090 IZ196090 SV196090 ACR196090 AMN196090 AWJ196090 BGF196090 BQB196090 BZX196090 CJT196090 CTP196090 DDL196090 DNH196090 DXD196090 EGZ196090 EQV196090 FAR196090 FKN196090 FUJ196090 GEF196090 GOB196090 GXX196090 HHT196090 HRP196090 IBL196090 ILH196090 IVD196090 JEZ196090 JOV196090 JYR196090 KIN196090 KSJ196090 LCF196090 LMB196090 LVX196090 MFT196090 MPP196090 MZL196090 NJH196090 NTD196090 OCZ196090 OMV196090 OWR196090 PGN196090 PQJ196090 QAF196090 QKB196090 QTX196090 RDT196090 RNP196090 RXL196090 SHH196090 SRD196090 TAZ196090 TKV196090 TUR196090 UEN196090 UOJ196090 UYF196090 VIB196090 VRX196090 WBT196090 WLP196090 WVL196090 D261626 IZ261626 SV261626 ACR261626 AMN261626 AWJ261626 BGF261626 BQB261626 BZX261626 CJT261626 CTP261626 DDL261626 DNH261626 DXD261626 EGZ261626 EQV261626 FAR261626 FKN261626 FUJ261626 GEF261626 GOB261626 GXX261626 HHT261626 HRP261626 IBL261626 ILH261626 IVD261626 JEZ261626 JOV261626 JYR261626 KIN261626 KSJ261626 LCF261626 LMB261626 LVX261626 MFT261626 MPP261626 MZL261626 NJH261626 NTD261626 OCZ261626 OMV261626 OWR261626 PGN261626 PQJ261626 QAF261626 QKB261626 QTX261626 RDT261626 RNP261626 RXL261626 SHH261626 SRD261626 TAZ261626 TKV261626 TUR261626 UEN261626 UOJ261626 UYF261626 VIB261626 VRX261626 WBT261626 WLP261626 WVL261626 D327162 IZ327162 SV327162 ACR327162 AMN327162 AWJ327162 BGF327162 BQB327162 BZX327162 CJT327162 CTP327162 DDL327162 DNH327162 DXD327162 EGZ327162 EQV327162 FAR327162 FKN327162 FUJ327162 GEF327162 GOB327162 GXX327162 HHT327162 HRP327162 IBL327162 ILH327162 IVD327162 JEZ327162 JOV327162 JYR327162 KIN327162 KSJ327162 LCF327162 LMB327162 LVX327162 MFT327162 MPP327162 MZL327162 NJH327162 NTD327162 OCZ327162 OMV327162 OWR327162 PGN327162 PQJ327162 QAF327162 QKB327162 QTX327162 RDT327162 RNP327162 RXL327162 SHH327162 SRD327162 TAZ327162 TKV327162 TUR327162 UEN327162 UOJ327162 UYF327162 VIB327162 VRX327162 WBT327162 WLP327162 WVL327162 D392698 IZ392698 SV392698 ACR392698 AMN392698 AWJ392698 BGF392698 BQB392698 BZX392698 CJT392698 CTP392698 DDL392698 DNH392698 DXD392698 EGZ392698 EQV392698 FAR392698 FKN392698 FUJ392698 GEF392698 GOB392698 GXX392698 HHT392698 HRP392698 IBL392698 ILH392698 IVD392698 JEZ392698 JOV392698 JYR392698 KIN392698 KSJ392698 LCF392698 LMB392698 LVX392698 MFT392698 MPP392698 MZL392698 NJH392698 NTD392698 OCZ392698 OMV392698 OWR392698 PGN392698 PQJ392698 QAF392698 QKB392698 QTX392698 RDT392698 RNP392698 RXL392698 SHH392698 SRD392698 TAZ392698 TKV392698 TUR392698 UEN392698 UOJ392698 UYF392698 VIB392698 VRX392698 WBT392698 WLP392698 WVL392698 D458234 IZ458234 SV458234 ACR458234 AMN458234 AWJ458234 BGF458234 BQB458234 BZX458234 CJT458234 CTP458234 DDL458234 DNH458234 DXD458234 EGZ458234 EQV458234 FAR458234 FKN458234 FUJ458234 GEF458234 GOB458234 GXX458234 HHT458234 HRP458234 IBL458234 ILH458234 IVD458234 JEZ458234 JOV458234 JYR458234 KIN458234 KSJ458234 LCF458234 LMB458234 LVX458234 MFT458234 MPP458234 MZL458234 NJH458234 NTD458234 OCZ458234 OMV458234 OWR458234 PGN458234 PQJ458234 QAF458234 QKB458234 QTX458234 RDT458234 RNP458234 RXL458234 SHH458234 SRD458234 TAZ458234 TKV458234 TUR458234 UEN458234 UOJ458234 UYF458234 VIB458234 VRX458234 WBT458234 WLP458234 WVL458234 D523770 IZ523770 SV523770 ACR523770 AMN523770 AWJ523770 BGF523770 BQB523770 BZX523770 CJT523770 CTP523770 DDL523770 DNH523770 DXD523770 EGZ523770 EQV523770 FAR523770 FKN523770 FUJ523770 GEF523770 GOB523770 GXX523770 HHT523770 HRP523770 IBL523770 ILH523770 IVD523770 JEZ523770 JOV523770 JYR523770 KIN523770 KSJ523770 LCF523770 LMB523770 LVX523770 MFT523770 MPP523770 MZL523770 NJH523770 NTD523770 OCZ523770 OMV523770 OWR523770 PGN523770 PQJ523770 QAF523770 QKB523770 QTX523770 RDT523770 RNP523770 RXL523770 SHH523770 SRD523770 TAZ523770 TKV523770 TUR523770 UEN523770 UOJ523770 UYF523770 VIB523770 VRX523770 WBT523770 WLP523770 WVL523770 D589306 IZ589306 SV589306 ACR589306 AMN589306 AWJ589306 BGF589306 BQB589306 BZX589306 CJT589306 CTP589306 DDL589306 DNH589306 DXD589306 EGZ589306 EQV589306 FAR589306 FKN589306 FUJ589306 GEF589306 GOB589306 GXX589306 HHT589306 HRP589306 IBL589306 ILH589306 IVD589306 JEZ589306 JOV589306 JYR589306 KIN589306 KSJ589306 LCF589306 LMB589306 LVX589306 MFT589306 MPP589306 MZL589306 NJH589306 NTD589306 OCZ589306 OMV589306 OWR589306 PGN589306 PQJ589306 QAF589306 QKB589306 QTX589306 RDT589306 RNP589306 RXL589306 SHH589306 SRD589306 TAZ589306 TKV589306 TUR589306 UEN589306 UOJ589306 UYF589306 VIB589306 VRX589306 WBT589306 WLP589306 WVL589306 D654842 IZ654842 SV654842 ACR654842 AMN654842 AWJ654842 BGF654842 BQB654842 BZX654842 CJT654842 CTP654842 DDL654842 DNH654842 DXD654842 EGZ654842 EQV654842 FAR654842 FKN654842 FUJ654842 GEF654842 GOB654842 GXX654842 HHT654842 HRP654842 IBL654842 ILH654842 IVD654842 JEZ654842 JOV654842 JYR654842 KIN654842 KSJ654842 LCF654842 LMB654842 LVX654842 MFT654842 MPP654842 MZL654842 NJH654842 NTD654842 OCZ654842 OMV654842 OWR654842 PGN654842 PQJ654842 QAF654842 QKB654842 QTX654842 RDT654842 RNP654842 RXL654842 SHH654842 SRD654842 TAZ654842 TKV654842 TUR654842 UEN654842 UOJ654842 UYF654842 VIB654842 VRX654842 WBT654842 WLP654842 WVL654842 D720378 IZ720378 SV720378 ACR720378 AMN720378 AWJ720378 BGF720378 BQB720378 BZX720378 CJT720378 CTP720378 DDL720378 DNH720378 DXD720378 EGZ720378 EQV720378 FAR720378 FKN720378 FUJ720378 GEF720378 GOB720378 GXX720378 HHT720378 HRP720378 IBL720378 ILH720378 IVD720378 JEZ720378 JOV720378 JYR720378 KIN720378 KSJ720378 LCF720378 LMB720378 LVX720378 MFT720378 MPP720378 MZL720378 NJH720378 NTD720378 OCZ720378 OMV720378 OWR720378 PGN720378 PQJ720378 QAF720378 QKB720378 QTX720378 RDT720378 RNP720378 RXL720378 SHH720378 SRD720378 TAZ720378 TKV720378 TUR720378 UEN720378 UOJ720378 UYF720378 VIB720378 VRX720378 WBT720378 WLP720378 WVL720378 D785914 IZ785914 SV785914 ACR785914 AMN785914 AWJ785914 BGF785914 BQB785914 BZX785914 CJT785914 CTP785914 DDL785914 DNH785914 DXD785914 EGZ785914 EQV785914 FAR785914 FKN785914 FUJ785914 GEF785914 GOB785914 GXX785914 HHT785914 HRP785914 IBL785914 ILH785914 IVD785914 JEZ785914 JOV785914 JYR785914 KIN785914 KSJ785914 LCF785914 LMB785914 LVX785914 MFT785914 MPP785914 MZL785914 NJH785914 NTD785914 OCZ785914 OMV785914 OWR785914 PGN785914 PQJ785914 QAF785914 QKB785914 QTX785914 RDT785914 RNP785914 RXL785914 SHH785914 SRD785914 TAZ785914 TKV785914 TUR785914 UEN785914 UOJ785914 UYF785914 VIB785914 VRX785914 WBT785914 WLP785914 WVL785914 D851450 IZ851450 SV851450 ACR851450 AMN851450 AWJ851450 BGF851450 BQB851450 BZX851450 CJT851450 CTP851450 DDL851450 DNH851450 DXD851450 EGZ851450 EQV851450 FAR851450 FKN851450 FUJ851450 GEF851450 GOB851450 GXX851450 HHT851450 HRP851450 IBL851450 ILH851450 IVD851450 JEZ851450 JOV851450 JYR851450 KIN851450 KSJ851450 LCF851450 LMB851450 LVX851450 MFT851450 MPP851450 MZL851450 NJH851450 NTD851450 OCZ851450 OMV851450 OWR851450 PGN851450 PQJ851450 QAF851450 QKB851450 QTX851450 RDT851450 RNP851450 RXL851450 SHH851450 SRD851450 TAZ851450 TKV851450 TUR851450 UEN851450 UOJ851450 UYF851450 VIB851450 VRX851450 WBT851450 WLP851450 WVL851450 D916986 IZ916986 SV916986 ACR916986 AMN916986 AWJ916986 BGF916986 BQB916986 BZX916986 CJT916986 CTP916986 DDL916986 DNH916986 DXD916986 EGZ916986 EQV916986 FAR916986 FKN916986 FUJ916986 GEF916986 GOB916986 GXX916986 HHT916986 HRP916986 IBL916986 ILH916986 IVD916986 JEZ916986 JOV916986 JYR916986 KIN916986 KSJ916986 LCF916986 LMB916986 LVX916986 MFT916986 MPP916986 MZL916986 NJH916986 NTD916986 OCZ916986 OMV916986 OWR916986 PGN916986 PQJ916986 QAF916986 QKB916986 QTX916986 RDT916986 RNP916986 RXL916986 SHH916986 SRD916986 TAZ916986 TKV916986 TUR916986 UEN916986 UOJ916986 UYF916986 VIB916986 VRX916986 WBT916986 WLP916986 WVL916986 D982522 IZ982522 SV982522 ACR982522 AMN982522 AWJ982522 BGF982522 BQB982522 BZX982522 CJT982522 CTP982522 DDL982522 DNH982522 DXD982522 EGZ982522 EQV982522 FAR982522 FKN982522 FUJ982522 GEF982522 GOB982522 GXX982522 HHT982522 HRP982522 IBL982522 ILH982522 IVD982522 JEZ982522 JOV982522 JYR982522 KIN982522 KSJ982522 LCF982522 LMB982522 LVX982522 MFT982522 MPP982522 MZL982522 NJH982522 NTD982522 OCZ982522 OMV982522 OWR982522 PGN982522 PQJ982522 QAF982522 QKB982522 QTX982522 RDT982522 RNP982522 RXL982522 SHH982522 SRD982522 TAZ982522 TKV982522 TUR982522 UEN982522 UOJ982522 UYF982522 VIB982522 VRX982522 WBT982522 WLP982522 WVL982522 U65028 JQ65028 TM65028 ADI65028 ANE65028 AXA65028 BGW65028 BQS65028 CAO65028 CKK65028 CUG65028 DEC65028 DNY65028 DXU65028 EHQ65028 ERM65028 FBI65028 FLE65028 FVA65028 GEW65028 GOS65028 GYO65028 HIK65028 HSG65028 ICC65028 ILY65028 IVU65028 JFQ65028 JPM65028 JZI65028 KJE65028 KTA65028 LCW65028 LMS65028 LWO65028 MGK65028 MQG65028 NAC65028 NJY65028 NTU65028 ODQ65028 ONM65028 OXI65028 PHE65028 PRA65028 QAW65028 QKS65028 QUO65028 REK65028 ROG65028 RYC65028 SHY65028 SRU65028 TBQ65028 TLM65028 TVI65028 UFE65028 UPA65028 UYW65028 VIS65028 VSO65028 WCK65028 WMG65028 WWC65028 U130564 JQ130564 TM130564 ADI130564 ANE130564 AXA130564 BGW130564 BQS130564 CAO130564 CKK130564 CUG130564 DEC130564 DNY130564 DXU130564 EHQ130564 ERM130564 FBI130564 FLE130564 FVA130564 GEW130564 GOS130564 GYO130564 HIK130564 HSG130564 ICC130564 ILY130564 IVU130564 JFQ130564 JPM130564 JZI130564 KJE130564 KTA130564 LCW130564 LMS130564 LWO130564 MGK130564 MQG130564 NAC130564 NJY130564 NTU130564 ODQ130564 ONM130564 OXI130564 PHE130564 PRA130564 QAW130564 QKS130564 QUO130564 REK130564 ROG130564 RYC130564 SHY130564 SRU130564 TBQ130564 TLM130564 TVI130564 UFE130564 UPA130564 UYW130564 VIS130564 VSO130564 WCK130564 WMG130564 WWC130564 U196100 JQ196100 TM196100 ADI196100 ANE196100 AXA196100 BGW196100 BQS196100 CAO196100 CKK196100 CUG196100 DEC196100 DNY196100 DXU196100 EHQ196100 ERM196100 FBI196100 FLE196100 FVA196100 GEW196100 GOS196100 GYO196100 HIK196100 HSG196100 ICC196100 ILY196100 IVU196100 JFQ196100 JPM196100 JZI196100 KJE196100 KTA196100 LCW196100 LMS196100 LWO196100 MGK196100 MQG196100 NAC196100 NJY196100 NTU196100 ODQ196100 ONM196100 OXI196100 PHE196100 PRA196100 QAW196100 QKS196100 QUO196100 REK196100 ROG196100 RYC196100 SHY196100 SRU196100 TBQ196100 TLM196100 TVI196100 UFE196100 UPA196100 UYW196100 VIS196100 VSO196100 WCK196100 WMG196100 WWC196100 U261636 JQ261636 TM261636 ADI261636 ANE261636 AXA261636 BGW261636 BQS261636 CAO261636 CKK261636 CUG261636 DEC261636 DNY261636 DXU261636 EHQ261636 ERM261636 FBI261636 FLE261636 FVA261636 GEW261636 GOS261636 GYO261636 HIK261636 HSG261636 ICC261636 ILY261636 IVU261636 JFQ261636 JPM261636 JZI261636 KJE261636 KTA261636 LCW261636 LMS261636 LWO261636 MGK261636 MQG261636 NAC261636 NJY261636 NTU261636 ODQ261636 ONM261636 OXI261636 PHE261636 PRA261636 QAW261636 QKS261636 QUO261636 REK261636 ROG261636 RYC261636 SHY261636 SRU261636 TBQ261636 TLM261636 TVI261636 UFE261636 UPA261636 UYW261636 VIS261636 VSO261636 WCK261636 WMG261636 WWC261636 U327172 JQ327172 TM327172 ADI327172 ANE327172 AXA327172 BGW327172 BQS327172 CAO327172 CKK327172 CUG327172 DEC327172 DNY327172 DXU327172 EHQ327172 ERM327172 FBI327172 FLE327172 FVA327172 GEW327172 GOS327172 GYO327172 HIK327172 HSG327172 ICC327172 ILY327172 IVU327172 JFQ327172 JPM327172 JZI327172 KJE327172 KTA327172 LCW327172 LMS327172 LWO327172 MGK327172 MQG327172 NAC327172 NJY327172 NTU327172 ODQ327172 ONM327172 OXI327172 PHE327172 PRA327172 QAW327172 QKS327172 QUO327172 REK327172 ROG327172 RYC327172 SHY327172 SRU327172 TBQ327172 TLM327172 TVI327172 UFE327172 UPA327172 UYW327172 VIS327172 VSO327172 WCK327172 WMG327172 WWC327172 U392708 JQ392708 TM392708 ADI392708 ANE392708 AXA392708 BGW392708 BQS392708 CAO392708 CKK392708 CUG392708 DEC392708 DNY392708 DXU392708 EHQ392708 ERM392708 FBI392708 FLE392708 FVA392708 GEW392708 GOS392708 GYO392708 HIK392708 HSG392708 ICC392708 ILY392708 IVU392708 JFQ392708 JPM392708 JZI392708 KJE392708 KTA392708 LCW392708 LMS392708 LWO392708 MGK392708 MQG392708 NAC392708 NJY392708 NTU392708 ODQ392708 ONM392708 OXI392708 PHE392708 PRA392708 QAW392708 QKS392708 QUO392708 REK392708 ROG392708 RYC392708 SHY392708 SRU392708 TBQ392708 TLM392708 TVI392708 UFE392708 UPA392708 UYW392708 VIS392708 VSO392708 WCK392708 WMG392708 WWC392708 U458244 JQ458244 TM458244 ADI458244 ANE458244 AXA458244 BGW458244 BQS458244 CAO458244 CKK458244 CUG458244 DEC458244 DNY458244 DXU458244 EHQ458244 ERM458244 FBI458244 FLE458244 FVA458244 GEW458244 GOS458244 GYO458244 HIK458244 HSG458244 ICC458244 ILY458244 IVU458244 JFQ458244 JPM458244 JZI458244 KJE458244 KTA458244 LCW458244 LMS458244 LWO458244 MGK458244 MQG458244 NAC458244 NJY458244 NTU458244 ODQ458244 ONM458244 OXI458244 PHE458244 PRA458244 QAW458244 QKS458244 QUO458244 REK458244 ROG458244 RYC458244 SHY458244 SRU458244 TBQ458244 TLM458244 TVI458244 UFE458244 UPA458244 UYW458244 VIS458244 VSO458244 WCK458244 WMG458244 WWC458244 U523780 JQ523780 TM523780 ADI523780 ANE523780 AXA523780 BGW523780 BQS523780 CAO523780 CKK523780 CUG523780 DEC523780 DNY523780 DXU523780 EHQ523780 ERM523780 FBI523780 FLE523780 FVA523780 GEW523780 GOS523780 GYO523780 HIK523780 HSG523780 ICC523780 ILY523780 IVU523780 JFQ523780 JPM523780 JZI523780 KJE523780 KTA523780 LCW523780 LMS523780 LWO523780 MGK523780 MQG523780 NAC523780 NJY523780 NTU523780 ODQ523780 ONM523780 OXI523780 PHE523780 PRA523780 QAW523780 QKS523780 QUO523780 REK523780 ROG523780 RYC523780 SHY523780 SRU523780 TBQ523780 TLM523780 TVI523780 UFE523780 UPA523780 UYW523780 VIS523780 VSO523780 WCK523780 WMG523780 WWC523780 U589316 JQ589316 TM589316 ADI589316 ANE589316 AXA589316 BGW589316 BQS589316 CAO589316 CKK589316 CUG589316 DEC589316 DNY589316 DXU589316 EHQ589316 ERM589316 FBI589316 FLE589316 FVA589316 GEW589316 GOS589316 GYO589316 HIK589316 HSG589316 ICC589316 ILY589316 IVU589316 JFQ589316 JPM589316 JZI589316 KJE589316 KTA589316 LCW589316 LMS589316 LWO589316 MGK589316 MQG589316 NAC589316 NJY589316 NTU589316 ODQ589316 ONM589316 OXI589316 PHE589316 PRA589316 QAW589316 QKS589316 QUO589316 REK589316 ROG589316 RYC589316 SHY589316 SRU589316 TBQ589316 TLM589316 TVI589316 UFE589316 UPA589316 UYW589316 VIS589316 VSO589316 WCK589316 WMG589316 WWC589316 U654852 JQ654852 TM654852 ADI654852 ANE654852 AXA654852 BGW654852 BQS654852 CAO654852 CKK654852 CUG654852 DEC654852 DNY654852 DXU654852 EHQ654852 ERM654852 FBI654852 FLE654852 FVA654852 GEW654852 GOS654852 GYO654852 HIK654852 HSG654852 ICC654852 ILY654852 IVU654852 JFQ654852 JPM654852 JZI654852 KJE654852 KTA654852 LCW654852 LMS654852 LWO654852 MGK654852 MQG654852 NAC654852 NJY654852 NTU654852 ODQ654852 ONM654852 OXI654852 PHE654852 PRA654852 QAW654852 QKS654852 QUO654852 REK654852 ROG654852 RYC654852 SHY654852 SRU654852 TBQ654852 TLM654852 TVI654852 UFE654852 UPA654852 UYW654852 VIS654852 VSO654852 WCK654852 WMG654852 WWC654852 U720388 JQ720388 TM720388 ADI720388 ANE720388 AXA720388 BGW720388 BQS720388 CAO720388 CKK720388 CUG720388 DEC720388 DNY720388 DXU720388 EHQ720388 ERM720388 FBI720388 FLE720388 FVA720388 GEW720388 GOS720388 GYO720388 HIK720388 HSG720388 ICC720388 ILY720388 IVU720388 JFQ720388 JPM720388 JZI720388 KJE720388 KTA720388 LCW720388 LMS720388 LWO720388 MGK720388 MQG720388 NAC720388 NJY720388 NTU720388 ODQ720388 ONM720388 OXI720388 PHE720388 PRA720388 QAW720388 QKS720388 QUO720388 REK720388 ROG720388 RYC720388 SHY720388 SRU720388 TBQ720388 TLM720388 TVI720388 UFE720388 UPA720388 UYW720388 VIS720388 VSO720388 WCK720388 WMG720388 WWC720388 U785924 JQ785924 TM785924 ADI785924 ANE785924 AXA785924 BGW785924 BQS785924 CAO785924 CKK785924 CUG785924 DEC785924 DNY785924 DXU785924 EHQ785924 ERM785924 FBI785924 FLE785924 FVA785924 GEW785924 GOS785924 GYO785924 HIK785924 HSG785924 ICC785924 ILY785924 IVU785924 JFQ785924 JPM785924 JZI785924 KJE785924 KTA785924 LCW785924 LMS785924 LWO785924 MGK785924 MQG785924 NAC785924 NJY785924 NTU785924 ODQ785924 ONM785924 OXI785924 PHE785924 PRA785924 QAW785924 QKS785924 QUO785924 REK785924 ROG785924 RYC785924 SHY785924 SRU785924 TBQ785924 TLM785924 TVI785924 UFE785924 UPA785924 UYW785924 VIS785924 VSO785924 WCK785924 WMG785924 WWC785924 U851460 JQ851460 TM851460 ADI851460 ANE851460 AXA851460 BGW851460 BQS851460 CAO851460 CKK851460 CUG851460 DEC851460 DNY851460 DXU851460 EHQ851460 ERM851460 FBI851460 FLE851460 FVA851460 GEW851460 GOS851460 GYO851460 HIK851460 HSG851460 ICC851460 ILY851460 IVU851460 JFQ851460 JPM851460 JZI851460 KJE851460 KTA851460 LCW851460 LMS851460 LWO851460 MGK851460 MQG851460 NAC851460 NJY851460 NTU851460 ODQ851460 ONM851460 OXI851460 PHE851460 PRA851460 QAW851460 QKS851460 QUO851460 REK851460 ROG851460 RYC851460 SHY851460 SRU851460 TBQ851460 TLM851460 TVI851460 UFE851460 UPA851460 UYW851460 VIS851460 VSO851460 WCK851460 WMG851460 WWC851460 U916996 JQ916996 TM916996 ADI916996 ANE916996 AXA916996 BGW916996 BQS916996 CAO916996 CKK916996 CUG916996 DEC916996 DNY916996 DXU916996 EHQ916996 ERM916996 FBI916996 FLE916996 FVA916996 GEW916996 GOS916996 GYO916996 HIK916996 HSG916996 ICC916996 ILY916996 IVU916996 JFQ916996 JPM916996 JZI916996 KJE916996 KTA916996 LCW916996 LMS916996 LWO916996 MGK916996 MQG916996 NAC916996 NJY916996 NTU916996 ODQ916996 ONM916996 OXI916996 PHE916996 PRA916996 QAW916996 QKS916996 QUO916996 REK916996 ROG916996 RYC916996 SHY916996 SRU916996 TBQ916996 TLM916996 TVI916996 UFE916996 UPA916996 UYW916996 VIS916996 VSO916996 WCK916996 WMG916996 WWC916996 U982532 JQ982532 TM982532 ADI982532 ANE982532 AXA982532 BGW982532 BQS982532 CAO982532 CKK982532 CUG982532 DEC982532 DNY982532 DXU982532 EHQ982532 ERM982532 FBI982532 FLE982532 FVA982532 GEW982532 GOS982532 GYO982532 HIK982532 HSG982532 ICC982532 ILY982532 IVU982532 JFQ982532 JPM982532 JZI982532 KJE982532 KTA982532 LCW982532 LMS982532 LWO982532 MGK982532 MQG982532 NAC982532 NJY982532 NTU982532 ODQ982532 ONM982532 OXI982532 PHE982532 PRA982532 QAW982532 QKS982532 QUO982532 REK982532 ROG982532 RYC982532 SHY982532 SRU982532 TBQ982532 TLM982532 TVI982532 UFE982532 UPA982532 UYW982532 VIS982532 VSO982532 WCK982532 WMG982532 WWC982532 L65051:M65052 JH65051:JI65052 TD65051:TE65052 ACZ65051:ADA65052 AMV65051:AMW65052 AWR65051:AWS65052 BGN65051:BGO65052 BQJ65051:BQK65052 CAF65051:CAG65052 CKB65051:CKC65052 CTX65051:CTY65052 DDT65051:DDU65052 DNP65051:DNQ65052 DXL65051:DXM65052 EHH65051:EHI65052 ERD65051:ERE65052 FAZ65051:FBA65052 FKV65051:FKW65052 FUR65051:FUS65052 GEN65051:GEO65052 GOJ65051:GOK65052 GYF65051:GYG65052 HIB65051:HIC65052 HRX65051:HRY65052 IBT65051:IBU65052 ILP65051:ILQ65052 IVL65051:IVM65052 JFH65051:JFI65052 JPD65051:JPE65052 JYZ65051:JZA65052 KIV65051:KIW65052 KSR65051:KSS65052 LCN65051:LCO65052 LMJ65051:LMK65052 LWF65051:LWG65052 MGB65051:MGC65052 MPX65051:MPY65052 MZT65051:MZU65052 NJP65051:NJQ65052 NTL65051:NTM65052 ODH65051:ODI65052 OND65051:ONE65052 OWZ65051:OXA65052 PGV65051:PGW65052 PQR65051:PQS65052 QAN65051:QAO65052 QKJ65051:QKK65052 QUF65051:QUG65052 REB65051:REC65052 RNX65051:RNY65052 RXT65051:RXU65052 SHP65051:SHQ65052 SRL65051:SRM65052 TBH65051:TBI65052 TLD65051:TLE65052 TUZ65051:TVA65052 UEV65051:UEW65052 UOR65051:UOS65052 UYN65051:UYO65052 VIJ65051:VIK65052 VSF65051:VSG65052 WCB65051:WCC65052 WLX65051:WLY65052 WVT65051:WVU65052 L130587:M130588 JH130587:JI130588 TD130587:TE130588 ACZ130587:ADA130588 AMV130587:AMW130588 AWR130587:AWS130588 BGN130587:BGO130588 BQJ130587:BQK130588 CAF130587:CAG130588 CKB130587:CKC130588 CTX130587:CTY130588 DDT130587:DDU130588 DNP130587:DNQ130588 DXL130587:DXM130588 EHH130587:EHI130588 ERD130587:ERE130588 FAZ130587:FBA130588 FKV130587:FKW130588 FUR130587:FUS130588 GEN130587:GEO130588 GOJ130587:GOK130588 GYF130587:GYG130588 HIB130587:HIC130588 HRX130587:HRY130588 IBT130587:IBU130588 ILP130587:ILQ130588 IVL130587:IVM130588 JFH130587:JFI130588 JPD130587:JPE130588 JYZ130587:JZA130588 KIV130587:KIW130588 KSR130587:KSS130588 LCN130587:LCO130588 LMJ130587:LMK130588 LWF130587:LWG130588 MGB130587:MGC130588 MPX130587:MPY130588 MZT130587:MZU130588 NJP130587:NJQ130588 NTL130587:NTM130588 ODH130587:ODI130588 OND130587:ONE130588 OWZ130587:OXA130588 PGV130587:PGW130588 PQR130587:PQS130588 QAN130587:QAO130588 QKJ130587:QKK130588 QUF130587:QUG130588 REB130587:REC130588 RNX130587:RNY130588 RXT130587:RXU130588 SHP130587:SHQ130588 SRL130587:SRM130588 TBH130587:TBI130588 TLD130587:TLE130588 TUZ130587:TVA130588 UEV130587:UEW130588 UOR130587:UOS130588 UYN130587:UYO130588 VIJ130587:VIK130588 VSF130587:VSG130588 WCB130587:WCC130588 WLX130587:WLY130588 WVT130587:WVU130588 L196123:M196124 JH196123:JI196124 TD196123:TE196124 ACZ196123:ADA196124 AMV196123:AMW196124 AWR196123:AWS196124 BGN196123:BGO196124 BQJ196123:BQK196124 CAF196123:CAG196124 CKB196123:CKC196124 CTX196123:CTY196124 DDT196123:DDU196124 DNP196123:DNQ196124 DXL196123:DXM196124 EHH196123:EHI196124 ERD196123:ERE196124 FAZ196123:FBA196124 FKV196123:FKW196124 FUR196123:FUS196124 GEN196123:GEO196124 GOJ196123:GOK196124 GYF196123:GYG196124 HIB196123:HIC196124 HRX196123:HRY196124 IBT196123:IBU196124 ILP196123:ILQ196124 IVL196123:IVM196124 JFH196123:JFI196124 JPD196123:JPE196124 JYZ196123:JZA196124 KIV196123:KIW196124 KSR196123:KSS196124 LCN196123:LCO196124 LMJ196123:LMK196124 LWF196123:LWG196124 MGB196123:MGC196124 MPX196123:MPY196124 MZT196123:MZU196124 NJP196123:NJQ196124 NTL196123:NTM196124 ODH196123:ODI196124 OND196123:ONE196124 OWZ196123:OXA196124 PGV196123:PGW196124 PQR196123:PQS196124 QAN196123:QAO196124 QKJ196123:QKK196124 QUF196123:QUG196124 REB196123:REC196124 RNX196123:RNY196124 RXT196123:RXU196124 SHP196123:SHQ196124 SRL196123:SRM196124 TBH196123:TBI196124 TLD196123:TLE196124 TUZ196123:TVA196124 UEV196123:UEW196124 UOR196123:UOS196124 UYN196123:UYO196124 VIJ196123:VIK196124 VSF196123:VSG196124 WCB196123:WCC196124 WLX196123:WLY196124 WVT196123:WVU196124 L261659:M261660 JH261659:JI261660 TD261659:TE261660 ACZ261659:ADA261660 AMV261659:AMW261660 AWR261659:AWS261660 BGN261659:BGO261660 BQJ261659:BQK261660 CAF261659:CAG261660 CKB261659:CKC261660 CTX261659:CTY261660 DDT261659:DDU261660 DNP261659:DNQ261660 DXL261659:DXM261660 EHH261659:EHI261660 ERD261659:ERE261660 FAZ261659:FBA261660 FKV261659:FKW261660 FUR261659:FUS261660 GEN261659:GEO261660 GOJ261659:GOK261660 GYF261659:GYG261660 HIB261659:HIC261660 HRX261659:HRY261660 IBT261659:IBU261660 ILP261659:ILQ261660 IVL261659:IVM261660 JFH261659:JFI261660 JPD261659:JPE261660 JYZ261659:JZA261660 KIV261659:KIW261660 KSR261659:KSS261660 LCN261659:LCO261660 LMJ261659:LMK261660 LWF261659:LWG261660 MGB261659:MGC261660 MPX261659:MPY261660 MZT261659:MZU261660 NJP261659:NJQ261660 NTL261659:NTM261660 ODH261659:ODI261660 OND261659:ONE261660 OWZ261659:OXA261660 PGV261659:PGW261660 PQR261659:PQS261660 QAN261659:QAO261660 QKJ261659:QKK261660 QUF261659:QUG261660 REB261659:REC261660 RNX261659:RNY261660 RXT261659:RXU261660 SHP261659:SHQ261660 SRL261659:SRM261660 TBH261659:TBI261660 TLD261659:TLE261660 TUZ261659:TVA261660 UEV261659:UEW261660 UOR261659:UOS261660 UYN261659:UYO261660 VIJ261659:VIK261660 VSF261659:VSG261660 WCB261659:WCC261660 WLX261659:WLY261660 WVT261659:WVU261660 L327195:M327196 JH327195:JI327196 TD327195:TE327196 ACZ327195:ADA327196 AMV327195:AMW327196 AWR327195:AWS327196 BGN327195:BGO327196 BQJ327195:BQK327196 CAF327195:CAG327196 CKB327195:CKC327196 CTX327195:CTY327196 DDT327195:DDU327196 DNP327195:DNQ327196 DXL327195:DXM327196 EHH327195:EHI327196 ERD327195:ERE327196 FAZ327195:FBA327196 FKV327195:FKW327196 FUR327195:FUS327196 GEN327195:GEO327196 GOJ327195:GOK327196 GYF327195:GYG327196 HIB327195:HIC327196 HRX327195:HRY327196 IBT327195:IBU327196 ILP327195:ILQ327196 IVL327195:IVM327196 JFH327195:JFI327196 JPD327195:JPE327196 JYZ327195:JZA327196 KIV327195:KIW327196 KSR327195:KSS327196 LCN327195:LCO327196 LMJ327195:LMK327196 LWF327195:LWG327196 MGB327195:MGC327196 MPX327195:MPY327196 MZT327195:MZU327196 NJP327195:NJQ327196 NTL327195:NTM327196 ODH327195:ODI327196 OND327195:ONE327196 OWZ327195:OXA327196 PGV327195:PGW327196 PQR327195:PQS327196 QAN327195:QAO327196 QKJ327195:QKK327196 QUF327195:QUG327196 REB327195:REC327196 RNX327195:RNY327196 RXT327195:RXU327196 SHP327195:SHQ327196 SRL327195:SRM327196 TBH327195:TBI327196 TLD327195:TLE327196 TUZ327195:TVA327196 UEV327195:UEW327196 UOR327195:UOS327196 UYN327195:UYO327196 VIJ327195:VIK327196 VSF327195:VSG327196 WCB327195:WCC327196 WLX327195:WLY327196 WVT327195:WVU327196 L392731:M392732 JH392731:JI392732 TD392731:TE392732 ACZ392731:ADA392732 AMV392731:AMW392732 AWR392731:AWS392732 BGN392731:BGO392732 BQJ392731:BQK392732 CAF392731:CAG392732 CKB392731:CKC392732 CTX392731:CTY392732 DDT392731:DDU392732 DNP392731:DNQ392732 DXL392731:DXM392732 EHH392731:EHI392732 ERD392731:ERE392732 FAZ392731:FBA392732 FKV392731:FKW392732 FUR392731:FUS392732 GEN392731:GEO392732 GOJ392731:GOK392732 GYF392731:GYG392732 HIB392731:HIC392732 HRX392731:HRY392732 IBT392731:IBU392732 ILP392731:ILQ392732 IVL392731:IVM392732 JFH392731:JFI392732 JPD392731:JPE392732 JYZ392731:JZA392732 KIV392731:KIW392732 KSR392731:KSS392732 LCN392731:LCO392732 LMJ392731:LMK392732 LWF392731:LWG392732 MGB392731:MGC392732 MPX392731:MPY392732 MZT392731:MZU392732 NJP392731:NJQ392732 NTL392731:NTM392732 ODH392731:ODI392732 OND392731:ONE392732 OWZ392731:OXA392732 PGV392731:PGW392732 PQR392731:PQS392732 QAN392731:QAO392732 QKJ392731:QKK392732 QUF392731:QUG392732 REB392731:REC392732 RNX392731:RNY392732 RXT392731:RXU392732 SHP392731:SHQ392732 SRL392731:SRM392732 TBH392731:TBI392732 TLD392731:TLE392732 TUZ392731:TVA392732 UEV392731:UEW392732 UOR392731:UOS392732 UYN392731:UYO392732 VIJ392731:VIK392732 VSF392731:VSG392732 WCB392731:WCC392732 WLX392731:WLY392732 WVT392731:WVU392732 L458267:M458268 JH458267:JI458268 TD458267:TE458268 ACZ458267:ADA458268 AMV458267:AMW458268 AWR458267:AWS458268 BGN458267:BGO458268 BQJ458267:BQK458268 CAF458267:CAG458268 CKB458267:CKC458268 CTX458267:CTY458268 DDT458267:DDU458268 DNP458267:DNQ458268 DXL458267:DXM458268 EHH458267:EHI458268 ERD458267:ERE458268 FAZ458267:FBA458268 FKV458267:FKW458268 FUR458267:FUS458268 GEN458267:GEO458268 GOJ458267:GOK458268 GYF458267:GYG458268 HIB458267:HIC458268 HRX458267:HRY458268 IBT458267:IBU458268 ILP458267:ILQ458268 IVL458267:IVM458268 JFH458267:JFI458268 JPD458267:JPE458268 JYZ458267:JZA458268 KIV458267:KIW458268 KSR458267:KSS458268 LCN458267:LCO458268 LMJ458267:LMK458268 LWF458267:LWG458268 MGB458267:MGC458268 MPX458267:MPY458268 MZT458267:MZU458268 NJP458267:NJQ458268 NTL458267:NTM458268 ODH458267:ODI458268 OND458267:ONE458268 OWZ458267:OXA458268 PGV458267:PGW458268 PQR458267:PQS458268 QAN458267:QAO458268 QKJ458267:QKK458268 QUF458267:QUG458268 REB458267:REC458268 RNX458267:RNY458268 RXT458267:RXU458268 SHP458267:SHQ458268 SRL458267:SRM458268 TBH458267:TBI458268 TLD458267:TLE458268 TUZ458267:TVA458268 UEV458267:UEW458268 UOR458267:UOS458268 UYN458267:UYO458268 VIJ458267:VIK458268 VSF458267:VSG458268 WCB458267:WCC458268 WLX458267:WLY458268 WVT458267:WVU458268 L523803:M523804 JH523803:JI523804 TD523803:TE523804 ACZ523803:ADA523804 AMV523803:AMW523804 AWR523803:AWS523804 BGN523803:BGO523804 BQJ523803:BQK523804 CAF523803:CAG523804 CKB523803:CKC523804 CTX523803:CTY523804 DDT523803:DDU523804 DNP523803:DNQ523804 DXL523803:DXM523804 EHH523803:EHI523804 ERD523803:ERE523804 FAZ523803:FBA523804 FKV523803:FKW523804 FUR523803:FUS523804 GEN523803:GEO523804 GOJ523803:GOK523804 GYF523803:GYG523804 HIB523803:HIC523804 HRX523803:HRY523804 IBT523803:IBU523804 ILP523803:ILQ523804 IVL523803:IVM523804 JFH523803:JFI523804 JPD523803:JPE523804 JYZ523803:JZA523804 KIV523803:KIW523804 KSR523803:KSS523804 LCN523803:LCO523804 LMJ523803:LMK523804 LWF523803:LWG523804 MGB523803:MGC523804 MPX523803:MPY523804 MZT523803:MZU523804 NJP523803:NJQ523804 NTL523803:NTM523804 ODH523803:ODI523804 OND523803:ONE523804 OWZ523803:OXA523804 PGV523803:PGW523804 PQR523803:PQS523804 QAN523803:QAO523804 QKJ523803:QKK523804 QUF523803:QUG523804 REB523803:REC523804 RNX523803:RNY523804 RXT523803:RXU523804 SHP523803:SHQ523804 SRL523803:SRM523804 TBH523803:TBI523804 TLD523803:TLE523804 TUZ523803:TVA523804 UEV523803:UEW523804 UOR523803:UOS523804 UYN523803:UYO523804 VIJ523803:VIK523804 VSF523803:VSG523804 WCB523803:WCC523804 WLX523803:WLY523804 WVT523803:WVU523804 L589339:M589340 JH589339:JI589340 TD589339:TE589340 ACZ589339:ADA589340 AMV589339:AMW589340 AWR589339:AWS589340 BGN589339:BGO589340 BQJ589339:BQK589340 CAF589339:CAG589340 CKB589339:CKC589340 CTX589339:CTY589340 DDT589339:DDU589340 DNP589339:DNQ589340 DXL589339:DXM589340 EHH589339:EHI589340 ERD589339:ERE589340 FAZ589339:FBA589340 FKV589339:FKW589340 FUR589339:FUS589340 GEN589339:GEO589340 GOJ589339:GOK589340 GYF589339:GYG589340 HIB589339:HIC589340 HRX589339:HRY589340 IBT589339:IBU589340 ILP589339:ILQ589340 IVL589339:IVM589340 JFH589339:JFI589340 JPD589339:JPE589340 JYZ589339:JZA589340 KIV589339:KIW589340 KSR589339:KSS589340 LCN589339:LCO589340 LMJ589339:LMK589340 LWF589339:LWG589340 MGB589339:MGC589340 MPX589339:MPY589340 MZT589339:MZU589340 NJP589339:NJQ589340 NTL589339:NTM589340 ODH589339:ODI589340 OND589339:ONE589340 OWZ589339:OXA589340 PGV589339:PGW589340 PQR589339:PQS589340 QAN589339:QAO589340 QKJ589339:QKK589340 QUF589339:QUG589340 REB589339:REC589340 RNX589339:RNY589340 RXT589339:RXU589340 SHP589339:SHQ589340 SRL589339:SRM589340 TBH589339:TBI589340 TLD589339:TLE589340 TUZ589339:TVA589340 UEV589339:UEW589340 UOR589339:UOS589340 UYN589339:UYO589340 VIJ589339:VIK589340 VSF589339:VSG589340 WCB589339:WCC589340 WLX589339:WLY589340 WVT589339:WVU589340 L654875:M654876 JH654875:JI654876 TD654875:TE654876 ACZ654875:ADA654876 AMV654875:AMW654876 AWR654875:AWS654876 BGN654875:BGO654876 BQJ654875:BQK654876 CAF654875:CAG654876 CKB654875:CKC654876 CTX654875:CTY654876 DDT654875:DDU654876 DNP654875:DNQ654876 DXL654875:DXM654876 EHH654875:EHI654876 ERD654875:ERE654876 FAZ654875:FBA654876 FKV654875:FKW654876 FUR654875:FUS654876 GEN654875:GEO654876 GOJ654875:GOK654876 GYF654875:GYG654876 HIB654875:HIC654876 HRX654875:HRY654876 IBT654875:IBU654876 ILP654875:ILQ654876 IVL654875:IVM654876 JFH654875:JFI654876 JPD654875:JPE654876 JYZ654875:JZA654876 KIV654875:KIW654876 KSR654875:KSS654876 LCN654875:LCO654876 LMJ654875:LMK654876 LWF654875:LWG654876 MGB654875:MGC654876 MPX654875:MPY654876 MZT654875:MZU654876 NJP654875:NJQ654876 NTL654875:NTM654876 ODH654875:ODI654876 OND654875:ONE654876 OWZ654875:OXA654876 PGV654875:PGW654876 PQR654875:PQS654876 QAN654875:QAO654876 QKJ654875:QKK654876 QUF654875:QUG654876 REB654875:REC654876 RNX654875:RNY654876 RXT654875:RXU654876 SHP654875:SHQ654876 SRL654875:SRM654876 TBH654875:TBI654876 TLD654875:TLE654876 TUZ654875:TVA654876 UEV654875:UEW654876 UOR654875:UOS654876 UYN654875:UYO654876 VIJ654875:VIK654876 VSF654875:VSG654876 WCB654875:WCC654876 WLX654875:WLY654876 WVT654875:WVU654876 L720411:M720412 JH720411:JI720412 TD720411:TE720412 ACZ720411:ADA720412 AMV720411:AMW720412 AWR720411:AWS720412 BGN720411:BGO720412 BQJ720411:BQK720412 CAF720411:CAG720412 CKB720411:CKC720412 CTX720411:CTY720412 DDT720411:DDU720412 DNP720411:DNQ720412 DXL720411:DXM720412 EHH720411:EHI720412 ERD720411:ERE720412 FAZ720411:FBA720412 FKV720411:FKW720412 FUR720411:FUS720412 GEN720411:GEO720412 GOJ720411:GOK720412 GYF720411:GYG720412 HIB720411:HIC720412 HRX720411:HRY720412 IBT720411:IBU720412 ILP720411:ILQ720412 IVL720411:IVM720412 JFH720411:JFI720412 JPD720411:JPE720412 JYZ720411:JZA720412 KIV720411:KIW720412 KSR720411:KSS720412 LCN720411:LCO720412 LMJ720411:LMK720412 LWF720411:LWG720412 MGB720411:MGC720412 MPX720411:MPY720412 MZT720411:MZU720412 NJP720411:NJQ720412 NTL720411:NTM720412 ODH720411:ODI720412 OND720411:ONE720412 OWZ720411:OXA720412 PGV720411:PGW720412 PQR720411:PQS720412 QAN720411:QAO720412 QKJ720411:QKK720412 QUF720411:QUG720412 REB720411:REC720412 RNX720411:RNY720412 RXT720411:RXU720412 SHP720411:SHQ720412 SRL720411:SRM720412 TBH720411:TBI720412 TLD720411:TLE720412 TUZ720411:TVA720412 UEV720411:UEW720412 UOR720411:UOS720412 UYN720411:UYO720412 VIJ720411:VIK720412 VSF720411:VSG720412 WCB720411:WCC720412 WLX720411:WLY720412 WVT720411:WVU720412 L785947:M785948 JH785947:JI785948 TD785947:TE785948 ACZ785947:ADA785948 AMV785947:AMW785948 AWR785947:AWS785948 BGN785947:BGO785948 BQJ785947:BQK785948 CAF785947:CAG785948 CKB785947:CKC785948 CTX785947:CTY785948 DDT785947:DDU785948 DNP785947:DNQ785948 DXL785947:DXM785948 EHH785947:EHI785948 ERD785947:ERE785948 FAZ785947:FBA785948 FKV785947:FKW785948 FUR785947:FUS785948 GEN785947:GEO785948 GOJ785947:GOK785948 GYF785947:GYG785948 HIB785947:HIC785948 HRX785947:HRY785948 IBT785947:IBU785948 ILP785947:ILQ785948 IVL785947:IVM785948 JFH785947:JFI785948 JPD785947:JPE785948 JYZ785947:JZA785948 KIV785947:KIW785948 KSR785947:KSS785948 LCN785947:LCO785948 LMJ785947:LMK785948 LWF785947:LWG785948 MGB785947:MGC785948 MPX785947:MPY785948 MZT785947:MZU785948 NJP785947:NJQ785948 NTL785947:NTM785948 ODH785947:ODI785948 OND785947:ONE785948 OWZ785947:OXA785948 PGV785947:PGW785948 PQR785947:PQS785948 QAN785947:QAO785948 QKJ785947:QKK785948 QUF785947:QUG785948 REB785947:REC785948 RNX785947:RNY785948 RXT785947:RXU785948 SHP785947:SHQ785948 SRL785947:SRM785948 TBH785947:TBI785948 TLD785947:TLE785948 TUZ785947:TVA785948 UEV785947:UEW785948 UOR785947:UOS785948 UYN785947:UYO785948 VIJ785947:VIK785948 VSF785947:VSG785948 WCB785947:WCC785948 WLX785947:WLY785948 WVT785947:WVU785948 L851483:M851484 JH851483:JI851484 TD851483:TE851484 ACZ851483:ADA851484 AMV851483:AMW851484 AWR851483:AWS851484 BGN851483:BGO851484 BQJ851483:BQK851484 CAF851483:CAG851484 CKB851483:CKC851484 CTX851483:CTY851484 DDT851483:DDU851484 DNP851483:DNQ851484 DXL851483:DXM851484 EHH851483:EHI851484 ERD851483:ERE851484 FAZ851483:FBA851484 FKV851483:FKW851484 FUR851483:FUS851484 GEN851483:GEO851484 GOJ851483:GOK851484 GYF851483:GYG851484 HIB851483:HIC851484 HRX851483:HRY851484 IBT851483:IBU851484 ILP851483:ILQ851484 IVL851483:IVM851484 JFH851483:JFI851484 JPD851483:JPE851484 JYZ851483:JZA851484 KIV851483:KIW851484 KSR851483:KSS851484 LCN851483:LCO851484 LMJ851483:LMK851484 LWF851483:LWG851484 MGB851483:MGC851484 MPX851483:MPY851484 MZT851483:MZU851484 NJP851483:NJQ851484 NTL851483:NTM851484 ODH851483:ODI851484 OND851483:ONE851484 OWZ851483:OXA851484 PGV851483:PGW851484 PQR851483:PQS851484 QAN851483:QAO851484 QKJ851483:QKK851484 QUF851483:QUG851484 REB851483:REC851484 RNX851483:RNY851484 RXT851483:RXU851484 SHP851483:SHQ851484 SRL851483:SRM851484 TBH851483:TBI851484 TLD851483:TLE851484 TUZ851483:TVA851484 UEV851483:UEW851484 UOR851483:UOS851484 UYN851483:UYO851484 VIJ851483:VIK851484 VSF851483:VSG851484 WCB851483:WCC851484 WLX851483:WLY851484 WVT851483:WVU851484 L917019:M917020 JH917019:JI917020 TD917019:TE917020 ACZ917019:ADA917020 AMV917019:AMW917020 AWR917019:AWS917020 BGN917019:BGO917020 BQJ917019:BQK917020 CAF917019:CAG917020 CKB917019:CKC917020 CTX917019:CTY917020 DDT917019:DDU917020 DNP917019:DNQ917020 DXL917019:DXM917020 EHH917019:EHI917020 ERD917019:ERE917020 FAZ917019:FBA917020 FKV917019:FKW917020 FUR917019:FUS917020 GEN917019:GEO917020 GOJ917019:GOK917020 GYF917019:GYG917020 HIB917019:HIC917020 HRX917019:HRY917020 IBT917019:IBU917020 ILP917019:ILQ917020 IVL917019:IVM917020 JFH917019:JFI917020 JPD917019:JPE917020 JYZ917019:JZA917020 KIV917019:KIW917020 KSR917019:KSS917020 LCN917019:LCO917020 LMJ917019:LMK917020 LWF917019:LWG917020 MGB917019:MGC917020 MPX917019:MPY917020 MZT917019:MZU917020 NJP917019:NJQ917020 NTL917019:NTM917020 ODH917019:ODI917020 OND917019:ONE917020 OWZ917019:OXA917020 PGV917019:PGW917020 PQR917019:PQS917020 QAN917019:QAO917020 QKJ917019:QKK917020 QUF917019:QUG917020 REB917019:REC917020 RNX917019:RNY917020 RXT917019:RXU917020 SHP917019:SHQ917020 SRL917019:SRM917020 TBH917019:TBI917020 TLD917019:TLE917020 TUZ917019:TVA917020 UEV917019:UEW917020 UOR917019:UOS917020 UYN917019:UYO917020 VIJ917019:VIK917020 VSF917019:VSG917020 WCB917019:WCC917020 WLX917019:WLY917020 WVT917019:WVU917020 L982555:M982556 JH982555:JI982556 TD982555:TE982556 ACZ982555:ADA982556 AMV982555:AMW982556 AWR982555:AWS982556 BGN982555:BGO982556 BQJ982555:BQK982556 CAF982555:CAG982556 CKB982555:CKC982556 CTX982555:CTY982556 DDT982555:DDU982556 DNP982555:DNQ982556 DXL982555:DXM982556 EHH982555:EHI982556 ERD982555:ERE982556 FAZ982555:FBA982556 FKV982555:FKW982556 FUR982555:FUS982556 GEN982555:GEO982556 GOJ982555:GOK982556 GYF982555:GYG982556 HIB982555:HIC982556 HRX982555:HRY982556 IBT982555:IBU982556 ILP982555:ILQ982556 IVL982555:IVM982556 JFH982555:JFI982556 JPD982555:JPE982556 JYZ982555:JZA982556 KIV982555:KIW982556 KSR982555:KSS982556 LCN982555:LCO982556 LMJ982555:LMK982556 LWF982555:LWG982556 MGB982555:MGC982556 MPX982555:MPY982556 MZT982555:MZU982556 NJP982555:NJQ982556 NTL982555:NTM982556 ODH982555:ODI982556 OND982555:ONE982556 OWZ982555:OXA982556 PGV982555:PGW982556 PQR982555:PQS982556 QAN982555:QAO982556 QKJ982555:QKK982556 QUF982555:QUG982556 REB982555:REC982556 RNX982555:RNY982556 RXT982555:RXU982556 SHP982555:SHQ982556 SRL982555:SRM982556 TBH982555:TBI982556 TLD982555:TLE982556 TUZ982555:TVA982556 UEV982555:UEW982556 UOR982555:UOS982556 UYN982555:UYO982556 VIJ982555:VIK982556 VSF982555:VSG982556 WCB982555:WCC982556 WLX982555:WLY982556 WVT982555:WVU982556 U65114:U65115 JQ65114:JQ65115 TM65114:TM65115 ADI65114:ADI65115 ANE65114:ANE65115 AXA65114:AXA65115 BGW65114:BGW65115 BQS65114:BQS65115 CAO65114:CAO65115 CKK65114:CKK65115 CUG65114:CUG65115 DEC65114:DEC65115 DNY65114:DNY65115 DXU65114:DXU65115 EHQ65114:EHQ65115 ERM65114:ERM65115 FBI65114:FBI65115 FLE65114:FLE65115 FVA65114:FVA65115 GEW65114:GEW65115 GOS65114:GOS65115 GYO65114:GYO65115 HIK65114:HIK65115 HSG65114:HSG65115 ICC65114:ICC65115 ILY65114:ILY65115 IVU65114:IVU65115 JFQ65114:JFQ65115 JPM65114:JPM65115 JZI65114:JZI65115 KJE65114:KJE65115 KTA65114:KTA65115 LCW65114:LCW65115 LMS65114:LMS65115 LWO65114:LWO65115 MGK65114:MGK65115 MQG65114:MQG65115 NAC65114:NAC65115 NJY65114:NJY65115 NTU65114:NTU65115 ODQ65114:ODQ65115 ONM65114:ONM65115 OXI65114:OXI65115 PHE65114:PHE65115 PRA65114:PRA65115 QAW65114:QAW65115 QKS65114:QKS65115 QUO65114:QUO65115 REK65114:REK65115 ROG65114:ROG65115 RYC65114:RYC65115 SHY65114:SHY65115 SRU65114:SRU65115 TBQ65114:TBQ65115 TLM65114:TLM65115 TVI65114:TVI65115 UFE65114:UFE65115 UPA65114:UPA65115 UYW65114:UYW65115 VIS65114:VIS65115 VSO65114:VSO65115 WCK65114:WCK65115 WMG65114:WMG65115 WWC65114:WWC65115 U130650:U130651 JQ130650:JQ130651 TM130650:TM130651 ADI130650:ADI130651 ANE130650:ANE130651 AXA130650:AXA130651 BGW130650:BGW130651 BQS130650:BQS130651 CAO130650:CAO130651 CKK130650:CKK130651 CUG130650:CUG130651 DEC130650:DEC130651 DNY130650:DNY130651 DXU130650:DXU130651 EHQ130650:EHQ130651 ERM130650:ERM130651 FBI130650:FBI130651 FLE130650:FLE130651 FVA130650:FVA130651 GEW130650:GEW130651 GOS130650:GOS130651 GYO130650:GYO130651 HIK130650:HIK130651 HSG130650:HSG130651 ICC130650:ICC130651 ILY130650:ILY130651 IVU130650:IVU130651 JFQ130650:JFQ130651 JPM130650:JPM130651 JZI130650:JZI130651 KJE130650:KJE130651 KTA130650:KTA130651 LCW130650:LCW130651 LMS130650:LMS130651 LWO130650:LWO130651 MGK130650:MGK130651 MQG130650:MQG130651 NAC130650:NAC130651 NJY130650:NJY130651 NTU130650:NTU130651 ODQ130650:ODQ130651 ONM130650:ONM130651 OXI130650:OXI130651 PHE130650:PHE130651 PRA130650:PRA130651 QAW130650:QAW130651 QKS130650:QKS130651 QUO130650:QUO130651 REK130650:REK130651 ROG130650:ROG130651 RYC130650:RYC130651 SHY130650:SHY130651 SRU130650:SRU130651 TBQ130650:TBQ130651 TLM130650:TLM130651 TVI130650:TVI130651 UFE130650:UFE130651 UPA130650:UPA130651 UYW130650:UYW130651 VIS130650:VIS130651 VSO130650:VSO130651 WCK130650:WCK130651 WMG130650:WMG130651 WWC130650:WWC130651 U196186:U196187 JQ196186:JQ196187 TM196186:TM196187 ADI196186:ADI196187 ANE196186:ANE196187 AXA196186:AXA196187 BGW196186:BGW196187 BQS196186:BQS196187 CAO196186:CAO196187 CKK196186:CKK196187 CUG196186:CUG196187 DEC196186:DEC196187 DNY196186:DNY196187 DXU196186:DXU196187 EHQ196186:EHQ196187 ERM196186:ERM196187 FBI196186:FBI196187 FLE196186:FLE196187 FVA196186:FVA196187 GEW196186:GEW196187 GOS196186:GOS196187 GYO196186:GYO196187 HIK196186:HIK196187 HSG196186:HSG196187 ICC196186:ICC196187 ILY196186:ILY196187 IVU196186:IVU196187 JFQ196186:JFQ196187 JPM196186:JPM196187 JZI196186:JZI196187 KJE196186:KJE196187 KTA196186:KTA196187 LCW196186:LCW196187 LMS196186:LMS196187 LWO196186:LWO196187 MGK196186:MGK196187 MQG196186:MQG196187 NAC196186:NAC196187 NJY196186:NJY196187 NTU196186:NTU196187 ODQ196186:ODQ196187 ONM196186:ONM196187 OXI196186:OXI196187 PHE196186:PHE196187 PRA196186:PRA196187 QAW196186:QAW196187 QKS196186:QKS196187 QUO196186:QUO196187 REK196186:REK196187 ROG196186:ROG196187 RYC196186:RYC196187 SHY196186:SHY196187 SRU196186:SRU196187 TBQ196186:TBQ196187 TLM196186:TLM196187 TVI196186:TVI196187 UFE196186:UFE196187 UPA196186:UPA196187 UYW196186:UYW196187 VIS196186:VIS196187 VSO196186:VSO196187 WCK196186:WCK196187 WMG196186:WMG196187 WWC196186:WWC196187 U261722:U261723 JQ261722:JQ261723 TM261722:TM261723 ADI261722:ADI261723 ANE261722:ANE261723 AXA261722:AXA261723 BGW261722:BGW261723 BQS261722:BQS261723 CAO261722:CAO261723 CKK261722:CKK261723 CUG261722:CUG261723 DEC261722:DEC261723 DNY261722:DNY261723 DXU261722:DXU261723 EHQ261722:EHQ261723 ERM261722:ERM261723 FBI261722:FBI261723 FLE261722:FLE261723 FVA261722:FVA261723 GEW261722:GEW261723 GOS261722:GOS261723 GYO261722:GYO261723 HIK261722:HIK261723 HSG261722:HSG261723 ICC261722:ICC261723 ILY261722:ILY261723 IVU261722:IVU261723 JFQ261722:JFQ261723 JPM261722:JPM261723 JZI261722:JZI261723 KJE261722:KJE261723 KTA261722:KTA261723 LCW261722:LCW261723 LMS261722:LMS261723 LWO261722:LWO261723 MGK261722:MGK261723 MQG261722:MQG261723 NAC261722:NAC261723 NJY261722:NJY261723 NTU261722:NTU261723 ODQ261722:ODQ261723 ONM261722:ONM261723 OXI261722:OXI261723 PHE261722:PHE261723 PRA261722:PRA261723 QAW261722:QAW261723 QKS261722:QKS261723 QUO261722:QUO261723 REK261722:REK261723 ROG261722:ROG261723 RYC261722:RYC261723 SHY261722:SHY261723 SRU261722:SRU261723 TBQ261722:TBQ261723 TLM261722:TLM261723 TVI261722:TVI261723 UFE261722:UFE261723 UPA261722:UPA261723 UYW261722:UYW261723 VIS261722:VIS261723 VSO261722:VSO261723 WCK261722:WCK261723 WMG261722:WMG261723 WWC261722:WWC261723 U327258:U327259 JQ327258:JQ327259 TM327258:TM327259 ADI327258:ADI327259 ANE327258:ANE327259 AXA327258:AXA327259 BGW327258:BGW327259 BQS327258:BQS327259 CAO327258:CAO327259 CKK327258:CKK327259 CUG327258:CUG327259 DEC327258:DEC327259 DNY327258:DNY327259 DXU327258:DXU327259 EHQ327258:EHQ327259 ERM327258:ERM327259 FBI327258:FBI327259 FLE327258:FLE327259 FVA327258:FVA327259 GEW327258:GEW327259 GOS327258:GOS327259 GYO327258:GYO327259 HIK327258:HIK327259 HSG327258:HSG327259 ICC327258:ICC327259 ILY327258:ILY327259 IVU327258:IVU327259 JFQ327258:JFQ327259 JPM327258:JPM327259 JZI327258:JZI327259 KJE327258:KJE327259 KTA327258:KTA327259 LCW327258:LCW327259 LMS327258:LMS327259 LWO327258:LWO327259 MGK327258:MGK327259 MQG327258:MQG327259 NAC327258:NAC327259 NJY327258:NJY327259 NTU327258:NTU327259 ODQ327258:ODQ327259 ONM327258:ONM327259 OXI327258:OXI327259 PHE327258:PHE327259 PRA327258:PRA327259 QAW327258:QAW327259 QKS327258:QKS327259 QUO327258:QUO327259 REK327258:REK327259 ROG327258:ROG327259 RYC327258:RYC327259 SHY327258:SHY327259 SRU327258:SRU327259 TBQ327258:TBQ327259 TLM327258:TLM327259 TVI327258:TVI327259 UFE327258:UFE327259 UPA327258:UPA327259 UYW327258:UYW327259 VIS327258:VIS327259 VSO327258:VSO327259 WCK327258:WCK327259 WMG327258:WMG327259 WWC327258:WWC327259 U392794:U392795 JQ392794:JQ392795 TM392794:TM392795 ADI392794:ADI392795 ANE392794:ANE392795 AXA392794:AXA392795 BGW392794:BGW392795 BQS392794:BQS392795 CAO392794:CAO392795 CKK392794:CKK392795 CUG392794:CUG392795 DEC392794:DEC392795 DNY392794:DNY392795 DXU392794:DXU392795 EHQ392794:EHQ392795 ERM392794:ERM392795 FBI392794:FBI392795 FLE392794:FLE392795 FVA392794:FVA392795 GEW392794:GEW392795 GOS392794:GOS392795 GYO392794:GYO392795 HIK392794:HIK392795 HSG392794:HSG392795 ICC392794:ICC392795 ILY392794:ILY392795 IVU392794:IVU392795 JFQ392794:JFQ392795 JPM392794:JPM392795 JZI392794:JZI392795 KJE392794:KJE392795 KTA392794:KTA392795 LCW392794:LCW392795 LMS392794:LMS392795 LWO392794:LWO392795 MGK392794:MGK392795 MQG392794:MQG392795 NAC392794:NAC392795 NJY392794:NJY392795 NTU392794:NTU392795 ODQ392794:ODQ392795 ONM392794:ONM392795 OXI392794:OXI392795 PHE392794:PHE392795 PRA392794:PRA392795 QAW392794:QAW392795 QKS392794:QKS392795 QUO392794:QUO392795 REK392794:REK392795 ROG392794:ROG392795 RYC392794:RYC392795 SHY392794:SHY392795 SRU392794:SRU392795 TBQ392794:TBQ392795 TLM392794:TLM392795 TVI392794:TVI392795 UFE392794:UFE392795 UPA392794:UPA392795 UYW392794:UYW392795 VIS392794:VIS392795 VSO392794:VSO392795 WCK392794:WCK392795 WMG392794:WMG392795 WWC392794:WWC392795 U458330:U458331 JQ458330:JQ458331 TM458330:TM458331 ADI458330:ADI458331 ANE458330:ANE458331 AXA458330:AXA458331 BGW458330:BGW458331 BQS458330:BQS458331 CAO458330:CAO458331 CKK458330:CKK458331 CUG458330:CUG458331 DEC458330:DEC458331 DNY458330:DNY458331 DXU458330:DXU458331 EHQ458330:EHQ458331 ERM458330:ERM458331 FBI458330:FBI458331 FLE458330:FLE458331 FVA458330:FVA458331 GEW458330:GEW458331 GOS458330:GOS458331 GYO458330:GYO458331 HIK458330:HIK458331 HSG458330:HSG458331 ICC458330:ICC458331 ILY458330:ILY458331 IVU458330:IVU458331 JFQ458330:JFQ458331 JPM458330:JPM458331 JZI458330:JZI458331 KJE458330:KJE458331 KTA458330:KTA458331 LCW458330:LCW458331 LMS458330:LMS458331 LWO458330:LWO458331 MGK458330:MGK458331 MQG458330:MQG458331 NAC458330:NAC458331 NJY458330:NJY458331 NTU458330:NTU458331 ODQ458330:ODQ458331 ONM458330:ONM458331 OXI458330:OXI458331 PHE458330:PHE458331 PRA458330:PRA458331 QAW458330:QAW458331 QKS458330:QKS458331 QUO458330:QUO458331 REK458330:REK458331 ROG458330:ROG458331 RYC458330:RYC458331 SHY458330:SHY458331 SRU458330:SRU458331 TBQ458330:TBQ458331 TLM458330:TLM458331 TVI458330:TVI458331 UFE458330:UFE458331 UPA458330:UPA458331 UYW458330:UYW458331 VIS458330:VIS458331 VSO458330:VSO458331 WCK458330:WCK458331 WMG458330:WMG458331 WWC458330:WWC458331 U523866:U523867 JQ523866:JQ523867 TM523866:TM523867 ADI523866:ADI523867 ANE523866:ANE523867 AXA523866:AXA523867 BGW523866:BGW523867 BQS523866:BQS523867 CAO523866:CAO523867 CKK523866:CKK523867 CUG523866:CUG523867 DEC523866:DEC523867 DNY523866:DNY523867 DXU523866:DXU523867 EHQ523866:EHQ523867 ERM523866:ERM523867 FBI523866:FBI523867 FLE523866:FLE523867 FVA523866:FVA523867 GEW523866:GEW523867 GOS523866:GOS523867 GYO523866:GYO523867 HIK523866:HIK523867 HSG523866:HSG523867 ICC523866:ICC523867 ILY523866:ILY523867 IVU523866:IVU523867 JFQ523866:JFQ523867 JPM523866:JPM523867 JZI523866:JZI523867 KJE523866:KJE523867 KTA523866:KTA523867 LCW523866:LCW523867 LMS523866:LMS523867 LWO523866:LWO523867 MGK523866:MGK523867 MQG523866:MQG523867 NAC523866:NAC523867 NJY523866:NJY523867 NTU523866:NTU523867 ODQ523866:ODQ523867 ONM523866:ONM523867 OXI523866:OXI523867 PHE523866:PHE523867 PRA523866:PRA523867 QAW523866:QAW523867 QKS523866:QKS523867 QUO523866:QUO523867 REK523866:REK523867 ROG523866:ROG523867 RYC523866:RYC523867 SHY523866:SHY523867 SRU523866:SRU523867 TBQ523866:TBQ523867 TLM523866:TLM523867 TVI523866:TVI523867 UFE523866:UFE523867 UPA523866:UPA523867 UYW523866:UYW523867 VIS523866:VIS523867 VSO523866:VSO523867 WCK523866:WCK523867 WMG523866:WMG523867 WWC523866:WWC523867 U589402:U589403 JQ589402:JQ589403 TM589402:TM589403 ADI589402:ADI589403 ANE589402:ANE589403 AXA589402:AXA589403 BGW589402:BGW589403 BQS589402:BQS589403 CAO589402:CAO589403 CKK589402:CKK589403 CUG589402:CUG589403 DEC589402:DEC589403 DNY589402:DNY589403 DXU589402:DXU589403 EHQ589402:EHQ589403 ERM589402:ERM589403 FBI589402:FBI589403 FLE589402:FLE589403 FVA589402:FVA589403 GEW589402:GEW589403 GOS589402:GOS589403 GYO589402:GYO589403 HIK589402:HIK589403 HSG589402:HSG589403 ICC589402:ICC589403 ILY589402:ILY589403 IVU589402:IVU589403 JFQ589402:JFQ589403 JPM589402:JPM589403 JZI589402:JZI589403 KJE589402:KJE589403 KTA589402:KTA589403 LCW589402:LCW589403 LMS589402:LMS589403 LWO589402:LWO589403 MGK589402:MGK589403 MQG589402:MQG589403 NAC589402:NAC589403 NJY589402:NJY589403 NTU589402:NTU589403 ODQ589402:ODQ589403 ONM589402:ONM589403 OXI589402:OXI589403 PHE589402:PHE589403 PRA589402:PRA589403 QAW589402:QAW589403 QKS589402:QKS589403 QUO589402:QUO589403 REK589402:REK589403 ROG589402:ROG589403 RYC589402:RYC589403 SHY589402:SHY589403 SRU589402:SRU589403 TBQ589402:TBQ589403 TLM589402:TLM589403 TVI589402:TVI589403 UFE589402:UFE589403 UPA589402:UPA589403 UYW589402:UYW589403 VIS589402:VIS589403 VSO589402:VSO589403 WCK589402:WCK589403 WMG589402:WMG589403 WWC589402:WWC589403 U654938:U654939 JQ654938:JQ654939 TM654938:TM654939 ADI654938:ADI654939 ANE654938:ANE654939 AXA654938:AXA654939 BGW654938:BGW654939 BQS654938:BQS654939 CAO654938:CAO654939 CKK654938:CKK654939 CUG654938:CUG654939 DEC654938:DEC654939 DNY654938:DNY654939 DXU654938:DXU654939 EHQ654938:EHQ654939 ERM654938:ERM654939 FBI654938:FBI654939 FLE654938:FLE654939 FVA654938:FVA654939 GEW654938:GEW654939 GOS654938:GOS654939 GYO654938:GYO654939 HIK654938:HIK654939 HSG654938:HSG654939 ICC654938:ICC654939 ILY654938:ILY654939 IVU654938:IVU654939 JFQ654938:JFQ654939 JPM654938:JPM654939 JZI654938:JZI654939 KJE654938:KJE654939 KTA654938:KTA654939 LCW654938:LCW654939 LMS654938:LMS654939 LWO654938:LWO654939 MGK654938:MGK654939 MQG654938:MQG654939 NAC654938:NAC654939 NJY654938:NJY654939 NTU654938:NTU654939 ODQ654938:ODQ654939 ONM654938:ONM654939 OXI654938:OXI654939 PHE654938:PHE654939 PRA654938:PRA654939 QAW654938:QAW654939 QKS654938:QKS654939 QUO654938:QUO654939 REK654938:REK654939 ROG654938:ROG654939 RYC654938:RYC654939 SHY654938:SHY654939 SRU654938:SRU654939 TBQ654938:TBQ654939 TLM654938:TLM654939 TVI654938:TVI654939 UFE654938:UFE654939 UPA654938:UPA654939 UYW654938:UYW654939 VIS654938:VIS654939 VSO654938:VSO654939 WCK654938:WCK654939 WMG654938:WMG654939 WWC654938:WWC654939 U720474:U720475 JQ720474:JQ720475 TM720474:TM720475 ADI720474:ADI720475 ANE720474:ANE720475 AXA720474:AXA720475 BGW720474:BGW720475 BQS720474:BQS720475 CAO720474:CAO720475 CKK720474:CKK720475 CUG720474:CUG720475 DEC720474:DEC720475 DNY720474:DNY720475 DXU720474:DXU720475 EHQ720474:EHQ720475 ERM720474:ERM720475 FBI720474:FBI720475 FLE720474:FLE720475 FVA720474:FVA720475 GEW720474:GEW720475 GOS720474:GOS720475 GYO720474:GYO720475 HIK720474:HIK720475 HSG720474:HSG720475 ICC720474:ICC720475 ILY720474:ILY720475 IVU720474:IVU720475 JFQ720474:JFQ720475 JPM720474:JPM720475 JZI720474:JZI720475 KJE720474:KJE720475 KTA720474:KTA720475 LCW720474:LCW720475 LMS720474:LMS720475 LWO720474:LWO720475 MGK720474:MGK720475 MQG720474:MQG720475 NAC720474:NAC720475 NJY720474:NJY720475 NTU720474:NTU720475 ODQ720474:ODQ720475 ONM720474:ONM720475 OXI720474:OXI720475 PHE720474:PHE720475 PRA720474:PRA720475 QAW720474:QAW720475 QKS720474:QKS720475 QUO720474:QUO720475 REK720474:REK720475 ROG720474:ROG720475 RYC720474:RYC720475 SHY720474:SHY720475 SRU720474:SRU720475 TBQ720474:TBQ720475 TLM720474:TLM720475 TVI720474:TVI720475 UFE720474:UFE720475 UPA720474:UPA720475 UYW720474:UYW720475 VIS720474:VIS720475 VSO720474:VSO720475 WCK720474:WCK720475 WMG720474:WMG720475 WWC720474:WWC720475 U786010:U786011 JQ786010:JQ786011 TM786010:TM786011 ADI786010:ADI786011 ANE786010:ANE786011 AXA786010:AXA786011 BGW786010:BGW786011 BQS786010:BQS786011 CAO786010:CAO786011 CKK786010:CKK786011 CUG786010:CUG786011 DEC786010:DEC786011 DNY786010:DNY786011 DXU786010:DXU786011 EHQ786010:EHQ786011 ERM786010:ERM786011 FBI786010:FBI786011 FLE786010:FLE786011 FVA786010:FVA786011 GEW786010:GEW786011 GOS786010:GOS786011 GYO786010:GYO786011 HIK786010:HIK786011 HSG786010:HSG786011 ICC786010:ICC786011 ILY786010:ILY786011 IVU786010:IVU786011 JFQ786010:JFQ786011 JPM786010:JPM786011 JZI786010:JZI786011 KJE786010:KJE786011 KTA786010:KTA786011 LCW786010:LCW786011 LMS786010:LMS786011 LWO786010:LWO786011 MGK786010:MGK786011 MQG786010:MQG786011 NAC786010:NAC786011 NJY786010:NJY786011 NTU786010:NTU786011 ODQ786010:ODQ786011 ONM786010:ONM786011 OXI786010:OXI786011 PHE786010:PHE786011 PRA786010:PRA786011 QAW786010:QAW786011 QKS786010:QKS786011 QUO786010:QUO786011 REK786010:REK786011 ROG786010:ROG786011 RYC786010:RYC786011 SHY786010:SHY786011 SRU786010:SRU786011 TBQ786010:TBQ786011 TLM786010:TLM786011 TVI786010:TVI786011 UFE786010:UFE786011 UPA786010:UPA786011 UYW786010:UYW786011 VIS786010:VIS786011 VSO786010:VSO786011 WCK786010:WCK786011 WMG786010:WMG786011 WWC786010:WWC786011 U851546:U851547 JQ851546:JQ851547 TM851546:TM851547 ADI851546:ADI851547 ANE851546:ANE851547 AXA851546:AXA851547 BGW851546:BGW851547 BQS851546:BQS851547 CAO851546:CAO851547 CKK851546:CKK851547 CUG851546:CUG851547 DEC851546:DEC851547 DNY851546:DNY851547 DXU851546:DXU851547 EHQ851546:EHQ851547 ERM851546:ERM851547 FBI851546:FBI851547 FLE851546:FLE851547 FVA851546:FVA851547 GEW851546:GEW851547 GOS851546:GOS851547 GYO851546:GYO851547 HIK851546:HIK851547 HSG851546:HSG851547 ICC851546:ICC851547 ILY851546:ILY851547 IVU851546:IVU851547 JFQ851546:JFQ851547 JPM851546:JPM851547 JZI851546:JZI851547 KJE851546:KJE851547 KTA851546:KTA851547 LCW851546:LCW851547 LMS851546:LMS851547 LWO851546:LWO851547 MGK851546:MGK851547 MQG851546:MQG851547 NAC851546:NAC851547 NJY851546:NJY851547 NTU851546:NTU851547 ODQ851546:ODQ851547 ONM851546:ONM851547 OXI851546:OXI851547 PHE851546:PHE851547 PRA851546:PRA851547 QAW851546:QAW851547 QKS851546:QKS851547 QUO851546:QUO851547 REK851546:REK851547 ROG851546:ROG851547 RYC851546:RYC851547 SHY851546:SHY851547 SRU851546:SRU851547 TBQ851546:TBQ851547 TLM851546:TLM851547 TVI851546:TVI851547 UFE851546:UFE851547 UPA851546:UPA851547 UYW851546:UYW851547 VIS851546:VIS851547 VSO851546:VSO851547 WCK851546:WCK851547 WMG851546:WMG851547 WWC851546:WWC851547 U917082:U917083 JQ917082:JQ917083 TM917082:TM917083 ADI917082:ADI917083 ANE917082:ANE917083 AXA917082:AXA917083 BGW917082:BGW917083 BQS917082:BQS917083 CAO917082:CAO917083 CKK917082:CKK917083 CUG917082:CUG917083 DEC917082:DEC917083 DNY917082:DNY917083 DXU917082:DXU917083 EHQ917082:EHQ917083 ERM917082:ERM917083 FBI917082:FBI917083 FLE917082:FLE917083 FVA917082:FVA917083 GEW917082:GEW917083 GOS917082:GOS917083 GYO917082:GYO917083 HIK917082:HIK917083 HSG917082:HSG917083 ICC917082:ICC917083 ILY917082:ILY917083 IVU917082:IVU917083 JFQ917082:JFQ917083 JPM917082:JPM917083 JZI917082:JZI917083 KJE917082:KJE917083 KTA917082:KTA917083 LCW917082:LCW917083 LMS917082:LMS917083 LWO917082:LWO917083 MGK917082:MGK917083 MQG917082:MQG917083 NAC917082:NAC917083 NJY917082:NJY917083 NTU917082:NTU917083 ODQ917082:ODQ917083 ONM917082:ONM917083 OXI917082:OXI917083 PHE917082:PHE917083 PRA917082:PRA917083 QAW917082:QAW917083 QKS917082:QKS917083 QUO917082:QUO917083 REK917082:REK917083 ROG917082:ROG917083 RYC917082:RYC917083 SHY917082:SHY917083 SRU917082:SRU917083 TBQ917082:TBQ917083 TLM917082:TLM917083 TVI917082:TVI917083 UFE917082:UFE917083 UPA917082:UPA917083 UYW917082:UYW917083 VIS917082:VIS917083 VSO917082:VSO917083 WCK917082:WCK917083 WMG917082:WMG917083 WWC917082:WWC917083 U982618:U982619 JQ982618:JQ982619 TM982618:TM982619 ADI982618:ADI982619 ANE982618:ANE982619 AXA982618:AXA982619 BGW982618:BGW982619 BQS982618:BQS982619 CAO982618:CAO982619 CKK982618:CKK982619 CUG982618:CUG982619 DEC982618:DEC982619 DNY982618:DNY982619 DXU982618:DXU982619 EHQ982618:EHQ982619 ERM982618:ERM982619 FBI982618:FBI982619 FLE982618:FLE982619 FVA982618:FVA982619 GEW982618:GEW982619 GOS982618:GOS982619 GYO982618:GYO982619 HIK982618:HIK982619 HSG982618:HSG982619 ICC982618:ICC982619 ILY982618:ILY982619 IVU982618:IVU982619 JFQ982618:JFQ982619 JPM982618:JPM982619 JZI982618:JZI982619 KJE982618:KJE982619 KTA982618:KTA982619 LCW982618:LCW982619 LMS982618:LMS982619 LWO982618:LWO982619 MGK982618:MGK982619 MQG982618:MQG982619 NAC982618:NAC982619 NJY982618:NJY982619 NTU982618:NTU982619 ODQ982618:ODQ982619 ONM982618:ONM982619 OXI982618:OXI982619 PHE982618:PHE982619 PRA982618:PRA982619 QAW982618:QAW982619 QKS982618:QKS982619 QUO982618:QUO982619 REK982618:REK982619 ROG982618:ROG982619 RYC982618:RYC982619 SHY982618:SHY982619 SRU982618:SRU982619 TBQ982618:TBQ982619 TLM982618:TLM982619 TVI982618:TVI982619 UFE982618:UFE982619 UPA982618:UPA982619 UYW982618:UYW982619 VIS982618:VIS982619 VSO982618:VSO982619 WCK982618:WCK982619 WMG982618:WMG982619 WWC982618:WWC982619 D65065:D65066 IZ65065:IZ65066 SV65065:SV65066 ACR65065:ACR65066 AMN65065:AMN65066 AWJ65065:AWJ65066 BGF65065:BGF65066 BQB65065:BQB65066 BZX65065:BZX65066 CJT65065:CJT65066 CTP65065:CTP65066 DDL65065:DDL65066 DNH65065:DNH65066 DXD65065:DXD65066 EGZ65065:EGZ65066 EQV65065:EQV65066 FAR65065:FAR65066 FKN65065:FKN65066 FUJ65065:FUJ65066 GEF65065:GEF65066 GOB65065:GOB65066 GXX65065:GXX65066 HHT65065:HHT65066 HRP65065:HRP65066 IBL65065:IBL65066 ILH65065:ILH65066 IVD65065:IVD65066 JEZ65065:JEZ65066 JOV65065:JOV65066 JYR65065:JYR65066 KIN65065:KIN65066 KSJ65065:KSJ65066 LCF65065:LCF65066 LMB65065:LMB65066 LVX65065:LVX65066 MFT65065:MFT65066 MPP65065:MPP65066 MZL65065:MZL65066 NJH65065:NJH65066 NTD65065:NTD65066 OCZ65065:OCZ65066 OMV65065:OMV65066 OWR65065:OWR65066 PGN65065:PGN65066 PQJ65065:PQJ65066 QAF65065:QAF65066 QKB65065:QKB65066 QTX65065:QTX65066 RDT65065:RDT65066 RNP65065:RNP65066 RXL65065:RXL65066 SHH65065:SHH65066 SRD65065:SRD65066 TAZ65065:TAZ65066 TKV65065:TKV65066 TUR65065:TUR65066 UEN65065:UEN65066 UOJ65065:UOJ65066 UYF65065:UYF65066 VIB65065:VIB65066 VRX65065:VRX65066 WBT65065:WBT65066 WLP65065:WLP65066 WVL65065:WVL65066 D130601:D130602 IZ130601:IZ130602 SV130601:SV130602 ACR130601:ACR130602 AMN130601:AMN130602 AWJ130601:AWJ130602 BGF130601:BGF130602 BQB130601:BQB130602 BZX130601:BZX130602 CJT130601:CJT130602 CTP130601:CTP130602 DDL130601:DDL130602 DNH130601:DNH130602 DXD130601:DXD130602 EGZ130601:EGZ130602 EQV130601:EQV130602 FAR130601:FAR130602 FKN130601:FKN130602 FUJ130601:FUJ130602 GEF130601:GEF130602 GOB130601:GOB130602 GXX130601:GXX130602 HHT130601:HHT130602 HRP130601:HRP130602 IBL130601:IBL130602 ILH130601:ILH130602 IVD130601:IVD130602 JEZ130601:JEZ130602 JOV130601:JOV130602 JYR130601:JYR130602 KIN130601:KIN130602 KSJ130601:KSJ130602 LCF130601:LCF130602 LMB130601:LMB130602 LVX130601:LVX130602 MFT130601:MFT130602 MPP130601:MPP130602 MZL130601:MZL130602 NJH130601:NJH130602 NTD130601:NTD130602 OCZ130601:OCZ130602 OMV130601:OMV130602 OWR130601:OWR130602 PGN130601:PGN130602 PQJ130601:PQJ130602 QAF130601:QAF130602 QKB130601:QKB130602 QTX130601:QTX130602 RDT130601:RDT130602 RNP130601:RNP130602 RXL130601:RXL130602 SHH130601:SHH130602 SRD130601:SRD130602 TAZ130601:TAZ130602 TKV130601:TKV130602 TUR130601:TUR130602 UEN130601:UEN130602 UOJ130601:UOJ130602 UYF130601:UYF130602 VIB130601:VIB130602 VRX130601:VRX130602 WBT130601:WBT130602 WLP130601:WLP130602 WVL130601:WVL130602 D196137:D196138 IZ196137:IZ196138 SV196137:SV196138 ACR196137:ACR196138 AMN196137:AMN196138 AWJ196137:AWJ196138 BGF196137:BGF196138 BQB196137:BQB196138 BZX196137:BZX196138 CJT196137:CJT196138 CTP196137:CTP196138 DDL196137:DDL196138 DNH196137:DNH196138 DXD196137:DXD196138 EGZ196137:EGZ196138 EQV196137:EQV196138 FAR196137:FAR196138 FKN196137:FKN196138 FUJ196137:FUJ196138 GEF196137:GEF196138 GOB196137:GOB196138 GXX196137:GXX196138 HHT196137:HHT196138 HRP196137:HRP196138 IBL196137:IBL196138 ILH196137:ILH196138 IVD196137:IVD196138 JEZ196137:JEZ196138 JOV196137:JOV196138 JYR196137:JYR196138 KIN196137:KIN196138 KSJ196137:KSJ196138 LCF196137:LCF196138 LMB196137:LMB196138 LVX196137:LVX196138 MFT196137:MFT196138 MPP196137:MPP196138 MZL196137:MZL196138 NJH196137:NJH196138 NTD196137:NTD196138 OCZ196137:OCZ196138 OMV196137:OMV196138 OWR196137:OWR196138 PGN196137:PGN196138 PQJ196137:PQJ196138 QAF196137:QAF196138 QKB196137:QKB196138 QTX196137:QTX196138 RDT196137:RDT196138 RNP196137:RNP196138 RXL196137:RXL196138 SHH196137:SHH196138 SRD196137:SRD196138 TAZ196137:TAZ196138 TKV196137:TKV196138 TUR196137:TUR196138 UEN196137:UEN196138 UOJ196137:UOJ196138 UYF196137:UYF196138 VIB196137:VIB196138 VRX196137:VRX196138 WBT196137:WBT196138 WLP196137:WLP196138 WVL196137:WVL196138 D261673:D261674 IZ261673:IZ261674 SV261673:SV261674 ACR261673:ACR261674 AMN261673:AMN261674 AWJ261673:AWJ261674 BGF261673:BGF261674 BQB261673:BQB261674 BZX261673:BZX261674 CJT261673:CJT261674 CTP261673:CTP261674 DDL261673:DDL261674 DNH261673:DNH261674 DXD261673:DXD261674 EGZ261673:EGZ261674 EQV261673:EQV261674 FAR261673:FAR261674 FKN261673:FKN261674 FUJ261673:FUJ261674 GEF261673:GEF261674 GOB261673:GOB261674 GXX261673:GXX261674 HHT261673:HHT261674 HRP261673:HRP261674 IBL261673:IBL261674 ILH261673:ILH261674 IVD261673:IVD261674 JEZ261673:JEZ261674 JOV261673:JOV261674 JYR261673:JYR261674 KIN261673:KIN261674 KSJ261673:KSJ261674 LCF261673:LCF261674 LMB261673:LMB261674 LVX261673:LVX261674 MFT261673:MFT261674 MPP261673:MPP261674 MZL261673:MZL261674 NJH261673:NJH261674 NTD261673:NTD261674 OCZ261673:OCZ261674 OMV261673:OMV261674 OWR261673:OWR261674 PGN261673:PGN261674 PQJ261673:PQJ261674 QAF261673:QAF261674 QKB261673:QKB261674 QTX261673:QTX261674 RDT261673:RDT261674 RNP261673:RNP261674 RXL261673:RXL261674 SHH261673:SHH261674 SRD261673:SRD261674 TAZ261673:TAZ261674 TKV261673:TKV261674 TUR261673:TUR261674 UEN261673:UEN261674 UOJ261673:UOJ261674 UYF261673:UYF261674 VIB261673:VIB261674 VRX261673:VRX261674 WBT261673:WBT261674 WLP261673:WLP261674 WVL261673:WVL261674 D327209:D327210 IZ327209:IZ327210 SV327209:SV327210 ACR327209:ACR327210 AMN327209:AMN327210 AWJ327209:AWJ327210 BGF327209:BGF327210 BQB327209:BQB327210 BZX327209:BZX327210 CJT327209:CJT327210 CTP327209:CTP327210 DDL327209:DDL327210 DNH327209:DNH327210 DXD327209:DXD327210 EGZ327209:EGZ327210 EQV327209:EQV327210 FAR327209:FAR327210 FKN327209:FKN327210 FUJ327209:FUJ327210 GEF327209:GEF327210 GOB327209:GOB327210 GXX327209:GXX327210 HHT327209:HHT327210 HRP327209:HRP327210 IBL327209:IBL327210 ILH327209:ILH327210 IVD327209:IVD327210 JEZ327209:JEZ327210 JOV327209:JOV327210 JYR327209:JYR327210 KIN327209:KIN327210 KSJ327209:KSJ327210 LCF327209:LCF327210 LMB327209:LMB327210 LVX327209:LVX327210 MFT327209:MFT327210 MPP327209:MPP327210 MZL327209:MZL327210 NJH327209:NJH327210 NTD327209:NTD327210 OCZ327209:OCZ327210 OMV327209:OMV327210 OWR327209:OWR327210 PGN327209:PGN327210 PQJ327209:PQJ327210 QAF327209:QAF327210 QKB327209:QKB327210 QTX327209:QTX327210 RDT327209:RDT327210 RNP327209:RNP327210 RXL327209:RXL327210 SHH327209:SHH327210 SRD327209:SRD327210 TAZ327209:TAZ327210 TKV327209:TKV327210 TUR327209:TUR327210 UEN327209:UEN327210 UOJ327209:UOJ327210 UYF327209:UYF327210 VIB327209:VIB327210 VRX327209:VRX327210 WBT327209:WBT327210 WLP327209:WLP327210 WVL327209:WVL327210 D392745:D392746 IZ392745:IZ392746 SV392745:SV392746 ACR392745:ACR392746 AMN392745:AMN392746 AWJ392745:AWJ392746 BGF392745:BGF392746 BQB392745:BQB392746 BZX392745:BZX392746 CJT392745:CJT392746 CTP392745:CTP392746 DDL392745:DDL392746 DNH392745:DNH392746 DXD392745:DXD392746 EGZ392745:EGZ392746 EQV392745:EQV392746 FAR392745:FAR392746 FKN392745:FKN392746 FUJ392745:FUJ392746 GEF392745:GEF392746 GOB392745:GOB392746 GXX392745:GXX392746 HHT392745:HHT392746 HRP392745:HRP392746 IBL392745:IBL392746 ILH392745:ILH392746 IVD392745:IVD392746 JEZ392745:JEZ392746 JOV392745:JOV392746 JYR392745:JYR392746 KIN392745:KIN392746 KSJ392745:KSJ392746 LCF392745:LCF392746 LMB392745:LMB392746 LVX392745:LVX392746 MFT392745:MFT392746 MPP392745:MPP392746 MZL392745:MZL392746 NJH392745:NJH392746 NTD392745:NTD392746 OCZ392745:OCZ392746 OMV392745:OMV392746 OWR392745:OWR392746 PGN392745:PGN392746 PQJ392745:PQJ392746 QAF392745:QAF392746 QKB392745:QKB392746 QTX392745:QTX392746 RDT392745:RDT392746 RNP392745:RNP392746 RXL392745:RXL392746 SHH392745:SHH392746 SRD392745:SRD392746 TAZ392745:TAZ392746 TKV392745:TKV392746 TUR392745:TUR392746 UEN392745:UEN392746 UOJ392745:UOJ392746 UYF392745:UYF392746 VIB392745:VIB392746 VRX392745:VRX392746 WBT392745:WBT392746 WLP392745:WLP392746 WVL392745:WVL392746 D458281:D458282 IZ458281:IZ458282 SV458281:SV458282 ACR458281:ACR458282 AMN458281:AMN458282 AWJ458281:AWJ458282 BGF458281:BGF458282 BQB458281:BQB458282 BZX458281:BZX458282 CJT458281:CJT458282 CTP458281:CTP458282 DDL458281:DDL458282 DNH458281:DNH458282 DXD458281:DXD458282 EGZ458281:EGZ458282 EQV458281:EQV458282 FAR458281:FAR458282 FKN458281:FKN458282 FUJ458281:FUJ458282 GEF458281:GEF458282 GOB458281:GOB458282 GXX458281:GXX458282 HHT458281:HHT458282 HRP458281:HRP458282 IBL458281:IBL458282 ILH458281:ILH458282 IVD458281:IVD458282 JEZ458281:JEZ458282 JOV458281:JOV458282 JYR458281:JYR458282 KIN458281:KIN458282 KSJ458281:KSJ458282 LCF458281:LCF458282 LMB458281:LMB458282 LVX458281:LVX458282 MFT458281:MFT458282 MPP458281:MPP458282 MZL458281:MZL458282 NJH458281:NJH458282 NTD458281:NTD458282 OCZ458281:OCZ458282 OMV458281:OMV458282 OWR458281:OWR458282 PGN458281:PGN458282 PQJ458281:PQJ458282 QAF458281:QAF458282 QKB458281:QKB458282 QTX458281:QTX458282 RDT458281:RDT458282 RNP458281:RNP458282 RXL458281:RXL458282 SHH458281:SHH458282 SRD458281:SRD458282 TAZ458281:TAZ458282 TKV458281:TKV458282 TUR458281:TUR458282 UEN458281:UEN458282 UOJ458281:UOJ458282 UYF458281:UYF458282 VIB458281:VIB458282 VRX458281:VRX458282 WBT458281:WBT458282 WLP458281:WLP458282 WVL458281:WVL458282 D523817:D523818 IZ523817:IZ523818 SV523817:SV523818 ACR523817:ACR523818 AMN523817:AMN523818 AWJ523817:AWJ523818 BGF523817:BGF523818 BQB523817:BQB523818 BZX523817:BZX523818 CJT523817:CJT523818 CTP523817:CTP523818 DDL523817:DDL523818 DNH523817:DNH523818 DXD523817:DXD523818 EGZ523817:EGZ523818 EQV523817:EQV523818 FAR523817:FAR523818 FKN523817:FKN523818 FUJ523817:FUJ523818 GEF523817:GEF523818 GOB523817:GOB523818 GXX523817:GXX523818 HHT523817:HHT523818 HRP523817:HRP523818 IBL523817:IBL523818 ILH523817:ILH523818 IVD523817:IVD523818 JEZ523817:JEZ523818 JOV523817:JOV523818 JYR523817:JYR523818 KIN523817:KIN523818 KSJ523817:KSJ523818 LCF523817:LCF523818 LMB523817:LMB523818 LVX523817:LVX523818 MFT523817:MFT523818 MPP523817:MPP523818 MZL523817:MZL523818 NJH523817:NJH523818 NTD523817:NTD523818 OCZ523817:OCZ523818 OMV523817:OMV523818 OWR523817:OWR523818 PGN523817:PGN523818 PQJ523817:PQJ523818 QAF523817:QAF523818 QKB523817:QKB523818 QTX523817:QTX523818 RDT523817:RDT523818 RNP523817:RNP523818 RXL523817:RXL523818 SHH523817:SHH523818 SRD523817:SRD523818 TAZ523817:TAZ523818 TKV523817:TKV523818 TUR523817:TUR523818 UEN523817:UEN523818 UOJ523817:UOJ523818 UYF523817:UYF523818 VIB523817:VIB523818 VRX523817:VRX523818 WBT523817:WBT523818 WLP523817:WLP523818 WVL523817:WVL523818 D589353:D589354 IZ589353:IZ589354 SV589353:SV589354 ACR589353:ACR589354 AMN589353:AMN589354 AWJ589353:AWJ589354 BGF589353:BGF589354 BQB589353:BQB589354 BZX589353:BZX589354 CJT589353:CJT589354 CTP589353:CTP589354 DDL589353:DDL589354 DNH589353:DNH589354 DXD589353:DXD589354 EGZ589353:EGZ589354 EQV589353:EQV589354 FAR589353:FAR589354 FKN589353:FKN589354 FUJ589353:FUJ589354 GEF589353:GEF589354 GOB589353:GOB589354 GXX589353:GXX589354 HHT589353:HHT589354 HRP589353:HRP589354 IBL589353:IBL589354 ILH589353:ILH589354 IVD589353:IVD589354 JEZ589353:JEZ589354 JOV589353:JOV589354 JYR589353:JYR589354 KIN589353:KIN589354 KSJ589353:KSJ589354 LCF589353:LCF589354 LMB589353:LMB589354 LVX589353:LVX589354 MFT589353:MFT589354 MPP589353:MPP589354 MZL589353:MZL589354 NJH589353:NJH589354 NTD589353:NTD589354 OCZ589353:OCZ589354 OMV589353:OMV589354 OWR589353:OWR589354 PGN589353:PGN589354 PQJ589353:PQJ589354 QAF589353:QAF589354 QKB589353:QKB589354 QTX589353:QTX589354 RDT589353:RDT589354 RNP589353:RNP589354 RXL589353:RXL589354 SHH589353:SHH589354 SRD589353:SRD589354 TAZ589353:TAZ589354 TKV589353:TKV589354 TUR589353:TUR589354 UEN589353:UEN589354 UOJ589353:UOJ589354 UYF589353:UYF589354 VIB589353:VIB589354 VRX589353:VRX589354 WBT589353:WBT589354 WLP589353:WLP589354 WVL589353:WVL589354 D654889:D654890 IZ654889:IZ654890 SV654889:SV654890 ACR654889:ACR654890 AMN654889:AMN654890 AWJ654889:AWJ654890 BGF654889:BGF654890 BQB654889:BQB654890 BZX654889:BZX654890 CJT654889:CJT654890 CTP654889:CTP654890 DDL654889:DDL654890 DNH654889:DNH654890 DXD654889:DXD654890 EGZ654889:EGZ654890 EQV654889:EQV654890 FAR654889:FAR654890 FKN654889:FKN654890 FUJ654889:FUJ654890 GEF654889:GEF654890 GOB654889:GOB654890 GXX654889:GXX654890 HHT654889:HHT654890 HRP654889:HRP654890 IBL654889:IBL654890 ILH654889:ILH654890 IVD654889:IVD654890 JEZ654889:JEZ654890 JOV654889:JOV654890 JYR654889:JYR654890 KIN654889:KIN654890 KSJ654889:KSJ654890 LCF654889:LCF654890 LMB654889:LMB654890 LVX654889:LVX654890 MFT654889:MFT654890 MPP654889:MPP654890 MZL654889:MZL654890 NJH654889:NJH654890 NTD654889:NTD654890 OCZ654889:OCZ654890 OMV654889:OMV654890 OWR654889:OWR654890 PGN654889:PGN654890 PQJ654889:PQJ654890 QAF654889:QAF654890 QKB654889:QKB654890 QTX654889:QTX654890 RDT654889:RDT654890 RNP654889:RNP654890 RXL654889:RXL654890 SHH654889:SHH654890 SRD654889:SRD654890 TAZ654889:TAZ654890 TKV654889:TKV654890 TUR654889:TUR654890 UEN654889:UEN654890 UOJ654889:UOJ654890 UYF654889:UYF654890 VIB654889:VIB654890 VRX654889:VRX654890 WBT654889:WBT654890 WLP654889:WLP654890 WVL654889:WVL654890 D720425:D720426 IZ720425:IZ720426 SV720425:SV720426 ACR720425:ACR720426 AMN720425:AMN720426 AWJ720425:AWJ720426 BGF720425:BGF720426 BQB720425:BQB720426 BZX720425:BZX720426 CJT720425:CJT720426 CTP720425:CTP720426 DDL720425:DDL720426 DNH720425:DNH720426 DXD720425:DXD720426 EGZ720425:EGZ720426 EQV720425:EQV720426 FAR720425:FAR720426 FKN720425:FKN720426 FUJ720425:FUJ720426 GEF720425:GEF720426 GOB720425:GOB720426 GXX720425:GXX720426 HHT720425:HHT720426 HRP720425:HRP720426 IBL720425:IBL720426 ILH720425:ILH720426 IVD720425:IVD720426 JEZ720425:JEZ720426 JOV720425:JOV720426 JYR720425:JYR720426 KIN720425:KIN720426 KSJ720425:KSJ720426 LCF720425:LCF720426 LMB720425:LMB720426 LVX720425:LVX720426 MFT720425:MFT720426 MPP720425:MPP720426 MZL720425:MZL720426 NJH720425:NJH720426 NTD720425:NTD720426 OCZ720425:OCZ720426 OMV720425:OMV720426 OWR720425:OWR720426 PGN720425:PGN720426 PQJ720425:PQJ720426 QAF720425:QAF720426 QKB720425:QKB720426 QTX720425:QTX720426 RDT720425:RDT720426 RNP720425:RNP720426 RXL720425:RXL720426 SHH720425:SHH720426 SRD720425:SRD720426 TAZ720425:TAZ720426 TKV720425:TKV720426 TUR720425:TUR720426 UEN720425:UEN720426 UOJ720425:UOJ720426 UYF720425:UYF720426 VIB720425:VIB720426 VRX720425:VRX720426 WBT720425:WBT720426 WLP720425:WLP720426 WVL720425:WVL720426 D785961:D785962 IZ785961:IZ785962 SV785961:SV785962 ACR785961:ACR785962 AMN785961:AMN785962 AWJ785961:AWJ785962 BGF785961:BGF785962 BQB785961:BQB785962 BZX785961:BZX785962 CJT785961:CJT785962 CTP785961:CTP785962 DDL785961:DDL785962 DNH785961:DNH785962 DXD785961:DXD785962 EGZ785961:EGZ785962 EQV785961:EQV785962 FAR785961:FAR785962 FKN785961:FKN785962 FUJ785961:FUJ785962 GEF785961:GEF785962 GOB785961:GOB785962 GXX785961:GXX785962 HHT785961:HHT785962 HRP785961:HRP785962 IBL785961:IBL785962 ILH785961:ILH785962 IVD785961:IVD785962 JEZ785961:JEZ785962 JOV785961:JOV785962 JYR785961:JYR785962 KIN785961:KIN785962 KSJ785961:KSJ785962 LCF785961:LCF785962 LMB785961:LMB785962 LVX785961:LVX785962 MFT785961:MFT785962 MPP785961:MPP785962 MZL785961:MZL785962 NJH785961:NJH785962 NTD785961:NTD785962 OCZ785961:OCZ785962 OMV785961:OMV785962 OWR785961:OWR785962 PGN785961:PGN785962 PQJ785961:PQJ785962 QAF785961:QAF785962 QKB785961:QKB785962 QTX785961:QTX785962 RDT785961:RDT785962 RNP785961:RNP785962 RXL785961:RXL785962 SHH785961:SHH785962 SRD785961:SRD785962 TAZ785961:TAZ785962 TKV785961:TKV785962 TUR785961:TUR785962 UEN785961:UEN785962 UOJ785961:UOJ785962 UYF785961:UYF785962 VIB785961:VIB785962 VRX785961:VRX785962 WBT785961:WBT785962 WLP785961:WLP785962 WVL785961:WVL785962 D851497:D851498 IZ851497:IZ851498 SV851497:SV851498 ACR851497:ACR851498 AMN851497:AMN851498 AWJ851497:AWJ851498 BGF851497:BGF851498 BQB851497:BQB851498 BZX851497:BZX851498 CJT851497:CJT851498 CTP851497:CTP851498 DDL851497:DDL851498 DNH851497:DNH851498 DXD851497:DXD851498 EGZ851497:EGZ851498 EQV851497:EQV851498 FAR851497:FAR851498 FKN851497:FKN851498 FUJ851497:FUJ851498 GEF851497:GEF851498 GOB851497:GOB851498 GXX851497:GXX851498 HHT851497:HHT851498 HRP851497:HRP851498 IBL851497:IBL851498 ILH851497:ILH851498 IVD851497:IVD851498 JEZ851497:JEZ851498 JOV851497:JOV851498 JYR851497:JYR851498 KIN851497:KIN851498 KSJ851497:KSJ851498 LCF851497:LCF851498 LMB851497:LMB851498 LVX851497:LVX851498 MFT851497:MFT851498 MPP851497:MPP851498 MZL851497:MZL851498 NJH851497:NJH851498 NTD851497:NTD851498 OCZ851497:OCZ851498 OMV851497:OMV851498 OWR851497:OWR851498 PGN851497:PGN851498 PQJ851497:PQJ851498 QAF851497:QAF851498 QKB851497:QKB851498 QTX851497:QTX851498 RDT851497:RDT851498 RNP851497:RNP851498 RXL851497:RXL851498 SHH851497:SHH851498 SRD851497:SRD851498 TAZ851497:TAZ851498 TKV851497:TKV851498 TUR851497:TUR851498 UEN851497:UEN851498 UOJ851497:UOJ851498 UYF851497:UYF851498 VIB851497:VIB851498 VRX851497:VRX851498 WBT851497:WBT851498 WLP851497:WLP851498 WVL851497:WVL851498 D917033:D917034 IZ917033:IZ917034 SV917033:SV917034 ACR917033:ACR917034 AMN917033:AMN917034 AWJ917033:AWJ917034 BGF917033:BGF917034 BQB917033:BQB917034 BZX917033:BZX917034 CJT917033:CJT917034 CTP917033:CTP917034 DDL917033:DDL917034 DNH917033:DNH917034 DXD917033:DXD917034 EGZ917033:EGZ917034 EQV917033:EQV917034 FAR917033:FAR917034 FKN917033:FKN917034 FUJ917033:FUJ917034 GEF917033:GEF917034 GOB917033:GOB917034 GXX917033:GXX917034 HHT917033:HHT917034 HRP917033:HRP917034 IBL917033:IBL917034 ILH917033:ILH917034 IVD917033:IVD917034 JEZ917033:JEZ917034 JOV917033:JOV917034 JYR917033:JYR917034 KIN917033:KIN917034 KSJ917033:KSJ917034 LCF917033:LCF917034 LMB917033:LMB917034 LVX917033:LVX917034 MFT917033:MFT917034 MPP917033:MPP917034 MZL917033:MZL917034 NJH917033:NJH917034 NTD917033:NTD917034 OCZ917033:OCZ917034 OMV917033:OMV917034 OWR917033:OWR917034 PGN917033:PGN917034 PQJ917033:PQJ917034 QAF917033:QAF917034 QKB917033:QKB917034 QTX917033:QTX917034 RDT917033:RDT917034 RNP917033:RNP917034 RXL917033:RXL917034 SHH917033:SHH917034 SRD917033:SRD917034 TAZ917033:TAZ917034 TKV917033:TKV917034 TUR917033:TUR917034 UEN917033:UEN917034 UOJ917033:UOJ917034 UYF917033:UYF917034 VIB917033:VIB917034 VRX917033:VRX917034 WBT917033:WBT917034 WLP917033:WLP917034 WVL917033:WVL917034 D982569:D982570 IZ982569:IZ982570 SV982569:SV982570 ACR982569:ACR982570 AMN982569:AMN982570 AWJ982569:AWJ982570 BGF982569:BGF982570 BQB982569:BQB982570 BZX982569:BZX982570 CJT982569:CJT982570 CTP982569:CTP982570 DDL982569:DDL982570 DNH982569:DNH982570 DXD982569:DXD982570 EGZ982569:EGZ982570 EQV982569:EQV982570 FAR982569:FAR982570 FKN982569:FKN982570 FUJ982569:FUJ982570 GEF982569:GEF982570 GOB982569:GOB982570 GXX982569:GXX982570 HHT982569:HHT982570 HRP982569:HRP982570 IBL982569:IBL982570 ILH982569:ILH982570 IVD982569:IVD982570 JEZ982569:JEZ982570 JOV982569:JOV982570 JYR982569:JYR982570 KIN982569:KIN982570 KSJ982569:KSJ982570 LCF982569:LCF982570 LMB982569:LMB982570 LVX982569:LVX982570 MFT982569:MFT982570 MPP982569:MPP982570 MZL982569:MZL982570 NJH982569:NJH982570 NTD982569:NTD982570 OCZ982569:OCZ982570 OMV982569:OMV982570 OWR982569:OWR982570 PGN982569:PGN982570 PQJ982569:PQJ982570 QAF982569:QAF982570 QKB982569:QKB982570 QTX982569:QTX982570 RDT982569:RDT982570 RNP982569:RNP982570 RXL982569:RXL982570 SHH982569:SHH982570 SRD982569:SRD982570 TAZ982569:TAZ982570 TKV982569:TKV982570 TUR982569:TUR982570 UEN982569:UEN982570 UOJ982569:UOJ982570 UYF982569:UYF982570 VIB982569:VIB982570 VRX982569:VRX982570 WBT982569:WBT982570 WLP982569:WLP982570 WVL982569:WVL982570 L65074:M65075 JH65074:JI65075 TD65074:TE65075 ACZ65074:ADA65075 AMV65074:AMW65075 AWR65074:AWS65075 BGN65074:BGO65075 BQJ65074:BQK65075 CAF65074:CAG65075 CKB65074:CKC65075 CTX65074:CTY65075 DDT65074:DDU65075 DNP65074:DNQ65075 DXL65074:DXM65075 EHH65074:EHI65075 ERD65074:ERE65075 FAZ65074:FBA65075 FKV65074:FKW65075 FUR65074:FUS65075 GEN65074:GEO65075 GOJ65074:GOK65075 GYF65074:GYG65075 HIB65074:HIC65075 HRX65074:HRY65075 IBT65074:IBU65075 ILP65074:ILQ65075 IVL65074:IVM65075 JFH65074:JFI65075 JPD65074:JPE65075 JYZ65074:JZA65075 KIV65074:KIW65075 KSR65074:KSS65075 LCN65074:LCO65075 LMJ65074:LMK65075 LWF65074:LWG65075 MGB65074:MGC65075 MPX65074:MPY65075 MZT65074:MZU65075 NJP65074:NJQ65075 NTL65074:NTM65075 ODH65074:ODI65075 OND65074:ONE65075 OWZ65074:OXA65075 PGV65074:PGW65075 PQR65074:PQS65075 QAN65074:QAO65075 QKJ65074:QKK65075 QUF65074:QUG65075 REB65074:REC65075 RNX65074:RNY65075 RXT65074:RXU65075 SHP65074:SHQ65075 SRL65074:SRM65075 TBH65074:TBI65075 TLD65074:TLE65075 TUZ65074:TVA65075 UEV65074:UEW65075 UOR65074:UOS65075 UYN65074:UYO65075 VIJ65074:VIK65075 VSF65074:VSG65075 WCB65074:WCC65075 WLX65074:WLY65075 WVT65074:WVU65075 L130610:M130611 JH130610:JI130611 TD130610:TE130611 ACZ130610:ADA130611 AMV130610:AMW130611 AWR130610:AWS130611 BGN130610:BGO130611 BQJ130610:BQK130611 CAF130610:CAG130611 CKB130610:CKC130611 CTX130610:CTY130611 DDT130610:DDU130611 DNP130610:DNQ130611 DXL130610:DXM130611 EHH130610:EHI130611 ERD130610:ERE130611 FAZ130610:FBA130611 FKV130610:FKW130611 FUR130610:FUS130611 GEN130610:GEO130611 GOJ130610:GOK130611 GYF130610:GYG130611 HIB130610:HIC130611 HRX130610:HRY130611 IBT130610:IBU130611 ILP130610:ILQ130611 IVL130610:IVM130611 JFH130610:JFI130611 JPD130610:JPE130611 JYZ130610:JZA130611 KIV130610:KIW130611 KSR130610:KSS130611 LCN130610:LCO130611 LMJ130610:LMK130611 LWF130610:LWG130611 MGB130610:MGC130611 MPX130610:MPY130611 MZT130610:MZU130611 NJP130610:NJQ130611 NTL130610:NTM130611 ODH130610:ODI130611 OND130610:ONE130611 OWZ130610:OXA130611 PGV130610:PGW130611 PQR130610:PQS130611 QAN130610:QAO130611 QKJ130610:QKK130611 QUF130610:QUG130611 REB130610:REC130611 RNX130610:RNY130611 RXT130610:RXU130611 SHP130610:SHQ130611 SRL130610:SRM130611 TBH130610:TBI130611 TLD130610:TLE130611 TUZ130610:TVA130611 UEV130610:UEW130611 UOR130610:UOS130611 UYN130610:UYO130611 VIJ130610:VIK130611 VSF130610:VSG130611 WCB130610:WCC130611 WLX130610:WLY130611 WVT130610:WVU130611 L196146:M196147 JH196146:JI196147 TD196146:TE196147 ACZ196146:ADA196147 AMV196146:AMW196147 AWR196146:AWS196147 BGN196146:BGO196147 BQJ196146:BQK196147 CAF196146:CAG196147 CKB196146:CKC196147 CTX196146:CTY196147 DDT196146:DDU196147 DNP196146:DNQ196147 DXL196146:DXM196147 EHH196146:EHI196147 ERD196146:ERE196147 FAZ196146:FBA196147 FKV196146:FKW196147 FUR196146:FUS196147 GEN196146:GEO196147 GOJ196146:GOK196147 GYF196146:GYG196147 HIB196146:HIC196147 HRX196146:HRY196147 IBT196146:IBU196147 ILP196146:ILQ196147 IVL196146:IVM196147 JFH196146:JFI196147 JPD196146:JPE196147 JYZ196146:JZA196147 KIV196146:KIW196147 KSR196146:KSS196147 LCN196146:LCO196147 LMJ196146:LMK196147 LWF196146:LWG196147 MGB196146:MGC196147 MPX196146:MPY196147 MZT196146:MZU196147 NJP196146:NJQ196147 NTL196146:NTM196147 ODH196146:ODI196147 OND196146:ONE196147 OWZ196146:OXA196147 PGV196146:PGW196147 PQR196146:PQS196147 QAN196146:QAO196147 QKJ196146:QKK196147 QUF196146:QUG196147 REB196146:REC196147 RNX196146:RNY196147 RXT196146:RXU196147 SHP196146:SHQ196147 SRL196146:SRM196147 TBH196146:TBI196147 TLD196146:TLE196147 TUZ196146:TVA196147 UEV196146:UEW196147 UOR196146:UOS196147 UYN196146:UYO196147 VIJ196146:VIK196147 VSF196146:VSG196147 WCB196146:WCC196147 WLX196146:WLY196147 WVT196146:WVU196147 L261682:M261683 JH261682:JI261683 TD261682:TE261683 ACZ261682:ADA261683 AMV261682:AMW261683 AWR261682:AWS261683 BGN261682:BGO261683 BQJ261682:BQK261683 CAF261682:CAG261683 CKB261682:CKC261683 CTX261682:CTY261683 DDT261682:DDU261683 DNP261682:DNQ261683 DXL261682:DXM261683 EHH261682:EHI261683 ERD261682:ERE261683 FAZ261682:FBA261683 FKV261682:FKW261683 FUR261682:FUS261683 GEN261682:GEO261683 GOJ261682:GOK261683 GYF261682:GYG261683 HIB261682:HIC261683 HRX261682:HRY261683 IBT261682:IBU261683 ILP261682:ILQ261683 IVL261682:IVM261683 JFH261682:JFI261683 JPD261682:JPE261683 JYZ261682:JZA261683 KIV261682:KIW261683 KSR261682:KSS261683 LCN261682:LCO261683 LMJ261682:LMK261683 LWF261682:LWG261683 MGB261682:MGC261683 MPX261682:MPY261683 MZT261682:MZU261683 NJP261682:NJQ261683 NTL261682:NTM261683 ODH261682:ODI261683 OND261682:ONE261683 OWZ261682:OXA261683 PGV261682:PGW261683 PQR261682:PQS261683 QAN261682:QAO261683 QKJ261682:QKK261683 QUF261682:QUG261683 REB261682:REC261683 RNX261682:RNY261683 RXT261682:RXU261683 SHP261682:SHQ261683 SRL261682:SRM261683 TBH261682:TBI261683 TLD261682:TLE261683 TUZ261682:TVA261683 UEV261682:UEW261683 UOR261682:UOS261683 UYN261682:UYO261683 VIJ261682:VIK261683 VSF261682:VSG261683 WCB261682:WCC261683 WLX261682:WLY261683 WVT261682:WVU261683 L327218:M327219 JH327218:JI327219 TD327218:TE327219 ACZ327218:ADA327219 AMV327218:AMW327219 AWR327218:AWS327219 BGN327218:BGO327219 BQJ327218:BQK327219 CAF327218:CAG327219 CKB327218:CKC327219 CTX327218:CTY327219 DDT327218:DDU327219 DNP327218:DNQ327219 DXL327218:DXM327219 EHH327218:EHI327219 ERD327218:ERE327219 FAZ327218:FBA327219 FKV327218:FKW327219 FUR327218:FUS327219 GEN327218:GEO327219 GOJ327218:GOK327219 GYF327218:GYG327219 HIB327218:HIC327219 HRX327218:HRY327219 IBT327218:IBU327219 ILP327218:ILQ327219 IVL327218:IVM327219 JFH327218:JFI327219 JPD327218:JPE327219 JYZ327218:JZA327219 KIV327218:KIW327219 KSR327218:KSS327219 LCN327218:LCO327219 LMJ327218:LMK327219 LWF327218:LWG327219 MGB327218:MGC327219 MPX327218:MPY327219 MZT327218:MZU327219 NJP327218:NJQ327219 NTL327218:NTM327219 ODH327218:ODI327219 OND327218:ONE327219 OWZ327218:OXA327219 PGV327218:PGW327219 PQR327218:PQS327219 QAN327218:QAO327219 QKJ327218:QKK327219 QUF327218:QUG327219 REB327218:REC327219 RNX327218:RNY327219 RXT327218:RXU327219 SHP327218:SHQ327219 SRL327218:SRM327219 TBH327218:TBI327219 TLD327218:TLE327219 TUZ327218:TVA327219 UEV327218:UEW327219 UOR327218:UOS327219 UYN327218:UYO327219 VIJ327218:VIK327219 VSF327218:VSG327219 WCB327218:WCC327219 WLX327218:WLY327219 WVT327218:WVU327219 L392754:M392755 JH392754:JI392755 TD392754:TE392755 ACZ392754:ADA392755 AMV392754:AMW392755 AWR392754:AWS392755 BGN392754:BGO392755 BQJ392754:BQK392755 CAF392754:CAG392755 CKB392754:CKC392755 CTX392754:CTY392755 DDT392754:DDU392755 DNP392754:DNQ392755 DXL392754:DXM392755 EHH392754:EHI392755 ERD392754:ERE392755 FAZ392754:FBA392755 FKV392754:FKW392755 FUR392754:FUS392755 GEN392754:GEO392755 GOJ392754:GOK392755 GYF392754:GYG392755 HIB392754:HIC392755 HRX392754:HRY392755 IBT392754:IBU392755 ILP392754:ILQ392755 IVL392754:IVM392755 JFH392754:JFI392755 JPD392754:JPE392755 JYZ392754:JZA392755 KIV392754:KIW392755 KSR392754:KSS392755 LCN392754:LCO392755 LMJ392754:LMK392755 LWF392754:LWG392755 MGB392754:MGC392755 MPX392754:MPY392755 MZT392754:MZU392755 NJP392754:NJQ392755 NTL392754:NTM392755 ODH392754:ODI392755 OND392754:ONE392755 OWZ392754:OXA392755 PGV392754:PGW392755 PQR392754:PQS392755 QAN392754:QAO392755 QKJ392754:QKK392755 QUF392754:QUG392755 REB392754:REC392755 RNX392754:RNY392755 RXT392754:RXU392755 SHP392754:SHQ392755 SRL392754:SRM392755 TBH392754:TBI392755 TLD392754:TLE392755 TUZ392754:TVA392755 UEV392754:UEW392755 UOR392754:UOS392755 UYN392754:UYO392755 VIJ392754:VIK392755 VSF392754:VSG392755 WCB392754:WCC392755 WLX392754:WLY392755 WVT392754:WVU392755 L458290:M458291 JH458290:JI458291 TD458290:TE458291 ACZ458290:ADA458291 AMV458290:AMW458291 AWR458290:AWS458291 BGN458290:BGO458291 BQJ458290:BQK458291 CAF458290:CAG458291 CKB458290:CKC458291 CTX458290:CTY458291 DDT458290:DDU458291 DNP458290:DNQ458291 DXL458290:DXM458291 EHH458290:EHI458291 ERD458290:ERE458291 FAZ458290:FBA458291 FKV458290:FKW458291 FUR458290:FUS458291 GEN458290:GEO458291 GOJ458290:GOK458291 GYF458290:GYG458291 HIB458290:HIC458291 HRX458290:HRY458291 IBT458290:IBU458291 ILP458290:ILQ458291 IVL458290:IVM458291 JFH458290:JFI458291 JPD458290:JPE458291 JYZ458290:JZA458291 KIV458290:KIW458291 KSR458290:KSS458291 LCN458290:LCO458291 LMJ458290:LMK458291 LWF458290:LWG458291 MGB458290:MGC458291 MPX458290:MPY458291 MZT458290:MZU458291 NJP458290:NJQ458291 NTL458290:NTM458291 ODH458290:ODI458291 OND458290:ONE458291 OWZ458290:OXA458291 PGV458290:PGW458291 PQR458290:PQS458291 QAN458290:QAO458291 QKJ458290:QKK458291 QUF458290:QUG458291 REB458290:REC458291 RNX458290:RNY458291 RXT458290:RXU458291 SHP458290:SHQ458291 SRL458290:SRM458291 TBH458290:TBI458291 TLD458290:TLE458291 TUZ458290:TVA458291 UEV458290:UEW458291 UOR458290:UOS458291 UYN458290:UYO458291 VIJ458290:VIK458291 VSF458290:VSG458291 WCB458290:WCC458291 WLX458290:WLY458291 WVT458290:WVU458291 L523826:M523827 JH523826:JI523827 TD523826:TE523827 ACZ523826:ADA523827 AMV523826:AMW523827 AWR523826:AWS523827 BGN523826:BGO523827 BQJ523826:BQK523827 CAF523826:CAG523827 CKB523826:CKC523827 CTX523826:CTY523827 DDT523826:DDU523827 DNP523826:DNQ523827 DXL523826:DXM523827 EHH523826:EHI523827 ERD523826:ERE523827 FAZ523826:FBA523827 FKV523826:FKW523827 FUR523826:FUS523827 GEN523826:GEO523827 GOJ523826:GOK523827 GYF523826:GYG523827 HIB523826:HIC523827 HRX523826:HRY523827 IBT523826:IBU523827 ILP523826:ILQ523827 IVL523826:IVM523827 JFH523826:JFI523827 JPD523826:JPE523827 JYZ523826:JZA523827 KIV523826:KIW523827 KSR523826:KSS523827 LCN523826:LCO523827 LMJ523826:LMK523827 LWF523826:LWG523827 MGB523826:MGC523827 MPX523826:MPY523827 MZT523826:MZU523827 NJP523826:NJQ523827 NTL523826:NTM523827 ODH523826:ODI523827 OND523826:ONE523827 OWZ523826:OXA523827 PGV523826:PGW523827 PQR523826:PQS523827 QAN523826:QAO523827 QKJ523826:QKK523827 QUF523826:QUG523827 REB523826:REC523827 RNX523826:RNY523827 RXT523826:RXU523827 SHP523826:SHQ523827 SRL523826:SRM523827 TBH523826:TBI523827 TLD523826:TLE523827 TUZ523826:TVA523827 UEV523826:UEW523827 UOR523826:UOS523827 UYN523826:UYO523827 VIJ523826:VIK523827 VSF523826:VSG523827 WCB523826:WCC523827 WLX523826:WLY523827 WVT523826:WVU523827 L589362:M589363 JH589362:JI589363 TD589362:TE589363 ACZ589362:ADA589363 AMV589362:AMW589363 AWR589362:AWS589363 BGN589362:BGO589363 BQJ589362:BQK589363 CAF589362:CAG589363 CKB589362:CKC589363 CTX589362:CTY589363 DDT589362:DDU589363 DNP589362:DNQ589363 DXL589362:DXM589363 EHH589362:EHI589363 ERD589362:ERE589363 FAZ589362:FBA589363 FKV589362:FKW589363 FUR589362:FUS589363 GEN589362:GEO589363 GOJ589362:GOK589363 GYF589362:GYG589363 HIB589362:HIC589363 HRX589362:HRY589363 IBT589362:IBU589363 ILP589362:ILQ589363 IVL589362:IVM589363 JFH589362:JFI589363 JPD589362:JPE589363 JYZ589362:JZA589363 KIV589362:KIW589363 KSR589362:KSS589363 LCN589362:LCO589363 LMJ589362:LMK589363 LWF589362:LWG589363 MGB589362:MGC589363 MPX589362:MPY589363 MZT589362:MZU589363 NJP589362:NJQ589363 NTL589362:NTM589363 ODH589362:ODI589363 OND589362:ONE589363 OWZ589362:OXA589363 PGV589362:PGW589363 PQR589362:PQS589363 QAN589362:QAO589363 QKJ589362:QKK589363 QUF589362:QUG589363 REB589362:REC589363 RNX589362:RNY589363 RXT589362:RXU589363 SHP589362:SHQ589363 SRL589362:SRM589363 TBH589362:TBI589363 TLD589362:TLE589363 TUZ589362:TVA589363 UEV589362:UEW589363 UOR589362:UOS589363 UYN589362:UYO589363 VIJ589362:VIK589363 VSF589362:VSG589363 WCB589362:WCC589363 WLX589362:WLY589363 WVT589362:WVU589363 L654898:M654899 JH654898:JI654899 TD654898:TE654899 ACZ654898:ADA654899 AMV654898:AMW654899 AWR654898:AWS654899 BGN654898:BGO654899 BQJ654898:BQK654899 CAF654898:CAG654899 CKB654898:CKC654899 CTX654898:CTY654899 DDT654898:DDU654899 DNP654898:DNQ654899 DXL654898:DXM654899 EHH654898:EHI654899 ERD654898:ERE654899 FAZ654898:FBA654899 FKV654898:FKW654899 FUR654898:FUS654899 GEN654898:GEO654899 GOJ654898:GOK654899 GYF654898:GYG654899 HIB654898:HIC654899 HRX654898:HRY654899 IBT654898:IBU654899 ILP654898:ILQ654899 IVL654898:IVM654899 JFH654898:JFI654899 JPD654898:JPE654899 JYZ654898:JZA654899 KIV654898:KIW654899 KSR654898:KSS654899 LCN654898:LCO654899 LMJ654898:LMK654899 LWF654898:LWG654899 MGB654898:MGC654899 MPX654898:MPY654899 MZT654898:MZU654899 NJP654898:NJQ654899 NTL654898:NTM654899 ODH654898:ODI654899 OND654898:ONE654899 OWZ654898:OXA654899 PGV654898:PGW654899 PQR654898:PQS654899 QAN654898:QAO654899 QKJ654898:QKK654899 QUF654898:QUG654899 REB654898:REC654899 RNX654898:RNY654899 RXT654898:RXU654899 SHP654898:SHQ654899 SRL654898:SRM654899 TBH654898:TBI654899 TLD654898:TLE654899 TUZ654898:TVA654899 UEV654898:UEW654899 UOR654898:UOS654899 UYN654898:UYO654899 VIJ654898:VIK654899 VSF654898:VSG654899 WCB654898:WCC654899 WLX654898:WLY654899 WVT654898:WVU654899 L720434:M720435 JH720434:JI720435 TD720434:TE720435 ACZ720434:ADA720435 AMV720434:AMW720435 AWR720434:AWS720435 BGN720434:BGO720435 BQJ720434:BQK720435 CAF720434:CAG720435 CKB720434:CKC720435 CTX720434:CTY720435 DDT720434:DDU720435 DNP720434:DNQ720435 DXL720434:DXM720435 EHH720434:EHI720435 ERD720434:ERE720435 FAZ720434:FBA720435 FKV720434:FKW720435 FUR720434:FUS720435 GEN720434:GEO720435 GOJ720434:GOK720435 GYF720434:GYG720435 HIB720434:HIC720435 HRX720434:HRY720435 IBT720434:IBU720435 ILP720434:ILQ720435 IVL720434:IVM720435 JFH720434:JFI720435 JPD720434:JPE720435 JYZ720434:JZA720435 KIV720434:KIW720435 KSR720434:KSS720435 LCN720434:LCO720435 LMJ720434:LMK720435 LWF720434:LWG720435 MGB720434:MGC720435 MPX720434:MPY720435 MZT720434:MZU720435 NJP720434:NJQ720435 NTL720434:NTM720435 ODH720434:ODI720435 OND720434:ONE720435 OWZ720434:OXA720435 PGV720434:PGW720435 PQR720434:PQS720435 QAN720434:QAO720435 QKJ720434:QKK720435 QUF720434:QUG720435 REB720434:REC720435 RNX720434:RNY720435 RXT720434:RXU720435 SHP720434:SHQ720435 SRL720434:SRM720435 TBH720434:TBI720435 TLD720434:TLE720435 TUZ720434:TVA720435 UEV720434:UEW720435 UOR720434:UOS720435 UYN720434:UYO720435 VIJ720434:VIK720435 VSF720434:VSG720435 WCB720434:WCC720435 WLX720434:WLY720435 WVT720434:WVU720435 L785970:M785971 JH785970:JI785971 TD785970:TE785971 ACZ785970:ADA785971 AMV785970:AMW785971 AWR785970:AWS785971 BGN785970:BGO785971 BQJ785970:BQK785971 CAF785970:CAG785971 CKB785970:CKC785971 CTX785970:CTY785971 DDT785970:DDU785971 DNP785970:DNQ785971 DXL785970:DXM785971 EHH785970:EHI785971 ERD785970:ERE785971 FAZ785970:FBA785971 FKV785970:FKW785971 FUR785970:FUS785971 GEN785970:GEO785971 GOJ785970:GOK785971 GYF785970:GYG785971 HIB785970:HIC785971 HRX785970:HRY785971 IBT785970:IBU785971 ILP785970:ILQ785971 IVL785970:IVM785971 JFH785970:JFI785971 JPD785970:JPE785971 JYZ785970:JZA785971 KIV785970:KIW785971 KSR785970:KSS785971 LCN785970:LCO785971 LMJ785970:LMK785971 LWF785970:LWG785971 MGB785970:MGC785971 MPX785970:MPY785971 MZT785970:MZU785971 NJP785970:NJQ785971 NTL785970:NTM785971 ODH785970:ODI785971 OND785970:ONE785971 OWZ785970:OXA785971 PGV785970:PGW785971 PQR785970:PQS785971 QAN785970:QAO785971 QKJ785970:QKK785971 QUF785970:QUG785971 REB785970:REC785971 RNX785970:RNY785971 RXT785970:RXU785971 SHP785970:SHQ785971 SRL785970:SRM785971 TBH785970:TBI785971 TLD785970:TLE785971 TUZ785970:TVA785971 UEV785970:UEW785971 UOR785970:UOS785971 UYN785970:UYO785971 VIJ785970:VIK785971 VSF785970:VSG785971 WCB785970:WCC785971 WLX785970:WLY785971 WVT785970:WVU785971 L851506:M851507 JH851506:JI851507 TD851506:TE851507 ACZ851506:ADA851507 AMV851506:AMW851507 AWR851506:AWS851507 BGN851506:BGO851507 BQJ851506:BQK851507 CAF851506:CAG851507 CKB851506:CKC851507 CTX851506:CTY851507 DDT851506:DDU851507 DNP851506:DNQ851507 DXL851506:DXM851507 EHH851506:EHI851507 ERD851506:ERE851507 FAZ851506:FBA851507 FKV851506:FKW851507 FUR851506:FUS851507 GEN851506:GEO851507 GOJ851506:GOK851507 GYF851506:GYG851507 HIB851506:HIC851507 HRX851506:HRY851507 IBT851506:IBU851507 ILP851506:ILQ851507 IVL851506:IVM851507 JFH851506:JFI851507 JPD851506:JPE851507 JYZ851506:JZA851507 KIV851506:KIW851507 KSR851506:KSS851507 LCN851506:LCO851507 LMJ851506:LMK851507 LWF851506:LWG851507 MGB851506:MGC851507 MPX851506:MPY851507 MZT851506:MZU851507 NJP851506:NJQ851507 NTL851506:NTM851507 ODH851506:ODI851507 OND851506:ONE851507 OWZ851506:OXA851507 PGV851506:PGW851507 PQR851506:PQS851507 QAN851506:QAO851507 QKJ851506:QKK851507 QUF851506:QUG851507 REB851506:REC851507 RNX851506:RNY851507 RXT851506:RXU851507 SHP851506:SHQ851507 SRL851506:SRM851507 TBH851506:TBI851507 TLD851506:TLE851507 TUZ851506:TVA851507 UEV851506:UEW851507 UOR851506:UOS851507 UYN851506:UYO851507 VIJ851506:VIK851507 VSF851506:VSG851507 WCB851506:WCC851507 WLX851506:WLY851507 WVT851506:WVU851507 L917042:M917043 JH917042:JI917043 TD917042:TE917043 ACZ917042:ADA917043 AMV917042:AMW917043 AWR917042:AWS917043 BGN917042:BGO917043 BQJ917042:BQK917043 CAF917042:CAG917043 CKB917042:CKC917043 CTX917042:CTY917043 DDT917042:DDU917043 DNP917042:DNQ917043 DXL917042:DXM917043 EHH917042:EHI917043 ERD917042:ERE917043 FAZ917042:FBA917043 FKV917042:FKW917043 FUR917042:FUS917043 GEN917042:GEO917043 GOJ917042:GOK917043 GYF917042:GYG917043 HIB917042:HIC917043 HRX917042:HRY917043 IBT917042:IBU917043 ILP917042:ILQ917043 IVL917042:IVM917043 JFH917042:JFI917043 JPD917042:JPE917043 JYZ917042:JZA917043 KIV917042:KIW917043 KSR917042:KSS917043 LCN917042:LCO917043 LMJ917042:LMK917043 LWF917042:LWG917043 MGB917042:MGC917043 MPX917042:MPY917043 MZT917042:MZU917043 NJP917042:NJQ917043 NTL917042:NTM917043 ODH917042:ODI917043 OND917042:ONE917043 OWZ917042:OXA917043 PGV917042:PGW917043 PQR917042:PQS917043 QAN917042:QAO917043 QKJ917042:QKK917043 QUF917042:QUG917043 REB917042:REC917043 RNX917042:RNY917043 RXT917042:RXU917043 SHP917042:SHQ917043 SRL917042:SRM917043 TBH917042:TBI917043 TLD917042:TLE917043 TUZ917042:TVA917043 UEV917042:UEW917043 UOR917042:UOS917043 UYN917042:UYO917043 VIJ917042:VIK917043 VSF917042:VSG917043 WCB917042:WCC917043 WLX917042:WLY917043 WVT917042:WVU917043 L982578:M982579 JH982578:JI982579 TD982578:TE982579 ACZ982578:ADA982579 AMV982578:AMW982579 AWR982578:AWS982579 BGN982578:BGO982579 BQJ982578:BQK982579 CAF982578:CAG982579 CKB982578:CKC982579 CTX982578:CTY982579 DDT982578:DDU982579 DNP982578:DNQ982579 DXL982578:DXM982579 EHH982578:EHI982579 ERD982578:ERE982579 FAZ982578:FBA982579 FKV982578:FKW982579 FUR982578:FUS982579 GEN982578:GEO982579 GOJ982578:GOK982579 GYF982578:GYG982579 HIB982578:HIC982579 HRX982578:HRY982579 IBT982578:IBU982579 ILP982578:ILQ982579 IVL982578:IVM982579 JFH982578:JFI982579 JPD982578:JPE982579 JYZ982578:JZA982579 KIV982578:KIW982579 KSR982578:KSS982579 LCN982578:LCO982579 LMJ982578:LMK982579 LWF982578:LWG982579 MGB982578:MGC982579 MPX982578:MPY982579 MZT982578:MZU982579 NJP982578:NJQ982579 NTL982578:NTM982579 ODH982578:ODI982579 OND982578:ONE982579 OWZ982578:OXA982579 PGV982578:PGW982579 PQR982578:PQS982579 QAN982578:QAO982579 QKJ982578:QKK982579 QUF982578:QUG982579 REB982578:REC982579 RNX982578:RNY982579 RXT982578:RXU982579 SHP982578:SHQ982579 SRL982578:SRM982579 TBH982578:TBI982579 TLD982578:TLE982579 TUZ982578:TVA982579 UEV982578:UEW982579 UOR982578:UOS982579 UYN982578:UYO982579 VIJ982578:VIK982579 VSF982578:VSG982579 WCB982578:WCC982579 WLX982578:WLY982579 WVT982578:WVU982579 U65095 JQ65095 TM65095 ADI65095 ANE65095 AXA65095 BGW65095 BQS65095 CAO65095 CKK65095 CUG65095 DEC65095 DNY65095 DXU65095 EHQ65095 ERM65095 FBI65095 FLE65095 FVA65095 GEW65095 GOS65095 GYO65095 HIK65095 HSG65095 ICC65095 ILY65095 IVU65095 JFQ65095 JPM65095 JZI65095 KJE65095 KTA65095 LCW65095 LMS65095 LWO65095 MGK65095 MQG65095 NAC65095 NJY65095 NTU65095 ODQ65095 ONM65095 OXI65095 PHE65095 PRA65095 QAW65095 QKS65095 QUO65095 REK65095 ROG65095 RYC65095 SHY65095 SRU65095 TBQ65095 TLM65095 TVI65095 UFE65095 UPA65095 UYW65095 VIS65095 VSO65095 WCK65095 WMG65095 WWC65095 U130631 JQ130631 TM130631 ADI130631 ANE130631 AXA130631 BGW130631 BQS130631 CAO130631 CKK130631 CUG130631 DEC130631 DNY130631 DXU130631 EHQ130631 ERM130631 FBI130631 FLE130631 FVA130631 GEW130631 GOS130631 GYO130631 HIK130631 HSG130631 ICC130631 ILY130631 IVU130631 JFQ130631 JPM130631 JZI130631 KJE130631 KTA130631 LCW130631 LMS130631 LWO130631 MGK130631 MQG130631 NAC130631 NJY130631 NTU130631 ODQ130631 ONM130631 OXI130631 PHE130631 PRA130631 QAW130631 QKS130631 QUO130631 REK130631 ROG130631 RYC130631 SHY130631 SRU130631 TBQ130631 TLM130631 TVI130631 UFE130631 UPA130631 UYW130631 VIS130631 VSO130631 WCK130631 WMG130631 WWC130631 U196167 JQ196167 TM196167 ADI196167 ANE196167 AXA196167 BGW196167 BQS196167 CAO196167 CKK196167 CUG196167 DEC196167 DNY196167 DXU196167 EHQ196167 ERM196167 FBI196167 FLE196167 FVA196167 GEW196167 GOS196167 GYO196167 HIK196167 HSG196167 ICC196167 ILY196167 IVU196167 JFQ196167 JPM196167 JZI196167 KJE196167 KTA196167 LCW196167 LMS196167 LWO196167 MGK196167 MQG196167 NAC196167 NJY196167 NTU196167 ODQ196167 ONM196167 OXI196167 PHE196167 PRA196167 QAW196167 QKS196167 QUO196167 REK196167 ROG196167 RYC196167 SHY196167 SRU196167 TBQ196167 TLM196167 TVI196167 UFE196167 UPA196167 UYW196167 VIS196167 VSO196167 WCK196167 WMG196167 WWC196167 U261703 JQ261703 TM261703 ADI261703 ANE261703 AXA261703 BGW261703 BQS261703 CAO261703 CKK261703 CUG261703 DEC261703 DNY261703 DXU261703 EHQ261703 ERM261703 FBI261703 FLE261703 FVA261703 GEW261703 GOS261703 GYO261703 HIK261703 HSG261703 ICC261703 ILY261703 IVU261703 JFQ261703 JPM261703 JZI261703 KJE261703 KTA261703 LCW261703 LMS261703 LWO261703 MGK261703 MQG261703 NAC261703 NJY261703 NTU261703 ODQ261703 ONM261703 OXI261703 PHE261703 PRA261703 QAW261703 QKS261703 QUO261703 REK261703 ROG261703 RYC261703 SHY261703 SRU261703 TBQ261703 TLM261703 TVI261703 UFE261703 UPA261703 UYW261703 VIS261703 VSO261703 WCK261703 WMG261703 WWC261703 U327239 JQ327239 TM327239 ADI327239 ANE327239 AXA327239 BGW327239 BQS327239 CAO327239 CKK327239 CUG327239 DEC327239 DNY327239 DXU327239 EHQ327239 ERM327239 FBI327239 FLE327239 FVA327239 GEW327239 GOS327239 GYO327239 HIK327239 HSG327239 ICC327239 ILY327239 IVU327239 JFQ327239 JPM327239 JZI327239 KJE327239 KTA327239 LCW327239 LMS327239 LWO327239 MGK327239 MQG327239 NAC327239 NJY327239 NTU327239 ODQ327239 ONM327239 OXI327239 PHE327239 PRA327239 QAW327239 QKS327239 QUO327239 REK327239 ROG327239 RYC327239 SHY327239 SRU327239 TBQ327239 TLM327239 TVI327239 UFE327239 UPA327239 UYW327239 VIS327239 VSO327239 WCK327239 WMG327239 WWC327239 U392775 JQ392775 TM392775 ADI392775 ANE392775 AXA392775 BGW392775 BQS392775 CAO392775 CKK392775 CUG392775 DEC392775 DNY392775 DXU392775 EHQ392775 ERM392775 FBI392775 FLE392775 FVA392775 GEW392775 GOS392775 GYO392775 HIK392775 HSG392775 ICC392775 ILY392775 IVU392775 JFQ392775 JPM392775 JZI392775 KJE392775 KTA392775 LCW392775 LMS392775 LWO392775 MGK392775 MQG392775 NAC392775 NJY392775 NTU392775 ODQ392775 ONM392775 OXI392775 PHE392775 PRA392775 QAW392775 QKS392775 QUO392775 REK392775 ROG392775 RYC392775 SHY392775 SRU392775 TBQ392775 TLM392775 TVI392775 UFE392775 UPA392775 UYW392775 VIS392775 VSO392775 WCK392775 WMG392775 WWC392775 U458311 JQ458311 TM458311 ADI458311 ANE458311 AXA458311 BGW458311 BQS458311 CAO458311 CKK458311 CUG458311 DEC458311 DNY458311 DXU458311 EHQ458311 ERM458311 FBI458311 FLE458311 FVA458311 GEW458311 GOS458311 GYO458311 HIK458311 HSG458311 ICC458311 ILY458311 IVU458311 JFQ458311 JPM458311 JZI458311 KJE458311 KTA458311 LCW458311 LMS458311 LWO458311 MGK458311 MQG458311 NAC458311 NJY458311 NTU458311 ODQ458311 ONM458311 OXI458311 PHE458311 PRA458311 QAW458311 QKS458311 QUO458311 REK458311 ROG458311 RYC458311 SHY458311 SRU458311 TBQ458311 TLM458311 TVI458311 UFE458311 UPA458311 UYW458311 VIS458311 VSO458311 WCK458311 WMG458311 WWC458311 U523847 JQ523847 TM523847 ADI523847 ANE523847 AXA523847 BGW523847 BQS523847 CAO523847 CKK523847 CUG523847 DEC523847 DNY523847 DXU523847 EHQ523847 ERM523847 FBI523847 FLE523847 FVA523847 GEW523847 GOS523847 GYO523847 HIK523847 HSG523847 ICC523847 ILY523847 IVU523847 JFQ523847 JPM523847 JZI523847 KJE523847 KTA523847 LCW523847 LMS523847 LWO523847 MGK523847 MQG523847 NAC523847 NJY523847 NTU523847 ODQ523847 ONM523847 OXI523847 PHE523847 PRA523847 QAW523847 QKS523847 QUO523847 REK523847 ROG523847 RYC523847 SHY523847 SRU523847 TBQ523847 TLM523847 TVI523847 UFE523847 UPA523847 UYW523847 VIS523847 VSO523847 WCK523847 WMG523847 WWC523847 U589383 JQ589383 TM589383 ADI589383 ANE589383 AXA589383 BGW589383 BQS589383 CAO589383 CKK589383 CUG589383 DEC589383 DNY589383 DXU589383 EHQ589383 ERM589383 FBI589383 FLE589383 FVA589383 GEW589383 GOS589383 GYO589383 HIK589383 HSG589383 ICC589383 ILY589383 IVU589383 JFQ589383 JPM589383 JZI589383 KJE589383 KTA589383 LCW589383 LMS589383 LWO589383 MGK589383 MQG589383 NAC589383 NJY589383 NTU589383 ODQ589383 ONM589383 OXI589383 PHE589383 PRA589383 QAW589383 QKS589383 QUO589383 REK589383 ROG589383 RYC589383 SHY589383 SRU589383 TBQ589383 TLM589383 TVI589383 UFE589383 UPA589383 UYW589383 VIS589383 VSO589383 WCK589383 WMG589383 WWC589383 U654919 JQ654919 TM654919 ADI654919 ANE654919 AXA654919 BGW654919 BQS654919 CAO654919 CKK654919 CUG654919 DEC654919 DNY654919 DXU654919 EHQ654919 ERM654919 FBI654919 FLE654919 FVA654919 GEW654919 GOS654919 GYO654919 HIK654919 HSG654919 ICC654919 ILY654919 IVU654919 JFQ654919 JPM654919 JZI654919 KJE654919 KTA654919 LCW654919 LMS654919 LWO654919 MGK654919 MQG654919 NAC654919 NJY654919 NTU654919 ODQ654919 ONM654919 OXI654919 PHE654919 PRA654919 QAW654919 QKS654919 QUO654919 REK654919 ROG654919 RYC654919 SHY654919 SRU654919 TBQ654919 TLM654919 TVI654919 UFE654919 UPA654919 UYW654919 VIS654919 VSO654919 WCK654919 WMG654919 WWC654919 U720455 JQ720455 TM720455 ADI720455 ANE720455 AXA720455 BGW720455 BQS720455 CAO720455 CKK720455 CUG720455 DEC720455 DNY720455 DXU720455 EHQ720455 ERM720455 FBI720455 FLE720455 FVA720455 GEW720455 GOS720455 GYO720455 HIK720455 HSG720455 ICC720455 ILY720455 IVU720455 JFQ720455 JPM720455 JZI720455 KJE720455 KTA720455 LCW720455 LMS720455 LWO720455 MGK720455 MQG720455 NAC720455 NJY720455 NTU720455 ODQ720455 ONM720455 OXI720455 PHE720455 PRA720455 QAW720455 QKS720455 QUO720455 REK720455 ROG720455 RYC720455 SHY720455 SRU720455 TBQ720455 TLM720455 TVI720455 UFE720455 UPA720455 UYW720455 VIS720455 VSO720455 WCK720455 WMG720455 WWC720455 U785991 JQ785991 TM785991 ADI785991 ANE785991 AXA785991 BGW785991 BQS785991 CAO785991 CKK785991 CUG785991 DEC785991 DNY785991 DXU785991 EHQ785991 ERM785991 FBI785991 FLE785991 FVA785991 GEW785991 GOS785991 GYO785991 HIK785991 HSG785991 ICC785991 ILY785991 IVU785991 JFQ785991 JPM785991 JZI785991 KJE785991 KTA785991 LCW785991 LMS785991 LWO785991 MGK785991 MQG785991 NAC785991 NJY785991 NTU785991 ODQ785991 ONM785991 OXI785991 PHE785991 PRA785991 QAW785991 QKS785991 QUO785991 REK785991 ROG785991 RYC785991 SHY785991 SRU785991 TBQ785991 TLM785991 TVI785991 UFE785991 UPA785991 UYW785991 VIS785991 VSO785991 WCK785991 WMG785991 WWC785991 U851527 JQ851527 TM851527 ADI851527 ANE851527 AXA851527 BGW851527 BQS851527 CAO851527 CKK851527 CUG851527 DEC851527 DNY851527 DXU851527 EHQ851527 ERM851527 FBI851527 FLE851527 FVA851527 GEW851527 GOS851527 GYO851527 HIK851527 HSG851527 ICC851527 ILY851527 IVU851527 JFQ851527 JPM851527 JZI851527 KJE851527 KTA851527 LCW851527 LMS851527 LWO851527 MGK851527 MQG851527 NAC851527 NJY851527 NTU851527 ODQ851527 ONM851527 OXI851527 PHE851527 PRA851527 QAW851527 QKS851527 QUO851527 REK851527 ROG851527 RYC851527 SHY851527 SRU851527 TBQ851527 TLM851527 TVI851527 UFE851527 UPA851527 UYW851527 VIS851527 VSO851527 WCK851527 WMG851527 WWC851527 U917063 JQ917063 TM917063 ADI917063 ANE917063 AXA917063 BGW917063 BQS917063 CAO917063 CKK917063 CUG917063 DEC917063 DNY917063 DXU917063 EHQ917063 ERM917063 FBI917063 FLE917063 FVA917063 GEW917063 GOS917063 GYO917063 HIK917063 HSG917063 ICC917063 ILY917063 IVU917063 JFQ917063 JPM917063 JZI917063 KJE917063 KTA917063 LCW917063 LMS917063 LWO917063 MGK917063 MQG917063 NAC917063 NJY917063 NTU917063 ODQ917063 ONM917063 OXI917063 PHE917063 PRA917063 QAW917063 QKS917063 QUO917063 REK917063 ROG917063 RYC917063 SHY917063 SRU917063 TBQ917063 TLM917063 TVI917063 UFE917063 UPA917063 UYW917063 VIS917063 VSO917063 WCK917063 WMG917063 WWC917063 U982599 JQ982599 TM982599 ADI982599 ANE982599 AXA982599 BGW982599 BQS982599 CAO982599 CKK982599 CUG982599 DEC982599 DNY982599 DXU982599 EHQ982599 ERM982599 FBI982599 FLE982599 FVA982599 GEW982599 GOS982599 GYO982599 HIK982599 HSG982599 ICC982599 ILY982599 IVU982599 JFQ982599 JPM982599 JZI982599 KJE982599 KTA982599 LCW982599 LMS982599 LWO982599 MGK982599 MQG982599 NAC982599 NJY982599 NTU982599 ODQ982599 ONM982599 OXI982599 PHE982599 PRA982599 QAW982599 QKS982599 QUO982599 REK982599 ROG982599 RYC982599 SHY982599 SRU982599 TBQ982599 TLM982599 TVI982599 UFE982599 UPA982599 UYW982599 VIS982599 VSO982599 WCK982599 WMG982599 WWC982599 D65128 IZ65128 SV65128 ACR65128 AMN65128 AWJ65128 BGF65128 BQB65128 BZX65128 CJT65128 CTP65128 DDL65128 DNH65128 DXD65128 EGZ65128 EQV65128 FAR65128 FKN65128 FUJ65128 GEF65128 GOB65128 GXX65128 HHT65128 HRP65128 IBL65128 ILH65128 IVD65128 JEZ65128 JOV65128 JYR65128 KIN65128 KSJ65128 LCF65128 LMB65128 LVX65128 MFT65128 MPP65128 MZL65128 NJH65128 NTD65128 OCZ65128 OMV65128 OWR65128 PGN65128 PQJ65128 QAF65128 QKB65128 QTX65128 RDT65128 RNP65128 RXL65128 SHH65128 SRD65128 TAZ65128 TKV65128 TUR65128 UEN65128 UOJ65128 UYF65128 VIB65128 VRX65128 WBT65128 WLP65128 WVL65128 D130664 IZ130664 SV130664 ACR130664 AMN130664 AWJ130664 BGF130664 BQB130664 BZX130664 CJT130664 CTP130664 DDL130664 DNH130664 DXD130664 EGZ130664 EQV130664 FAR130664 FKN130664 FUJ130664 GEF130664 GOB130664 GXX130664 HHT130664 HRP130664 IBL130664 ILH130664 IVD130664 JEZ130664 JOV130664 JYR130664 KIN130664 KSJ130664 LCF130664 LMB130664 LVX130664 MFT130664 MPP130664 MZL130664 NJH130664 NTD130664 OCZ130664 OMV130664 OWR130664 PGN130664 PQJ130664 QAF130664 QKB130664 QTX130664 RDT130664 RNP130664 RXL130664 SHH130664 SRD130664 TAZ130664 TKV130664 TUR130664 UEN130664 UOJ130664 UYF130664 VIB130664 VRX130664 WBT130664 WLP130664 WVL130664 D196200 IZ196200 SV196200 ACR196200 AMN196200 AWJ196200 BGF196200 BQB196200 BZX196200 CJT196200 CTP196200 DDL196200 DNH196200 DXD196200 EGZ196200 EQV196200 FAR196200 FKN196200 FUJ196200 GEF196200 GOB196200 GXX196200 HHT196200 HRP196200 IBL196200 ILH196200 IVD196200 JEZ196200 JOV196200 JYR196200 KIN196200 KSJ196200 LCF196200 LMB196200 LVX196200 MFT196200 MPP196200 MZL196200 NJH196200 NTD196200 OCZ196200 OMV196200 OWR196200 PGN196200 PQJ196200 QAF196200 QKB196200 QTX196200 RDT196200 RNP196200 RXL196200 SHH196200 SRD196200 TAZ196200 TKV196200 TUR196200 UEN196200 UOJ196200 UYF196200 VIB196200 VRX196200 WBT196200 WLP196200 WVL196200 D261736 IZ261736 SV261736 ACR261736 AMN261736 AWJ261736 BGF261736 BQB261736 BZX261736 CJT261736 CTP261736 DDL261736 DNH261736 DXD261736 EGZ261736 EQV261736 FAR261736 FKN261736 FUJ261736 GEF261736 GOB261736 GXX261736 HHT261736 HRP261736 IBL261736 ILH261736 IVD261736 JEZ261736 JOV261736 JYR261736 KIN261736 KSJ261736 LCF261736 LMB261736 LVX261736 MFT261736 MPP261736 MZL261736 NJH261736 NTD261736 OCZ261736 OMV261736 OWR261736 PGN261736 PQJ261736 QAF261736 QKB261736 QTX261736 RDT261736 RNP261736 RXL261736 SHH261736 SRD261736 TAZ261736 TKV261736 TUR261736 UEN261736 UOJ261736 UYF261736 VIB261736 VRX261736 WBT261736 WLP261736 WVL261736 D327272 IZ327272 SV327272 ACR327272 AMN327272 AWJ327272 BGF327272 BQB327272 BZX327272 CJT327272 CTP327272 DDL327272 DNH327272 DXD327272 EGZ327272 EQV327272 FAR327272 FKN327272 FUJ327272 GEF327272 GOB327272 GXX327272 HHT327272 HRP327272 IBL327272 ILH327272 IVD327272 JEZ327272 JOV327272 JYR327272 KIN327272 KSJ327272 LCF327272 LMB327272 LVX327272 MFT327272 MPP327272 MZL327272 NJH327272 NTD327272 OCZ327272 OMV327272 OWR327272 PGN327272 PQJ327272 QAF327272 QKB327272 QTX327272 RDT327272 RNP327272 RXL327272 SHH327272 SRD327272 TAZ327272 TKV327272 TUR327272 UEN327272 UOJ327272 UYF327272 VIB327272 VRX327272 WBT327272 WLP327272 WVL327272 D392808 IZ392808 SV392808 ACR392808 AMN392808 AWJ392808 BGF392808 BQB392808 BZX392808 CJT392808 CTP392808 DDL392808 DNH392808 DXD392808 EGZ392808 EQV392808 FAR392808 FKN392808 FUJ392808 GEF392808 GOB392808 GXX392808 HHT392808 HRP392808 IBL392808 ILH392808 IVD392808 JEZ392808 JOV392808 JYR392808 KIN392808 KSJ392808 LCF392808 LMB392808 LVX392808 MFT392808 MPP392808 MZL392808 NJH392808 NTD392808 OCZ392808 OMV392808 OWR392808 PGN392808 PQJ392808 QAF392808 QKB392808 QTX392808 RDT392808 RNP392808 RXL392808 SHH392808 SRD392808 TAZ392808 TKV392808 TUR392808 UEN392808 UOJ392808 UYF392808 VIB392808 VRX392808 WBT392808 WLP392808 WVL392808 D458344 IZ458344 SV458344 ACR458344 AMN458344 AWJ458344 BGF458344 BQB458344 BZX458344 CJT458344 CTP458344 DDL458344 DNH458344 DXD458344 EGZ458344 EQV458344 FAR458344 FKN458344 FUJ458344 GEF458344 GOB458344 GXX458344 HHT458344 HRP458344 IBL458344 ILH458344 IVD458344 JEZ458344 JOV458344 JYR458344 KIN458344 KSJ458344 LCF458344 LMB458344 LVX458344 MFT458344 MPP458344 MZL458344 NJH458344 NTD458344 OCZ458344 OMV458344 OWR458344 PGN458344 PQJ458344 QAF458344 QKB458344 QTX458344 RDT458344 RNP458344 RXL458344 SHH458344 SRD458344 TAZ458344 TKV458344 TUR458344 UEN458344 UOJ458344 UYF458344 VIB458344 VRX458344 WBT458344 WLP458344 WVL458344 D523880 IZ523880 SV523880 ACR523880 AMN523880 AWJ523880 BGF523880 BQB523880 BZX523880 CJT523880 CTP523880 DDL523880 DNH523880 DXD523880 EGZ523880 EQV523880 FAR523880 FKN523880 FUJ523880 GEF523880 GOB523880 GXX523880 HHT523880 HRP523880 IBL523880 ILH523880 IVD523880 JEZ523880 JOV523880 JYR523880 KIN523880 KSJ523880 LCF523880 LMB523880 LVX523880 MFT523880 MPP523880 MZL523880 NJH523880 NTD523880 OCZ523880 OMV523880 OWR523880 PGN523880 PQJ523880 QAF523880 QKB523880 QTX523880 RDT523880 RNP523880 RXL523880 SHH523880 SRD523880 TAZ523880 TKV523880 TUR523880 UEN523880 UOJ523880 UYF523880 VIB523880 VRX523880 WBT523880 WLP523880 WVL523880 D589416 IZ589416 SV589416 ACR589416 AMN589416 AWJ589416 BGF589416 BQB589416 BZX589416 CJT589416 CTP589416 DDL589416 DNH589416 DXD589416 EGZ589416 EQV589416 FAR589416 FKN589416 FUJ589416 GEF589416 GOB589416 GXX589416 HHT589416 HRP589416 IBL589416 ILH589416 IVD589416 JEZ589416 JOV589416 JYR589416 KIN589416 KSJ589416 LCF589416 LMB589416 LVX589416 MFT589416 MPP589416 MZL589416 NJH589416 NTD589416 OCZ589416 OMV589416 OWR589416 PGN589416 PQJ589416 QAF589416 QKB589416 QTX589416 RDT589416 RNP589416 RXL589416 SHH589416 SRD589416 TAZ589416 TKV589416 TUR589416 UEN589416 UOJ589416 UYF589416 VIB589416 VRX589416 WBT589416 WLP589416 WVL589416 D654952 IZ654952 SV654952 ACR654952 AMN654952 AWJ654952 BGF654952 BQB654952 BZX654952 CJT654952 CTP654952 DDL654952 DNH654952 DXD654952 EGZ654952 EQV654952 FAR654952 FKN654952 FUJ654952 GEF654952 GOB654952 GXX654952 HHT654952 HRP654952 IBL654952 ILH654952 IVD654952 JEZ654952 JOV654952 JYR654952 KIN654952 KSJ654952 LCF654952 LMB654952 LVX654952 MFT654952 MPP654952 MZL654952 NJH654952 NTD654952 OCZ654952 OMV654952 OWR654952 PGN654952 PQJ654952 QAF654952 QKB654952 QTX654952 RDT654952 RNP654952 RXL654952 SHH654952 SRD654952 TAZ654952 TKV654952 TUR654952 UEN654952 UOJ654952 UYF654952 VIB654952 VRX654952 WBT654952 WLP654952 WVL654952 D720488 IZ720488 SV720488 ACR720488 AMN720488 AWJ720488 BGF720488 BQB720488 BZX720488 CJT720488 CTP720488 DDL720488 DNH720488 DXD720488 EGZ720488 EQV720488 FAR720488 FKN720488 FUJ720488 GEF720488 GOB720488 GXX720488 HHT720488 HRP720488 IBL720488 ILH720488 IVD720488 JEZ720488 JOV720488 JYR720488 KIN720488 KSJ720488 LCF720488 LMB720488 LVX720488 MFT720488 MPP720488 MZL720488 NJH720488 NTD720488 OCZ720488 OMV720488 OWR720488 PGN720488 PQJ720488 QAF720488 QKB720488 QTX720488 RDT720488 RNP720488 RXL720488 SHH720488 SRD720488 TAZ720488 TKV720488 TUR720488 UEN720488 UOJ720488 UYF720488 VIB720488 VRX720488 WBT720488 WLP720488 WVL720488 D786024 IZ786024 SV786024 ACR786024 AMN786024 AWJ786024 BGF786024 BQB786024 BZX786024 CJT786024 CTP786024 DDL786024 DNH786024 DXD786024 EGZ786024 EQV786024 FAR786024 FKN786024 FUJ786024 GEF786024 GOB786024 GXX786024 HHT786024 HRP786024 IBL786024 ILH786024 IVD786024 JEZ786024 JOV786024 JYR786024 KIN786024 KSJ786024 LCF786024 LMB786024 LVX786024 MFT786024 MPP786024 MZL786024 NJH786024 NTD786024 OCZ786024 OMV786024 OWR786024 PGN786024 PQJ786024 QAF786024 QKB786024 QTX786024 RDT786024 RNP786024 RXL786024 SHH786024 SRD786024 TAZ786024 TKV786024 TUR786024 UEN786024 UOJ786024 UYF786024 VIB786024 VRX786024 WBT786024 WLP786024 WVL786024 D851560 IZ851560 SV851560 ACR851560 AMN851560 AWJ851560 BGF851560 BQB851560 BZX851560 CJT851560 CTP851560 DDL851560 DNH851560 DXD851560 EGZ851560 EQV851560 FAR851560 FKN851560 FUJ851560 GEF851560 GOB851560 GXX851560 HHT851560 HRP851560 IBL851560 ILH851560 IVD851560 JEZ851560 JOV851560 JYR851560 KIN851560 KSJ851560 LCF851560 LMB851560 LVX851560 MFT851560 MPP851560 MZL851560 NJH851560 NTD851560 OCZ851560 OMV851560 OWR851560 PGN851560 PQJ851560 QAF851560 QKB851560 QTX851560 RDT851560 RNP851560 RXL851560 SHH851560 SRD851560 TAZ851560 TKV851560 TUR851560 UEN851560 UOJ851560 UYF851560 VIB851560 VRX851560 WBT851560 WLP851560 WVL851560 D917096 IZ917096 SV917096 ACR917096 AMN917096 AWJ917096 BGF917096 BQB917096 BZX917096 CJT917096 CTP917096 DDL917096 DNH917096 DXD917096 EGZ917096 EQV917096 FAR917096 FKN917096 FUJ917096 GEF917096 GOB917096 GXX917096 HHT917096 HRP917096 IBL917096 ILH917096 IVD917096 JEZ917096 JOV917096 JYR917096 KIN917096 KSJ917096 LCF917096 LMB917096 LVX917096 MFT917096 MPP917096 MZL917096 NJH917096 NTD917096 OCZ917096 OMV917096 OWR917096 PGN917096 PQJ917096 QAF917096 QKB917096 QTX917096 RDT917096 RNP917096 RXL917096 SHH917096 SRD917096 TAZ917096 TKV917096 TUR917096 UEN917096 UOJ917096 UYF917096 VIB917096 VRX917096 WBT917096 WLP917096 WVL917096 D982632 IZ982632 SV982632 ACR982632 AMN982632 AWJ982632 BGF982632 BQB982632 BZX982632 CJT982632 CTP982632 DDL982632 DNH982632 DXD982632 EGZ982632 EQV982632 FAR982632 FKN982632 FUJ982632 GEF982632 GOB982632 GXX982632 HHT982632 HRP982632 IBL982632 ILH982632 IVD982632 JEZ982632 JOV982632 JYR982632 KIN982632 KSJ982632 LCF982632 LMB982632 LVX982632 MFT982632 MPP982632 MZL982632 NJH982632 NTD982632 OCZ982632 OMV982632 OWR982632 PGN982632 PQJ982632 QAF982632 QKB982632 QTX982632 RDT982632 RNP982632 RXL982632 SHH982632 SRD982632 TAZ982632 TKV982632 TUR982632 UEN982632 UOJ982632 UYF982632 VIB982632 VRX982632 WBT982632 WLP982632 WVL982632 S65074:S65075 JO65074:JO65075 TK65074:TK65075 ADG65074:ADG65075 ANC65074:ANC65075 AWY65074:AWY65075 BGU65074:BGU65075 BQQ65074:BQQ65075 CAM65074:CAM65075 CKI65074:CKI65075 CUE65074:CUE65075 DEA65074:DEA65075 DNW65074:DNW65075 DXS65074:DXS65075 EHO65074:EHO65075 ERK65074:ERK65075 FBG65074:FBG65075 FLC65074:FLC65075 FUY65074:FUY65075 GEU65074:GEU65075 GOQ65074:GOQ65075 GYM65074:GYM65075 HII65074:HII65075 HSE65074:HSE65075 ICA65074:ICA65075 ILW65074:ILW65075 IVS65074:IVS65075 JFO65074:JFO65075 JPK65074:JPK65075 JZG65074:JZG65075 KJC65074:KJC65075 KSY65074:KSY65075 LCU65074:LCU65075 LMQ65074:LMQ65075 LWM65074:LWM65075 MGI65074:MGI65075 MQE65074:MQE65075 NAA65074:NAA65075 NJW65074:NJW65075 NTS65074:NTS65075 ODO65074:ODO65075 ONK65074:ONK65075 OXG65074:OXG65075 PHC65074:PHC65075 PQY65074:PQY65075 QAU65074:QAU65075 QKQ65074:QKQ65075 QUM65074:QUM65075 REI65074:REI65075 ROE65074:ROE65075 RYA65074:RYA65075 SHW65074:SHW65075 SRS65074:SRS65075 TBO65074:TBO65075 TLK65074:TLK65075 TVG65074:TVG65075 UFC65074:UFC65075 UOY65074:UOY65075 UYU65074:UYU65075 VIQ65074:VIQ65075 VSM65074:VSM65075 WCI65074:WCI65075 WME65074:WME65075 WWA65074:WWA65075 S130610:S130611 JO130610:JO130611 TK130610:TK130611 ADG130610:ADG130611 ANC130610:ANC130611 AWY130610:AWY130611 BGU130610:BGU130611 BQQ130610:BQQ130611 CAM130610:CAM130611 CKI130610:CKI130611 CUE130610:CUE130611 DEA130610:DEA130611 DNW130610:DNW130611 DXS130610:DXS130611 EHO130610:EHO130611 ERK130610:ERK130611 FBG130610:FBG130611 FLC130610:FLC130611 FUY130610:FUY130611 GEU130610:GEU130611 GOQ130610:GOQ130611 GYM130610:GYM130611 HII130610:HII130611 HSE130610:HSE130611 ICA130610:ICA130611 ILW130610:ILW130611 IVS130610:IVS130611 JFO130610:JFO130611 JPK130610:JPK130611 JZG130610:JZG130611 KJC130610:KJC130611 KSY130610:KSY130611 LCU130610:LCU130611 LMQ130610:LMQ130611 LWM130610:LWM130611 MGI130610:MGI130611 MQE130610:MQE130611 NAA130610:NAA130611 NJW130610:NJW130611 NTS130610:NTS130611 ODO130610:ODO130611 ONK130610:ONK130611 OXG130610:OXG130611 PHC130610:PHC130611 PQY130610:PQY130611 QAU130610:QAU130611 QKQ130610:QKQ130611 QUM130610:QUM130611 REI130610:REI130611 ROE130610:ROE130611 RYA130610:RYA130611 SHW130610:SHW130611 SRS130610:SRS130611 TBO130610:TBO130611 TLK130610:TLK130611 TVG130610:TVG130611 UFC130610:UFC130611 UOY130610:UOY130611 UYU130610:UYU130611 VIQ130610:VIQ130611 VSM130610:VSM130611 WCI130610:WCI130611 WME130610:WME130611 WWA130610:WWA130611 S196146:S196147 JO196146:JO196147 TK196146:TK196147 ADG196146:ADG196147 ANC196146:ANC196147 AWY196146:AWY196147 BGU196146:BGU196147 BQQ196146:BQQ196147 CAM196146:CAM196147 CKI196146:CKI196147 CUE196146:CUE196147 DEA196146:DEA196147 DNW196146:DNW196147 DXS196146:DXS196147 EHO196146:EHO196147 ERK196146:ERK196147 FBG196146:FBG196147 FLC196146:FLC196147 FUY196146:FUY196147 GEU196146:GEU196147 GOQ196146:GOQ196147 GYM196146:GYM196147 HII196146:HII196147 HSE196146:HSE196147 ICA196146:ICA196147 ILW196146:ILW196147 IVS196146:IVS196147 JFO196146:JFO196147 JPK196146:JPK196147 JZG196146:JZG196147 KJC196146:KJC196147 KSY196146:KSY196147 LCU196146:LCU196147 LMQ196146:LMQ196147 LWM196146:LWM196147 MGI196146:MGI196147 MQE196146:MQE196147 NAA196146:NAA196147 NJW196146:NJW196147 NTS196146:NTS196147 ODO196146:ODO196147 ONK196146:ONK196147 OXG196146:OXG196147 PHC196146:PHC196147 PQY196146:PQY196147 QAU196146:QAU196147 QKQ196146:QKQ196147 QUM196146:QUM196147 REI196146:REI196147 ROE196146:ROE196147 RYA196146:RYA196147 SHW196146:SHW196147 SRS196146:SRS196147 TBO196146:TBO196147 TLK196146:TLK196147 TVG196146:TVG196147 UFC196146:UFC196147 UOY196146:UOY196147 UYU196146:UYU196147 VIQ196146:VIQ196147 VSM196146:VSM196147 WCI196146:WCI196147 WME196146:WME196147 WWA196146:WWA196147 S261682:S261683 JO261682:JO261683 TK261682:TK261683 ADG261682:ADG261683 ANC261682:ANC261683 AWY261682:AWY261683 BGU261682:BGU261683 BQQ261682:BQQ261683 CAM261682:CAM261683 CKI261682:CKI261683 CUE261682:CUE261683 DEA261682:DEA261683 DNW261682:DNW261683 DXS261682:DXS261683 EHO261682:EHO261683 ERK261682:ERK261683 FBG261682:FBG261683 FLC261682:FLC261683 FUY261682:FUY261683 GEU261682:GEU261683 GOQ261682:GOQ261683 GYM261682:GYM261683 HII261682:HII261683 HSE261682:HSE261683 ICA261682:ICA261683 ILW261682:ILW261683 IVS261682:IVS261683 JFO261682:JFO261683 JPK261682:JPK261683 JZG261682:JZG261683 KJC261682:KJC261683 KSY261682:KSY261683 LCU261682:LCU261683 LMQ261682:LMQ261683 LWM261682:LWM261683 MGI261682:MGI261683 MQE261682:MQE261683 NAA261682:NAA261683 NJW261682:NJW261683 NTS261682:NTS261683 ODO261682:ODO261683 ONK261682:ONK261683 OXG261682:OXG261683 PHC261682:PHC261683 PQY261682:PQY261683 QAU261682:QAU261683 QKQ261682:QKQ261683 QUM261682:QUM261683 REI261682:REI261683 ROE261682:ROE261683 RYA261682:RYA261683 SHW261682:SHW261683 SRS261682:SRS261683 TBO261682:TBO261683 TLK261682:TLK261683 TVG261682:TVG261683 UFC261682:UFC261683 UOY261682:UOY261683 UYU261682:UYU261683 VIQ261682:VIQ261683 VSM261682:VSM261683 WCI261682:WCI261683 WME261682:WME261683 WWA261682:WWA261683 S327218:S327219 JO327218:JO327219 TK327218:TK327219 ADG327218:ADG327219 ANC327218:ANC327219 AWY327218:AWY327219 BGU327218:BGU327219 BQQ327218:BQQ327219 CAM327218:CAM327219 CKI327218:CKI327219 CUE327218:CUE327219 DEA327218:DEA327219 DNW327218:DNW327219 DXS327218:DXS327219 EHO327218:EHO327219 ERK327218:ERK327219 FBG327218:FBG327219 FLC327218:FLC327219 FUY327218:FUY327219 GEU327218:GEU327219 GOQ327218:GOQ327219 GYM327218:GYM327219 HII327218:HII327219 HSE327218:HSE327219 ICA327218:ICA327219 ILW327218:ILW327219 IVS327218:IVS327219 JFO327218:JFO327219 JPK327218:JPK327219 JZG327218:JZG327219 KJC327218:KJC327219 KSY327218:KSY327219 LCU327218:LCU327219 LMQ327218:LMQ327219 LWM327218:LWM327219 MGI327218:MGI327219 MQE327218:MQE327219 NAA327218:NAA327219 NJW327218:NJW327219 NTS327218:NTS327219 ODO327218:ODO327219 ONK327218:ONK327219 OXG327218:OXG327219 PHC327218:PHC327219 PQY327218:PQY327219 QAU327218:QAU327219 QKQ327218:QKQ327219 QUM327218:QUM327219 REI327218:REI327219 ROE327218:ROE327219 RYA327218:RYA327219 SHW327218:SHW327219 SRS327218:SRS327219 TBO327218:TBO327219 TLK327218:TLK327219 TVG327218:TVG327219 UFC327218:UFC327219 UOY327218:UOY327219 UYU327218:UYU327219 VIQ327218:VIQ327219 VSM327218:VSM327219 WCI327218:WCI327219 WME327218:WME327219 WWA327218:WWA327219 S392754:S392755 JO392754:JO392755 TK392754:TK392755 ADG392754:ADG392755 ANC392754:ANC392755 AWY392754:AWY392755 BGU392754:BGU392755 BQQ392754:BQQ392755 CAM392754:CAM392755 CKI392754:CKI392755 CUE392754:CUE392755 DEA392754:DEA392755 DNW392754:DNW392755 DXS392754:DXS392755 EHO392754:EHO392755 ERK392754:ERK392755 FBG392754:FBG392755 FLC392754:FLC392755 FUY392754:FUY392755 GEU392754:GEU392755 GOQ392754:GOQ392755 GYM392754:GYM392755 HII392754:HII392755 HSE392754:HSE392755 ICA392754:ICA392755 ILW392754:ILW392755 IVS392754:IVS392755 JFO392754:JFO392755 JPK392754:JPK392755 JZG392754:JZG392755 KJC392754:KJC392755 KSY392754:KSY392755 LCU392754:LCU392755 LMQ392754:LMQ392755 LWM392754:LWM392755 MGI392754:MGI392755 MQE392754:MQE392755 NAA392754:NAA392755 NJW392754:NJW392755 NTS392754:NTS392755 ODO392754:ODO392755 ONK392754:ONK392755 OXG392754:OXG392755 PHC392754:PHC392755 PQY392754:PQY392755 QAU392754:QAU392755 QKQ392754:QKQ392755 QUM392754:QUM392755 REI392754:REI392755 ROE392754:ROE392755 RYA392754:RYA392755 SHW392754:SHW392755 SRS392754:SRS392755 TBO392754:TBO392755 TLK392754:TLK392755 TVG392754:TVG392755 UFC392754:UFC392755 UOY392754:UOY392755 UYU392754:UYU392755 VIQ392754:VIQ392755 VSM392754:VSM392755 WCI392754:WCI392755 WME392754:WME392755 WWA392754:WWA392755 S458290:S458291 JO458290:JO458291 TK458290:TK458291 ADG458290:ADG458291 ANC458290:ANC458291 AWY458290:AWY458291 BGU458290:BGU458291 BQQ458290:BQQ458291 CAM458290:CAM458291 CKI458290:CKI458291 CUE458290:CUE458291 DEA458290:DEA458291 DNW458290:DNW458291 DXS458290:DXS458291 EHO458290:EHO458291 ERK458290:ERK458291 FBG458290:FBG458291 FLC458290:FLC458291 FUY458290:FUY458291 GEU458290:GEU458291 GOQ458290:GOQ458291 GYM458290:GYM458291 HII458290:HII458291 HSE458290:HSE458291 ICA458290:ICA458291 ILW458290:ILW458291 IVS458290:IVS458291 JFO458290:JFO458291 JPK458290:JPK458291 JZG458290:JZG458291 KJC458290:KJC458291 KSY458290:KSY458291 LCU458290:LCU458291 LMQ458290:LMQ458291 LWM458290:LWM458291 MGI458290:MGI458291 MQE458290:MQE458291 NAA458290:NAA458291 NJW458290:NJW458291 NTS458290:NTS458291 ODO458290:ODO458291 ONK458290:ONK458291 OXG458290:OXG458291 PHC458290:PHC458291 PQY458290:PQY458291 QAU458290:QAU458291 QKQ458290:QKQ458291 QUM458290:QUM458291 REI458290:REI458291 ROE458290:ROE458291 RYA458290:RYA458291 SHW458290:SHW458291 SRS458290:SRS458291 TBO458290:TBO458291 TLK458290:TLK458291 TVG458290:TVG458291 UFC458290:UFC458291 UOY458290:UOY458291 UYU458290:UYU458291 VIQ458290:VIQ458291 VSM458290:VSM458291 WCI458290:WCI458291 WME458290:WME458291 WWA458290:WWA458291 S523826:S523827 JO523826:JO523827 TK523826:TK523827 ADG523826:ADG523827 ANC523826:ANC523827 AWY523826:AWY523827 BGU523826:BGU523827 BQQ523826:BQQ523827 CAM523826:CAM523827 CKI523826:CKI523827 CUE523826:CUE523827 DEA523826:DEA523827 DNW523826:DNW523827 DXS523826:DXS523827 EHO523826:EHO523827 ERK523826:ERK523827 FBG523826:FBG523827 FLC523826:FLC523827 FUY523826:FUY523827 GEU523826:GEU523827 GOQ523826:GOQ523827 GYM523826:GYM523827 HII523826:HII523827 HSE523826:HSE523827 ICA523826:ICA523827 ILW523826:ILW523827 IVS523826:IVS523827 JFO523826:JFO523827 JPK523826:JPK523827 JZG523826:JZG523827 KJC523826:KJC523827 KSY523826:KSY523827 LCU523826:LCU523827 LMQ523826:LMQ523827 LWM523826:LWM523827 MGI523826:MGI523827 MQE523826:MQE523827 NAA523826:NAA523827 NJW523826:NJW523827 NTS523826:NTS523827 ODO523826:ODO523827 ONK523826:ONK523827 OXG523826:OXG523827 PHC523826:PHC523827 PQY523826:PQY523827 QAU523826:QAU523827 QKQ523826:QKQ523827 QUM523826:QUM523827 REI523826:REI523827 ROE523826:ROE523827 RYA523826:RYA523827 SHW523826:SHW523827 SRS523826:SRS523827 TBO523826:TBO523827 TLK523826:TLK523827 TVG523826:TVG523827 UFC523826:UFC523827 UOY523826:UOY523827 UYU523826:UYU523827 VIQ523826:VIQ523827 VSM523826:VSM523827 WCI523826:WCI523827 WME523826:WME523827 WWA523826:WWA523827 S589362:S589363 JO589362:JO589363 TK589362:TK589363 ADG589362:ADG589363 ANC589362:ANC589363 AWY589362:AWY589363 BGU589362:BGU589363 BQQ589362:BQQ589363 CAM589362:CAM589363 CKI589362:CKI589363 CUE589362:CUE589363 DEA589362:DEA589363 DNW589362:DNW589363 DXS589362:DXS589363 EHO589362:EHO589363 ERK589362:ERK589363 FBG589362:FBG589363 FLC589362:FLC589363 FUY589362:FUY589363 GEU589362:GEU589363 GOQ589362:GOQ589363 GYM589362:GYM589363 HII589362:HII589363 HSE589362:HSE589363 ICA589362:ICA589363 ILW589362:ILW589363 IVS589362:IVS589363 JFO589362:JFO589363 JPK589362:JPK589363 JZG589362:JZG589363 KJC589362:KJC589363 KSY589362:KSY589363 LCU589362:LCU589363 LMQ589362:LMQ589363 LWM589362:LWM589363 MGI589362:MGI589363 MQE589362:MQE589363 NAA589362:NAA589363 NJW589362:NJW589363 NTS589362:NTS589363 ODO589362:ODO589363 ONK589362:ONK589363 OXG589362:OXG589363 PHC589362:PHC589363 PQY589362:PQY589363 QAU589362:QAU589363 QKQ589362:QKQ589363 QUM589362:QUM589363 REI589362:REI589363 ROE589362:ROE589363 RYA589362:RYA589363 SHW589362:SHW589363 SRS589362:SRS589363 TBO589362:TBO589363 TLK589362:TLK589363 TVG589362:TVG589363 UFC589362:UFC589363 UOY589362:UOY589363 UYU589362:UYU589363 VIQ589362:VIQ589363 VSM589362:VSM589363 WCI589362:WCI589363 WME589362:WME589363 WWA589362:WWA589363 S654898:S654899 JO654898:JO654899 TK654898:TK654899 ADG654898:ADG654899 ANC654898:ANC654899 AWY654898:AWY654899 BGU654898:BGU654899 BQQ654898:BQQ654899 CAM654898:CAM654899 CKI654898:CKI654899 CUE654898:CUE654899 DEA654898:DEA654899 DNW654898:DNW654899 DXS654898:DXS654899 EHO654898:EHO654899 ERK654898:ERK654899 FBG654898:FBG654899 FLC654898:FLC654899 FUY654898:FUY654899 GEU654898:GEU654899 GOQ654898:GOQ654899 GYM654898:GYM654899 HII654898:HII654899 HSE654898:HSE654899 ICA654898:ICA654899 ILW654898:ILW654899 IVS654898:IVS654899 JFO654898:JFO654899 JPK654898:JPK654899 JZG654898:JZG654899 KJC654898:KJC654899 KSY654898:KSY654899 LCU654898:LCU654899 LMQ654898:LMQ654899 LWM654898:LWM654899 MGI654898:MGI654899 MQE654898:MQE654899 NAA654898:NAA654899 NJW654898:NJW654899 NTS654898:NTS654899 ODO654898:ODO654899 ONK654898:ONK654899 OXG654898:OXG654899 PHC654898:PHC654899 PQY654898:PQY654899 QAU654898:QAU654899 QKQ654898:QKQ654899 QUM654898:QUM654899 REI654898:REI654899 ROE654898:ROE654899 RYA654898:RYA654899 SHW654898:SHW654899 SRS654898:SRS654899 TBO654898:TBO654899 TLK654898:TLK654899 TVG654898:TVG654899 UFC654898:UFC654899 UOY654898:UOY654899 UYU654898:UYU654899 VIQ654898:VIQ654899 VSM654898:VSM654899 WCI654898:WCI654899 WME654898:WME654899 WWA654898:WWA654899 S720434:S720435 JO720434:JO720435 TK720434:TK720435 ADG720434:ADG720435 ANC720434:ANC720435 AWY720434:AWY720435 BGU720434:BGU720435 BQQ720434:BQQ720435 CAM720434:CAM720435 CKI720434:CKI720435 CUE720434:CUE720435 DEA720434:DEA720435 DNW720434:DNW720435 DXS720434:DXS720435 EHO720434:EHO720435 ERK720434:ERK720435 FBG720434:FBG720435 FLC720434:FLC720435 FUY720434:FUY720435 GEU720434:GEU720435 GOQ720434:GOQ720435 GYM720434:GYM720435 HII720434:HII720435 HSE720434:HSE720435 ICA720434:ICA720435 ILW720434:ILW720435 IVS720434:IVS720435 JFO720434:JFO720435 JPK720434:JPK720435 JZG720434:JZG720435 KJC720434:KJC720435 KSY720434:KSY720435 LCU720434:LCU720435 LMQ720434:LMQ720435 LWM720434:LWM720435 MGI720434:MGI720435 MQE720434:MQE720435 NAA720434:NAA720435 NJW720434:NJW720435 NTS720434:NTS720435 ODO720434:ODO720435 ONK720434:ONK720435 OXG720434:OXG720435 PHC720434:PHC720435 PQY720434:PQY720435 QAU720434:QAU720435 QKQ720434:QKQ720435 QUM720434:QUM720435 REI720434:REI720435 ROE720434:ROE720435 RYA720434:RYA720435 SHW720434:SHW720435 SRS720434:SRS720435 TBO720434:TBO720435 TLK720434:TLK720435 TVG720434:TVG720435 UFC720434:UFC720435 UOY720434:UOY720435 UYU720434:UYU720435 VIQ720434:VIQ720435 VSM720434:VSM720435 WCI720434:WCI720435 WME720434:WME720435 WWA720434:WWA720435 S785970:S785971 JO785970:JO785971 TK785970:TK785971 ADG785970:ADG785971 ANC785970:ANC785971 AWY785970:AWY785971 BGU785970:BGU785971 BQQ785970:BQQ785971 CAM785970:CAM785971 CKI785970:CKI785971 CUE785970:CUE785971 DEA785970:DEA785971 DNW785970:DNW785971 DXS785970:DXS785971 EHO785970:EHO785971 ERK785970:ERK785971 FBG785970:FBG785971 FLC785970:FLC785971 FUY785970:FUY785971 GEU785970:GEU785971 GOQ785970:GOQ785971 GYM785970:GYM785971 HII785970:HII785971 HSE785970:HSE785971 ICA785970:ICA785971 ILW785970:ILW785971 IVS785970:IVS785971 JFO785970:JFO785971 JPK785970:JPK785971 JZG785970:JZG785971 KJC785970:KJC785971 KSY785970:KSY785971 LCU785970:LCU785971 LMQ785970:LMQ785971 LWM785970:LWM785971 MGI785970:MGI785971 MQE785970:MQE785971 NAA785970:NAA785971 NJW785970:NJW785971 NTS785970:NTS785971 ODO785970:ODO785971 ONK785970:ONK785971 OXG785970:OXG785971 PHC785970:PHC785971 PQY785970:PQY785971 QAU785970:QAU785971 QKQ785970:QKQ785971 QUM785970:QUM785971 REI785970:REI785971 ROE785970:ROE785971 RYA785970:RYA785971 SHW785970:SHW785971 SRS785970:SRS785971 TBO785970:TBO785971 TLK785970:TLK785971 TVG785970:TVG785971 UFC785970:UFC785971 UOY785970:UOY785971 UYU785970:UYU785971 VIQ785970:VIQ785971 VSM785970:VSM785971 WCI785970:WCI785971 WME785970:WME785971 WWA785970:WWA785971 S851506:S851507 JO851506:JO851507 TK851506:TK851507 ADG851506:ADG851507 ANC851506:ANC851507 AWY851506:AWY851507 BGU851506:BGU851507 BQQ851506:BQQ851507 CAM851506:CAM851507 CKI851506:CKI851507 CUE851506:CUE851507 DEA851506:DEA851507 DNW851506:DNW851507 DXS851506:DXS851507 EHO851506:EHO851507 ERK851506:ERK851507 FBG851506:FBG851507 FLC851506:FLC851507 FUY851506:FUY851507 GEU851506:GEU851507 GOQ851506:GOQ851507 GYM851506:GYM851507 HII851506:HII851507 HSE851506:HSE851507 ICA851506:ICA851507 ILW851506:ILW851507 IVS851506:IVS851507 JFO851506:JFO851507 JPK851506:JPK851507 JZG851506:JZG851507 KJC851506:KJC851507 KSY851506:KSY851507 LCU851506:LCU851507 LMQ851506:LMQ851507 LWM851506:LWM851507 MGI851506:MGI851507 MQE851506:MQE851507 NAA851506:NAA851507 NJW851506:NJW851507 NTS851506:NTS851507 ODO851506:ODO851507 ONK851506:ONK851507 OXG851506:OXG851507 PHC851506:PHC851507 PQY851506:PQY851507 QAU851506:QAU851507 QKQ851506:QKQ851507 QUM851506:QUM851507 REI851506:REI851507 ROE851506:ROE851507 RYA851506:RYA851507 SHW851506:SHW851507 SRS851506:SRS851507 TBO851506:TBO851507 TLK851506:TLK851507 TVG851506:TVG851507 UFC851506:UFC851507 UOY851506:UOY851507 UYU851506:UYU851507 VIQ851506:VIQ851507 VSM851506:VSM851507 WCI851506:WCI851507 WME851506:WME851507 WWA851506:WWA851507 S917042:S917043 JO917042:JO917043 TK917042:TK917043 ADG917042:ADG917043 ANC917042:ANC917043 AWY917042:AWY917043 BGU917042:BGU917043 BQQ917042:BQQ917043 CAM917042:CAM917043 CKI917042:CKI917043 CUE917042:CUE917043 DEA917042:DEA917043 DNW917042:DNW917043 DXS917042:DXS917043 EHO917042:EHO917043 ERK917042:ERK917043 FBG917042:FBG917043 FLC917042:FLC917043 FUY917042:FUY917043 GEU917042:GEU917043 GOQ917042:GOQ917043 GYM917042:GYM917043 HII917042:HII917043 HSE917042:HSE917043 ICA917042:ICA917043 ILW917042:ILW917043 IVS917042:IVS917043 JFO917042:JFO917043 JPK917042:JPK917043 JZG917042:JZG917043 KJC917042:KJC917043 KSY917042:KSY917043 LCU917042:LCU917043 LMQ917042:LMQ917043 LWM917042:LWM917043 MGI917042:MGI917043 MQE917042:MQE917043 NAA917042:NAA917043 NJW917042:NJW917043 NTS917042:NTS917043 ODO917042:ODO917043 ONK917042:ONK917043 OXG917042:OXG917043 PHC917042:PHC917043 PQY917042:PQY917043 QAU917042:QAU917043 QKQ917042:QKQ917043 QUM917042:QUM917043 REI917042:REI917043 ROE917042:ROE917043 RYA917042:RYA917043 SHW917042:SHW917043 SRS917042:SRS917043 TBO917042:TBO917043 TLK917042:TLK917043 TVG917042:TVG917043 UFC917042:UFC917043 UOY917042:UOY917043 UYU917042:UYU917043 VIQ917042:VIQ917043 VSM917042:VSM917043 WCI917042:WCI917043 WME917042:WME917043 WWA917042:WWA917043 S982578:S982579 JO982578:JO982579 TK982578:TK982579 ADG982578:ADG982579 ANC982578:ANC982579 AWY982578:AWY982579 BGU982578:BGU982579 BQQ982578:BQQ982579 CAM982578:CAM982579 CKI982578:CKI982579 CUE982578:CUE982579 DEA982578:DEA982579 DNW982578:DNW982579 DXS982578:DXS982579 EHO982578:EHO982579 ERK982578:ERK982579 FBG982578:FBG982579 FLC982578:FLC982579 FUY982578:FUY982579 GEU982578:GEU982579 GOQ982578:GOQ982579 GYM982578:GYM982579 HII982578:HII982579 HSE982578:HSE982579 ICA982578:ICA982579 ILW982578:ILW982579 IVS982578:IVS982579 JFO982578:JFO982579 JPK982578:JPK982579 JZG982578:JZG982579 KJC982578:KJC982579 KSY982578:KSY982579 LCU982578:LCU982579 LMQ982578:LMQ982579 LWM982578:LWM982579 MGI982578:MGI982579 MQE982578:MQE982579 NAA982578:NAA982579 NJW982578:NJW982579 NTS982578:NTS982579 ODO982578:ODO982579 ONK982578:ONK982579 OXG982578:OXG982579 PHC982578:PHC982579 PQY982578:PQY982579 QAU982578:QAU982579 QKQ982578:QKQ982579 QUM982578:QUM982579 REI982578:REI982579 ROE982578:ROE982579 RYA982578:RYA982579 SHW982578:SHW982579 SRS982578:SRS982579 TBO982578:TBO982579 TLK982578:TLK982579 TVG982578:TVG982579 UFC982578:UFC982579 UOY982578:UOY982579 UYU982578:UYU982579 VIQ982578:VIQ982579 VSM982578:VSM982579 WCI982578:WCI982579 WME982578:WME982579 WWA982578:WWA982579 L65094:M65095 JH65094:JI65095 TD65094:TE65095 ACZ65094:ADA65095 AMV65094:AMW65095 AWR65094:AWS65095 BGN65094:BGO65095 BQJ65094:BQK65095 CAF65094:CAG65095 CKB65094:CKC65095 CTX65094:CTY65095 DDT65094:DDU65095 DNP65094:DNQ65095 DXL65094:DXM65095 EHH65094:EHI65095 ERD65094:ERE65095 FAZ65094:FBA65095 FKV65094:FKW65095 FUR65094:FUS65095 GEN65094:GEO65095 GOJ65094:GOK65095 GYF65094:GYG65095 HIB65094:HIC65095 HRX65094:HRY65095 IBT65094:IBU65095 ILP65094:ILQ65095 IVL65094:IVM65095 JFH65094:JFI65095 JPD65094:JPE65095 JYZ65094:JZA65095 KIV65094:KIW65095 KSR65094:KSS65095 LCN65094:LCO65095 LMJ65094:LMK65095 LWF65094:LWG65095 MGB65094:MGC65095 MPX65094:MPY65095 MZT65094:MZU65095 NJP65094:NJQ65095 NTL65094:NTM65095 ODH65094:ODI65095 OND65094:ONE65095 OWZ65094:OXA65095 PGV65094:PGW65095 PQR65094:PQS65095 QAN65094:QAO65095 QKJ65094:QKK65095 QUF65094:QUG65095 REB65094:REC65095 RNX65094:RNY65095 RXT65094:RXU65095 SHP65094:SHQ65095 SRL65094:SRM65095 TBH65094:TBI65095 TLD65094:TLE65095 TUZ65094:TVA65095 UEV65094:UEW65095 UOR65094:UOS65095 UYN65094:UYO65095 VIJ65094:VIK65095 VSF65094:VSG65095 WCB65094:WCC65095 WLX65094:WLY65095 WVT65094:WVU65095 L130630:M130631 JH130630:JI130631 TD130630:TE130631 ACZ130630:ADA130631 AMV130630:AMW130631 AWR130630:AWS130631 BGN130630:BGO130631 BQJ130630:BQK130631 CAF130630:CAG130631 CKB130630:CKC130631 CTX130630:CTY130631 DDT130630:DDU130631 DNP130630:DNQ130631 DXL130630:DXM130631 EHH130630:EHI130631 ERD130630:ERE130631 FAZ130630:FBA130631 FKV130630:FKW130631 FUR130630:FUS130631 GEN130630:GEO130631 GOJ130630:GOK130631 GYF130630:GYG130631 HIB130630:HIC130631 HRX130630:HRY130631 IBT130630:IBU130631 ILP130630:ILQ130631 IVL130630:IVM130631 JFH130630:JFI130631 JPD130630:JPE130631 JYZ130630:JZA130631 KIV130630:KIW130631 KSR130630:KSS130631 LCN130630:LCO130631 LMJ130630:LMK130631 LWF130630:LWG130631 MGB130630:MGC130631 MPX130630:MPY130631 MZT130630:MZU130631 NJP130630:NJQ130631 NTL130630:NTM130631 ODH130630:ODI130631 OND130630:ONE130631 OWZ130630:OXA130631 PGV130630:PGW130631 PQR130630:PQS130631 QAN130630:QAO130631 QKJ130630:QKK130631 QUF130630:QUG130631 REB130630:REC130631 RNX130630:RNY130631 RXT130630:RXU130631 SHP130630:SHQ130631 SRL130630:SRM130631 TBH130630:TBI130631 TLD130630:TLE130631 TUZ130630:TVA130631 UEV130630:UEW130631 UOR130630:UOS130631 UYN130630:UYO130631 VIJ130630:VIK130631 VSF130630:VSG130631 WCB130630:WCC130631 WLX130630:WLY130631 WVT130630:WVU130631 L196166:M196167 JH196166:JI196167 TD196166:TE196167 ACZ196166:ADA196167 AMV196166:AMW196167 AWR196166:AWS196167 BGN196166:BGO196167 BQJ196166:BQK196167 CAF196166:CAG196167 CKB196166:CKC196167 CTX196166:CTY196167 DDT196166:DDU196167 DNP196166:DNQ196167 DXL196166:DXM196167 EHH196166:EHI196167 ERD196166:ERE196167 FAZ196166:FBA196167 FKV196166:FKW196167 FUR196166:FUS196167 GEN196166:GEO196167 GOJ196166:GOK196167 GYF196166:GYG196167 HIB196166:HIC196167 HRX196166:HRY196167 IBT196166:IBU196167 ILP196166:ILQ196167 IVL196166:IVM196167 JFH196166:JFI196167 JPD196166:JPE196167 JYZ196166:JZA196167 KIV196166:KIW196167 KSR196166:KSS196167 LCN196166:LCO196167 LMJ196166:LMK196167 LWF196166:LWG196167 MGB196166:MGC196167 MPX196166:MPY196167 MZT196166:MZU196167 NJP196166:NJQ196167 NTL196166:NTM196167 ODH196166:ODI196167 OND196166:ONE196167 OWZ196166:OXA196167 PGV196166:PGW196167 PQR196166:PQS196167 QAN196166:QAO196167 QKJ196166:QKK196167 QUF196166:QUG196167 REB196166:REC196167 RNX196166:RNY196167 RXT196166:RXU196167 SHP196166:SHQ196167 SRL196166:SRM196167 TBH196166:TBI196167 TLD196166:TLE196167 TUZ196166:TVA196167 UEV196166:UEW196167 UOR196166:UOS196167 UYN196166:UYO196167 VIJ196166:VIK196167 VSF196166:VSG196167 WCB196166:WCC196167 WLX196166:WLY196167 WVT196166:WVU196167 L261702:M261703 JH261702:JI261703 TD261702:TE261703 ACZ261702:ADA261703 AMV261702:AMW261703 AWR261702:AWS261703 BGN261702:BGO261703 BQJ261702:BQK261703 CAF261702:CAG261703 CKB261702:CKC261703 CTX261702:CTY261703 DDT261702:DDU261703 DNP261702:DNQ261703 DXL261702:DXM261703 EHH261702:EHI261703 ERD261702:ERE261703 FAZ261702:FBA261703 FKV261702:FKW261703 FUR261702:FUS261703 GEN261702:GEO261703 GOJ261702:GOK261703 GYF261702:GYG261703 HIB261702:HIC261703 HRX261702:HRY261703 IBT261702:IBU261703 ILP261702:ILQ261703 IVL261702:IVM261703 JFH261702:JFI261703 JPD261702:JPE261703 JYZ261702:JZA261703 KIV261702:KIW261703 KSR261702:KSS261703 LCN261702:LCO261703 LMJ261702:LMK261703 LWF261702:LWG261703 MGB261702:MGC261703 MPX261702:MPY261703 MZT261702:MZU261703 NJP261702:NJQ261703 NTL261702:NTM261703 ODH261702:ODI261703 OND261702:ONE261703 OWZ261702:OXA261703 PGV261702:PGW261703 PQR261702:PQS261703 QAN261702:QAO261703 QKJ261702:QKK261703 QUF261702:QUG261703 REB261702:REC261703 RNX261702:RNY261703 RXT261702:RXU261703 SHP261702:SHQ261703 SRL261702:SRM261703 TBH261702:TBI261703 TLD261702:TLE261703 TUZ261702:TVA261703 UEV261702:UEW261703 UOR261702:UOS261703 UYN261702:UYO261703 VIJ261702:VIK261703 VSF261702:VSG261703 WCB261702:WCC261703 WLX261702:WLY261703 WVT261702:WVU261703 L327238:M327239 JH327238:JI327239 TD327238:TE327239 ACZ327238:ADA327239 AMV327238:AMW327239 AWR327238:AWS327239 BGN327238:BGO327239 BQJ327238:BQK327239 CAF327238:CAG327239 CKB327238:CKC327239 CTX327238:CTY327239 DDT327238:DDU327239 DNP327238:DNQ327239 DXL327238:DXM327239 EHH327238:EHI327239 ERD327238:ERE327239 FAZ327238:FBA327239 FKV327238:FKW327239 FUR327238:FUS327239 GEN327238:GEO327239 GOJ327238:GOK327239 GYF327238:GYG327239 HIB327238:HIC327239 HRX327238:HRY327239 IBT327238:IBU327239 ILP327238:ILQ327239 IVL327238:IVM327239 JFH327238:JFI327239 JPD327238:JPE327239 JYZ327238:JZA327239 KIV327238:KIW327239 KSR327238:KSS327239 LCN327238:LCO327239 LMJ327238:LMK327239 LWF327238:LWG327239 MGB327238:MGC327239 MPX327238:MPY327239 MZT327238:MZU327239 NJP327238:NJQ327239 NTL327238:NTM327239 ODH327238:ODI327239 OND327238:ONE327239 OWZ327238:OXA327239 PGV327238:PGW327239 PQR327238:PQS327239 QAN327238:QAO327239 QKJ327238:QKK327239 QUF327238:QUG327239 REB327238:REC327239 RNX327238:RNY327239 RXT327238:RXU327239 SHP327238:SHQ327239 SRL327238:SRM327239 TBH327238:TBI327239 TLD327238:TLE327239 TUZ327238:TVA327239 UEV327238:UEW327239 UOR327238:UOS327239 UYN327238:UYO327239 VIJ327238:VIK327239 VSF327238:VSG327239 WCB327238:WCC327239 WLX327238:WLY327239 WVT327238:WVU327239 L392774:M392775 JH392774:JI392775 TD392774:TE392775 ACZ392774:ADA392775 AMV392774:AMW392775 AWR392774:AWS392775 BGN392774:BGO392775 BQJ392774:BQK392775 CAF392774:CAG392775 CKB392774:CKC392775 CTX392774:CTY392775 DDT392774:DDU392775 DNP392774:DNQ392775 DXL392774:DXM392775 EHH392774:EHI392775 ERD392774:ERE392775 FAZ392774:FBA392775 FKV392774:FKW392775 FUR392774:FUS392775 GEN392774:GEO392775 GOJ392774:GOK392775 GYF392774:GYG392775 HIB392774:HIC392775 HRX392774:HRY392775 IBT392774:IBU392775 ILP392774:ILQ392775 IVL392774:IVM392775 JFH392774:JFI392775 JPD392774:JPE392775 JYZ392774:JZA392775 KIV392774:KIW392775 KSR392774:KSS392775 LCN392774:LCO392775 LMJ392774:LMK392775 LWF392774:LWG392775 MGB392774:MGC392775 MPX392774:MPY392775 MZT392774:MZU392775 NJP392774:NJQ392775 NTL392774:NTM392775 ODH392774:ODI392775 OND392774:ONE392775 OWZ392774:OXA392775 PGV392774:PGW392775 PQR392774:PQS392775 QAN392774:QAO392775 QKJ392774:QKK392775 QUF392774:QUG392775 REB392774:REC392775 RNX392774:RNY392775 RXT392774:RXU392775 SHP392774:SHQ392775 SRL392774:SRM392775 TBH392774:TBI392775 TLD392774:TLE392775 TUZ392774:TVA392775 UEV392774:UEW392775 UOR392774:UOS392775 UYN392774:UYO392775 VIJ392774:VIK392775 VSF392774:VSG392775 WCB392774:WCC392775 WLX392774:WLY392775 WVT392774:WVU392775 L458310:M458311 JH458310:JI458311 TD458310:TE458311 ACZ458310:ADA458311 AMV458310:AMW458311 AWR458310:AWS458311 BGN458310:BGO458311 BQJ458310:BQK458311 CAF458310:CAG458311 CKB458310:CKC458311 CTX458310:CTY458311 DDT458310:DDU458311 DNP458310:DNQ458311 DXL458310:DXM458311 EHH458310:EHI458311 ERD458310:ERE458311 FAZ458310:FBA458311 FKV458310:FKW458311 FUR458310:FUS458311 GEN458310:GEO458311 GOJ458310:GOK458311 GYF458310:GYG458311 HIB458310:HIC458311 HRX458310:HRY458311 IBT458310:IBU458311 ILP458310:ILQ458311 IVL458310:IVM458311 JFH458310:JFI458311 JPD458310:JPE458311 JYZ458310:JZA458311 KIV458310:KIW458311 KSR458310:KSS458311 LCN458310:LCO458311 LMJ458310:LMK458311 LWF458310:LWG458311 MGB458310:MGC458311 MPX458310:MPY458311 MZT458310:MZU458311 NJP458310:NJQ458311 NTL458310:NTM458311 ODH458310:ODI458311 OND458310:ONE458311 OWZ458310:OXA458311 PGV458310:PGW458311 PQR458310:PQS458311 QAN458310:QAO458311 QKJ458310:QKK458311 QUF458310:QUG458311 REB458310:REC458311 RNX458310:RNY458311 RXT458310:RXU458311 SHP458310:SHQ458311 SRL458310:SRM458311 TBH458310:TBI458311 TLD458310:TLE458311 TUZ458310:TVA458311 UEV458310:UEW458311 UOR458310:UOS458311 UYN458310:UYO458311 VIJ458310:VIK458311 VSF458310:VSG458311 WCB458310:WCC458311 WLX458310:WLY458311 WVT458310:WVU458311 L523846:M523847 JH523846:JI523847 TD523846:TE523847 ACZ523846:ADA523847 AMV523846:AMW523847 AWR523846:AWS523847 BGN523846:BGO523847 BQJ523846:BQK523847 CAF523846:CAG523847 CKB523846:CKC523847 CTX523846:CTY523847 DDT523846:DDU523847 DNP523846:DNQ523847 DXL523846:DXM523847 EHH523846:EHI523847 ERD523846:ERE523847 FAZ523846:FBA523847 FKV523846:FKW523847 FUR523846:FUS523847 GEN523846:GEO523847 GOJ523846:GOK523847 GYF523846:GYG523847 HIB523846:HIC523847 HRX523846:HRY523847 IBT523846:IBU523847 ILP523846:ILQ523847 IVL523846:IVM523847 JFH523846:JFI523847 JPD523846:JPE523847 JYZ523846:JZA523847 KIV523846:KIW523847 KSR523846:KSS523847 LCN523846:LCO523847 LMJ523846:LMK523847 LWF523846:LWG523847 MGB523846:MGC523847 MPX523846:MPY523847 MZT523846:MZU523847 NJP523846:NJQ523847 NTL523846:NTM523847 ODH523846:ODI523847 OND523846:ONE523847 OWZ523846:OXA523847 PGV523846:PGW523847 PQR523846:PQS523847 QAN523846:QAO523847 QKJ523846:QKK523847 QUF523846:QUG523847 REB523846:REC523847 RNX523846:RNY523847 RXT523846:RXU523847 SHP523846:SHQ523847 SRL523846:SRM523847 TBH523846:TBI523847 TLD523846:TLE523847 TUZ523846:TVA523847 UEV523846:UEW523847 UOR523846:UOS523847 UYN523846:UYO523847 VIJ523846:VIK523847 VSF523846:VSG523847 WCB523846:WCC523847 WLX523846:WLY523847 WVT523846:WVU523847 L589382:M589383 JH589382:JI589383 TD589382:TE589383 ACZ589382:ADA589383 AMV589382:AMW589383 AWR589382:AWS589383 BGN589382:BGO589383 BQJ589382:BQK589383 CAF589382:CAG589383 CKB589382:CKC589383 CTX589382:CTY589383 DDT589382:DDU589383 DNP589382:DNQ589383 DXL589382:DXM589383 EHH589382:EHI589383 ERD589382:ERE589383 FAZ589382:FBA589383 FKV589382:FKW589383 FUR589382:FUS589383 GEN589382:GEO589383 GOJ589382:GOK589383 GYF589382:GYG589383 HIB589382:HIC589383 HRX589382:HRY589383 IBT589382:IBU589383 ILP589382:ILQ589383 IVL589382:IVM589383 JFH589382:JFI589383 JPD589382:JPE589383 JYZ589382:JZA589383 KIV589382:KIW589383 KSR589382:KSS589383 LCN589382:LCO589383 LMJ589382:LMK589383 LWF589382:LWG589383 MGB589382:MGC589383 MPX589382:MPY589383 MZT589382:MZU589383 NJP589382:NJQ589383 NTL589382:NTM589383 ODH589382:ODI589383 OND589382:ONE589383 OWZ589382:OXA589383 PGV589382:PGW589383 PQR589382:PQS589383 QAN589382:QAO589383 QKJ589382:QKK589383 QUF589382:QUG589383 REB589382:REC589383 RNX589382:RNY589383 RXT589382:RXU589383 SHP589382:SHQ589383 SRL589382:SRM589383 TBH589382:TBI589383 TLD589382:TLE589383 TUZ589382:TVA589383 UEV589382:UEW589383 UOR589382:UOS589383 UYN589382:UYO589383 VIJ589382:VIK589383 VSF589382:VSG589383 WCB589382:WCC589383 WLX589382:WLY589383 WVT589382:WVU589383 L654918:M654919 JH654918:JI654919 TD654918:TE654919 ACZ654918:ADA654919 AMV654918:AMW654919 AWR654918:AWS654919 BGN654918:BGO654919 BQJ654918:BQK654919 CAF654918:CAG654919 CKB654918:CKC654919 CTX654918:CTY654919 DDT654918:DDU654919 DNP654918:DNQ654919 DXL654918:DXM654919 EHH654918:EHI654919 ERD654918:ERE654919 FAZ654918:FBA654919 FKV654918:FKW654919 FUR654918:FUS654919 GEN654918:GEO654919 GOJ654918:GOK654919 GYF654918:GYG654919 HIB654918:HIC654919 HRX654918:HRY654919 IBT654918:IBU654919 ILP654918:ILQ654919 IVL654918:IVM654919 JFH654918:JFI654919 JPD654918:JPE654919 JYZ654918:JZA654919 KIV654918:KIW654919 KSR654918:KSS654919 LCN654918:LCO654919 LMJ654918:LMK654919 LWF654918:LWG654919 MGB654918:MGC654919 MPX654918:MPY654919 MZT654918:MZU654919 NJP654918:NJQ654919 NTL654918:NTM654919 ODH654918:ODI654919 OND654918:ONE654919 OWZ654918:OXA654919 PGV654918:PGW654919 PQR654918:PQS654919 QAN654918:QAO654919 QKJ654918:QKK654919 QUF654918:QUG654919 REB654918:REC654919 RNX654918:RNY654919 RXT654918:RXU654919 SHP654918:SHQ654919 SRL654918:SRM654919 TBH654918:TBI654919 TLD654918:TLE654919 TUZ654918:TVA654919 UEV654918:UEW654919 UOR654918:UOS654919 UYN654918:UYO654919 VIJ654918:VIK654919 VSF654918:VSG654919 WCB654918:WCC654919 WLX654918:WLY654919 WVT654918:WVU654919 L720454:M720455 JH720454:JI720455 TD720454:TE720455 ACZ720454:ADA720455 AMV720454:AMW720455 AWR720454:AWS720455 BGN720454:BGO720455 BQJ720454:BQK720455 CAF720454:CAG720455 CKB720454:CKC720455 CTX720454:CTY720455 DDT720454:DDU720455 DNP720454:DNQ720455 DXL720454:DXM720455 EHH720454:EHI720455 ERD720454:ERE720455 FAZ720454:FBA720455 FKV720454:FKW720455 FUR720454:FUS720455 GEN720454:GEO720455 GOJ720454:GOK720455 GYF720454:GYG720455 HIB720454:HIC720455 HRX720454:HRY720455 IBT720454:IBU720455 ILP720454:ILQ720455 IVL720454:IVM720455 JFH720454:JFI720455 JPD720454:JPE720455 JYZ720454:JZA720455 KIV720454:KIW720455 KSR720454:KSS720455 LCN720454:LCO720455 LMJ720454:LMK720455 LWF720454:LWG720455 MGB720454:MGC720455 MPX720454:MPY720455 MZT720454:MZU720455 NJP720454:NJQ720455 NTL720454:NTM720455 ODH720454:ODI720455 OND720454:ONE720455 OWZ720454:OXA720455 PGV720454:PGW720455 PQR720454:PQS720455 QAN720454:QAO720455 QKJ720454:QKK720455 QUF720454:QUG720455 REB720454:REC720455 RNX720454:RNY720455 RXT720454:RXU720455 SHP720454:SHQ720455 SRL720454:SRM720455 TBH720454:TBI720455 TLD720454:TLE720455 TUZ720454:TVA720455 UEV720454:UEW720455 UOR720454:UOS720455 UYN720454:UYO720455 VIJ720454:VIK720455 VSF720454:VSG720455 WCB720454:WCC720455 WLX720454:WLY720455 WVT720454:WVU720455 L785990:M785991 JH785990:JI785991 TD785990:TE785991 ACZ785990:ADA785991 AMV785990:AMW785991 AWR785990:AWS785991 BGN785990:BGO785991 BQJ785990:BQK785991 CAF785990:CAG785991 CKB785990:CKC785991 CTX785990:CTY785991 DDT785990:DDU785991 DNP785990:DNQ785991 DXL785990:DXM785991 EHH785990:EHI785991 ERD785990:ERE785991 FAZ785990:FBA785991 FKV785990:FKW785991 FUR785990:FUS785991 GEN785990:GEO785991 GOJ785990:GOK785991 GYF785990:GYG785991 HIB785990:HIC785991 HRX785990:HRY785991 IBT785990:IBU785991 ILP785990:ILQ785991 IVL785990:IVM785991 JFH785990:JFI785991 JPD785990:JPE785991 JYZ785990:JZA785991 KIV785990:KIW785991 KSR785990:KSS785991 LCN785990:LCO785991 LMJ785990:LMK785991 LWF785990:LWG785991 MGB785990:MGC785991 MPX785990:MPY785991 MZT785990:MZU785991 NJP785990:NJQ785991 NTL785990:NTM785991 ODH785990:ODI785991 OND785990:ONE785991 OWZ785990:OXA785991 PGV785990:PGW785991 PQR785990:PQS785991 QAN785990:QAO785991 QKJ785990:QKK785991 QUF785990:QUG785991 REB785990:REC785991 RNX785990:RNY785991 RXT785990:RXU785991 SHP785990:SHQ785991 SRL785990:SRM785991 TBH785990:TBI785991 TLD785990:TLE785991 TUZ785990:TVA785991 UEV785990:UEW785991 UOR785990:UOS785991 UYN785990:UYO785991 VIJ785990:VIK785991 VSF785990:VSG785991 WCB785990:WCC785991 WLX785990:WLY785991 WVT785990:WVU785991 L851526:M851527 JH851526:JI851527 TD851526:TE851527 ACZ851526:ADA851527 AMV851526:AMW851527 AWR851526:AWS851527 BGN851526:BGO851527 BQJ851526:BQK851527 CAF851526:CAG851527 CKB851526:CKC851527 CTX851526:CTY851527 DDT851526:DDU851527 DNP851526:DNQ851527 DXL851526:DXM851527 EHH851526:EHI851527 ERD851526:ERE851527 FAZ851526:FBA851527 FKV851526:FKW851527 FUR851526:FUS851527 GEN851526:GEO851527 GOJ851526:GOK851527 GYF851526:GYG851527 HIB851526:HIC851527 HRX851526:HRY851527 IBT851526:IBU851527 ILP851526:ILQ851527 IVL851526:IVM851527 JFH851526:JFI851527 JPD851526:JPE851527 JYZ851526:JZA851527 KIV851526:KIW851527 KSR851526:KSS851527 LCN851526:LCO851527 LMJ851526:LMK851527 LWF851526:LWG851527 MGB851526:MGC851527 MPX851526:MPY851527 MZT851526:MZU851527 NJP851526:NJQ851527 NTL851526:NTM851527 ODH851526:ODI851527 OND851526:ONE851527 OWZ851526:OXA851527 PGV851526:PGW851527 PQR851526:PQS851527 QAN851526:QAO851527 QKJ851526:QKK851527 QUF851526:QUG851527 REB851526:REC851527 RNX851526:RNY851527 RXT851526:RXU851527 SHP851526:SHQ851527 SRL851526:SRM851527 TBH851526:TBI851527 TLD851526:TLE851527 TUZ851526:TVA851527 UEV851526:UEW851527 UOR851526:UOS851527 UYN851526:UYO851527 VIJ851526:VIK851527 VSF851526:VSG851527 WCB851526:WCC851527 WLX851526:WLY851527 WVT851526:WVU851527 L917062:M917063 JH917062:JI917063 TD917062:TE917063 ACZ917062:ADA917063 AMV917062:AMW917063 AWR917062:AWS917063 BGN917062:BGO917063 BQJ917062:BQK917063 CAF917062:CAG917063 CKB917062:CKC917063 CTX917062:CTY917063 DDT917062:DDU917063 DNP917062:DNQ917063 DXL917062:DXM917063 EHH917062:EHI917063 ERD917062:ERE917063 FAZ917062:FBA917063 FKV917062:FKW917063 FUR917062:FUS917063 GEN917062:GEO917063 GOJ917062:GOK917063 GYF917062:GYG917063 HIB917062:HIC917063 HRX917062:HRY917063 IBT917062:IBU917063 ILP917062:ILQ917063 IVL917062:IVM917063 JFH917062:JFI917063 JPD917062:JPE917063 JYZ917062:JZA917063 KIV917062:KIW917063 KSR917062:KSS917063 LCN917062:LCO917063 LMJ917062:LMK917063 LWF917062:LWG917063 MGB917062:MGC917063 MPX917062:MPY917063 MZT917062:MZU917063 NJP917062:NJQ917063 NTL917062:NTM917063 ODH917062:ODI917063 OND917062:ONE917063 OWZ917062:OXA917063 PGV917062:PGW917063 PQR917062:PQS917063 QAN917062:QAO917063 QKJ917062:QKK917063 QUF917062:QUG917063 REB917062:REC917063 RNX917062:RNY917063 RXT917062:RXU917063 SHP917062:SHQ917063 SRL917062:SRM917063 TBH917062:TBI917063 TLD917062:TLE917063 TUZ917062:TVA917063 UEV917062:UEW917063 UOR917062:UOS917063 UYN917062:UYO917063 VIJ917062:VIK917063 VSF917062:VSG917063 WCB917062:WCC917063 WLX917062:WLY917063 WVT917062:WVU917063 L982598:M982599 JH982598:JI982599 TD982598:TE982599 ACZ982598:ADA982599 AMV982598:AMW982599 AWR982598:AWS982599 BGN982598:BGO982599 BQJ982598:BQK982599 CAF982598:CAG982599 CKB982598:CKC982599 CTX982598:CTY982599 DDT982598:DDU982599 DNP982598:DNQ982599 DXL982598:DXM982599 EHH982598:EHI982599 ERD982598:ERE982599 FAZ982598:FBA982599 FKV982598:FKW982599 FUR982598:FUS982599 GEN982598:GEO982599 GOJ982598:GOK982599 GYF982598:GYG982599 HIB982598:HIC982599 HRX982598:HRY982599 IBT982598:IBU982599 ILP982598:ILQ982599 IVL982598:IVM982599 JFH982598:JFI982599 JPD982598:JPE982599 JYZ982598:JZA982599 KIV982598:KIW982599 KSR982598:KSS982599 LCN982598:LCO982599 LMJ982598:LMK982599 LWF982598:LWG982599 MGB982598:MGC982599 MPX982598:MPY982599 MZT982598:MZU982599 NJP982598:NJQ982599 NTL982598:NTM982599 ODH982598:ODI982599 OND982598:ONE982599 OWZ982598:OXA982599 PGV982598:PGW982599 PQR982598:PQS982599 QAN982598:QAO982599 QKJ982598:QKK982599 QUF982598:QUG982599 REB982598:REC982599 RNX982598:RNY982599 RXT982598:RXU982599 SHP982598:SHQ982599 SRL982598:SRM982599 TBH982598:TBI982599 TLD982598:TLE982599 TUZ982598:TVA982599 UEV982598:UEW982599 UOR982598:UOS982599 UYN982598:UYO982599 VIJ982598:VIK982599 VSF982598:VSG982599 WCB982598:WCC982599 WLX982598:WLY982599 WVT982598:WVU982599 P65113:Q65114 JL65113:JM65114 TH65113:TI65114 ADD65113:ADE65114 AMZ65113:ANA65114 AWV65113:AWW65114 BGR65113:BGS65114 BQN65113:BQO65114 CAJ65113:CAK65114 CKF65113:CKG65114 CUB65113:CUC65114 DDX65113:DDY65114 DNT65113:DNU65114 DXP65113:DXQ65114 EHL65113:EHM65114 ERH65113:ERI65114 FBD65113:FBE65114 FKZ65113:FLA65114 FUV65113:FUW65114 GER65113:GES65114 GON65113:GOO65114 GYJ65113:GYK65114 HIF65113:HIG65114 HSB65113:HSC65114 IBX65113:IBY65114 ILT65113:ILU65114 IVP65113:IVQ65114 JFL65113:JFM65114 JPH65113:JPI65114 JZD65113:JZE65114 KIZ65113:KJA65114 KSV65113:KSW65114 LCR65113:LCS65114 LMN65113:LMO65114 LWJ65113:LWK65114 MGF65113:MGG65114 MQB65113:MQC65114 MZX65113:MZY65114 NJT65113:NJU65114 NTP65113:NTQ65114 ODL65113:ODM65114 ONH65113:ONI65114 OXD65113:OXE65114 PGZ65113:PHA65114 PQV65113:PQW65114 QAR65113:QAS65114 QKN65113:QKO65114 QUJ65113:QUK65114 REF65113:REG65114 ROB65113:ROC65114 RXX65113:RXY65114 SHT65113:SHU65114 SRP65113:SRQ65114 TBL65113:TBM65114 TLH65113:TLI65114 TVD65113:TVE65114 UEZ65113:UFA65114 UOV65113:UOW65114 UYR65113:UYS65114 VIN65113:VIO65114 VSJ65113:VSK65114 WCF65113:WCG65114 WMB65113:WMC65114 WVX65113:WVY65114 P130649:Q130650 JL130649:JM130650 TH130649:TI130650 ADD130649:ADE130650 AMZ130649:ANA130650 AWV130649:AWW130650 BGR130649:BGS130650 BQN130649:BQO130650 CAJ130649:CAK130650 CKF130649:CKG130650 CUB130649:CUC130650 DDX130649:DDY130650 DNT130649:DNU130650 DXP130649:DXQ130650 EHL130649:EHM130650 ERH130649:ERI130650 FBD130649:FBE130650 FKZ130649:FLA130650 FUV130649:FUW130650 GER130649:GES130650 GON130649:GOO130650 GYJ130649:GYK130650 HIF130649:HIG130650 HSB130649:HSC130650 IBX130649:IBY130650 ILT130649:ILU130650 IVP130649:IVQ130650 JFL130649:JFM130650 JPH130649:JPI130650 JZD130649:JZE130650 KIZ130649:KJA130650 KSV130649:KSW130650 LCR130649:LCS130650 LMN130649:LMO130650 LWJ130649:LWK130650 MGF130649:MGG130650 MQB130649:MQC130650 MZX130649:MZY130650 NJT130649:NJU130650 NTP130649:NTQ130650 ODL130649:ODM130650 ONH130649:ONI130650 OXD130649:OXE130650 PGZ130649:PHA130650 PQV130649:PQW130650 QAR130649:QAS130650 QKN130649:QKO130650 QUJ130649:QUK130650 REF130649:REG130650 ROB130649:ROC130650 RXX130649:RXY130650 SHT130649:SHU130650 SRP130649:SRQ130650 TBL130649:TBM130650 TLH130649:TLI130650 TVD130649:TVE130650 UEZ130649:UFA130650 UOV130649:UOW130650 UYR130649:UYS130650 VIN130649:VIO130650 VSJ130649:VSK130650 WCF130649:WCG130650 WMB130649:WMC130650 WVX130649:WVY130650 P196185:Q196186 JL196185:JM196186 TH196185:TI196186 ADD196185:ADE196186 AMZ196185:ANA196186 AWV196185:AWW196186 BGR196185:BGS196186 BQN196185:BQO196186 CAJ196185:CAK196186 CKF196185:CKG196186 CUB196185:CUC196186 DDX196185:DDY196186 DNT196185:DNU196186 DXP196185:DXQ196186 EHL196185:EHM196186 ERH196185:ERI196186 FBD196185:FBE196186 FKZ196185:FLA196186 FUV196185:FUW196186 GER196185:GES196186 GON196185:GOO196186 GYJ196185:GYK196186 HIF196185:HIG196186 HSB196185:HSC196186 IBX196185:IBY196186 ILT196185:ILU196186 IVP196185:IVQ196186 JFL196185:JFM196186 JPH196185:JPI196186 JZD196185:JZE196186 KIZ196185:KJA196186 KSV196185:KSW196186 LCR196185:LCS196186 LMN196185:LMO196186 LWJ196185:LWK196186 MGF196185:MGG196186 MQB196185:MQC196186 MZX196185:MZY196186 NJT196185:NJU196186 NTP196185:NTQ196186 ODL196185:ODM196186 ONH196185:ONI196186 OXD196185:OXE196186 PGZ196185:PHA196186 PQV196185:PQW196186 QAR196185:QAS196186 QKN196185:QKO196186 QUJ196185:QUK196186 REF196185:REG196186 ROB196185:ROC196186 RXX196185:RXY196186 SHT196185:SHU196186 SRP196185:SRQ196186 TBL196185:TBM196186 TLH196185:TLI196186 TVD196185:TVE196186 UEZ196185:UFA196186 UOV196185:UOW196186 UYR196185:UYS196186 VIN196185:VIO196186 VSJ196185:VSK196186 WCF196185:WCG196186 WMB196185:WMC196186 WVX196185:WVY196186 P261721:Q261722 JL261721:JM261722 TH261721:TI261722 ADD261721:ADE261722 AMZ261721:ANA261722 AWV261721:AWW261722 BGR261721:BGS261722 BQN261721:BQO261722 CAJ261721:CAK261722 CKF261721:CKG261722 CUB261721:CUC261722 DDX261721:DDY261722 DNT261721:DNU261722 DXP261721:DXQ261722 EHL261721:EHM261722 ERH261721:ERI261722 FBD261721:FBE261722 FKZ261721:FLA261722 FUV261721:FUW261722 GER261721:GES261722 GON261721:GOO261722 GYJ261721:GYK261722 HIF261721:HIG261722 HSB261721:HSC261722 IBX261721:IBY261722 ILT261721:ILU261722 IVP261721:IVQ261722 JFL261721:JFM261722 JPH261721:JPI261722 JZD261721:JZE261722 KIZ261721:KJA261722 KSV261721:KSW261722 LCR261721:LCS261722 LMN261721:LMO261722 LWJ261721:LWK261722 MGF261721:MGG261722 MQB261721:MQC261722 MZX261721:MZY261722 NJT261721:NJU261722 NTP261721:NTQ261722 ODL261721:ODM261722 ONH261721:ONI261722 OXD261721:OXE261722 PGZ261721:PHA261722 PQV261721:PQW261722 QAR261721:QAS261722 QKN261721:QKO261722 QUJ261721:QUK261722 REF261721:REG261722 ROB261721:ROC261722 RXX261721:RXY261722 SHT261721:SHU261722 SRP261721:SRQ261722 TBL261721:TBM261722 TLH261721:TLI261722 TVD261721:TVE261722 UEZ261721:UFA261722 UOV261721:UOW261722 UYR261721:UYS261722 VIN261721:VIO261722 VSJ261721:VSK261722 WCF261721:WCG261722 WMB261721:WMC261722 WVX261721:WVY261722 P327257:Q327258 JL327257:JM327258 TH327257:TI327258 ADD327257:ADE327258 AMZ327257:ANA327258 AWV327257:AWW327258 BGR327257:BGS327258 BQN327257:BQO327258 CAJ327257:CAK327258 CKF327257:CKG327258 CUB327257:CUC327258 DDX327257:DDY327258 DNT327257:DNU327258 DXP327257:DXQ327258 EHL327257:EHM327258 ERH327257:ERI327258 FBD327257:FBE327258 FKZ327257:FLA327258 FUV327257:FUW327258 GER327257:GES327258 GON327257:GOO327258 GYJ327257:GYK327258 HIF327257:HIG327258 HSB327257:HSC327258 IBX327257:IBY327258 ILT327257:ILU327258 IVP327257:IVQ327258 JFL327257:JFM327258 JPH327257:JPI327258 JZD327257:JZE327258 KIZ327257:KJA327258 KSV327257:KSW327258 LCR327257:LCS327258 LMN327257:LMO327258 LWJ327257:LWK327258 MGF327257:MGG327258 MQB327257:MQC327258 MZX327257:MZY327258 NJT327257:NJU327258 NTP327257:NTQ327258 ODL327257:ODM327258 ONH327257:ONI327258 OXD327257:OXE327258 PGZ327257:PHA327258 PQV327257:PQW327258 QAR327257:QAS327258 QKN327257:QKO327258 QUJ327257:QUK327258 REF327257:REG327258 ROB327257:ROC327258 RXX327257:RXY327258 SHT327257:SHU327258 SRP327257:SRQ327258 TBL327257:TBM327258 TLH327257:TLI327258 TVD327257:TVE327258 UEZ327257:UFA327258 UOV327257:UOW327258 UYR327257:UYS327258 VIN327257:VIO327258 VSJ327257:VSK327258 WCF327257:WCG327258 WMB327257:WMC327258 WVX327257:WVY327258 P392793:Q392794 JL392793:JM392794 TH392793:TI392794 ADD392793:ADE392794 AMZ392793:ANA392794 AWV392793:AWW392794 BGR392793:BGS392794 BQN392793:BQO392794 CAJ392793:CAK392794 CKF392793:CKG392794 CUB392793:CUC392794 DDX392793:DDY392794 DNT392793:DNU392794 DXP392793:DXQ392794 EHL392793:EHM392794 ERH392793:ERI392794 FBD392793:FBE392794 FKZ392793:FLA392794 FUV392793:FUW392794 GER392793:GES392794 GON392793:GOO392794 GYJ392793:GYK392794 HIF392793:HIG392794 HSB392793:HSC392794 IBX392793:IBY392794 ILT392793:ILU392794 IVP392793:IVQ392794 JFL392793:JFM392794 JPH392793:JPI392794 JZD392793:JZE392794 KIZ392793:KJA392794 KSV392793:KSW392794 LCR392793:LCS392794 LMN392793:LMO392794 LWJ392793:LWK392794 MGF392793:MGG392794 MQB392793:MQC392794 MZX392793:MZY392794 NJT392793:NJU392794 NTP392793:NTQ392794 ODL392793:ODM392794 ONH392793:ONI392794 OXD392793:OXE392794 PGZ392793:PHA392794 PQV392793:PQW392794 QAR392793:QAS392794 QKN392793:QKO392794 QUJ392793:QUK392794 REF392793:REG392794 ROB392793:ROC392794 RXX392793:RXY392794 SHT392793:SHU392794 SRP392793:SRQ392794 TBL392793:TBM392794 TLH392793:TLI392794 TVD392793:TVE392794 UEZ392793:UFA392794 UOV392793:UOW392794 UYR392793:UYS392794 VIN392793:VIO392794 VSJ392793:VSK392794 WCF392793:WCG392794 WMB392793:WMC392794 WVX392793:WVY392794 P458329:Q458330 JL458329:JM458330 TH458329:TI458330 ADD458329:ADE458330 AMZ458329:ANA458330 AWV458329:AWW458330 BGR458329:BGS458330 BQN458329:BQO458330 CAJ458329:CAK458330 CKF458329:CKG458330 CUB458329:CUC458330 DDX458329:DDY458330 DNT458329:DNU458330 DXP458329:DXQ458330 EHL458329:EHM458330 ERH458329:ERI458330 FBD458329:FBE458330 FKZ458329:FLA458330 FUV458329:FUW458330 GER458329:GES458330 GON458329:GOO458330 GYJ458329:GYK458330 HIF458329:HIG458330 HSB458329:HSC458330 IBX458329:IBY458330 ILT458329:ILU458330 IVP458329:IVQ458330 JFL458329:JFM458330 JPH458329:JPI458330 JZD458329:JZE458330 KIZ458329:KJA458330 KSV458329:KSW458330 LCR458329:LCS458330 LMN458329:LMO458330 LWJ458329:LWK458330 MGF458329:MGG458330 MQB458329:MQC458330 MZX458329:MZY458330 NJT458329:NJU458330 NTP458329:NTQ458330 ODL458329:ODM458330 ONH458329:ONI458330 OXD458329:OXE458330 PGZ458329:PHA458330 PQV458329:PQW458330 QAR458329:QAS458330 QKN458329:QKO458330 QUJ458329:QUK458330 REF458329:REG458330 ROB458329:ROC458330 RXX458329:RXY458330 SHT458329:SHU458330 SRP458329:SRQ458330 TBL458329:TBM458330 TLH458329:TLI458330 TVD458329:TVE458330 UEZ458329:UFA458330 UOV458329:UOW458330 UYR458329:UYS458330 VIN458329:VIO458330 VSJ458329:VSK458330 WCF458329:WCG458330 WMB458329:WMC458330 WVX458329:WVY458330 P523865:Q523866 JL523865:JM523866 TH523865:TI523866 ADD523865:ADE523866 AMZ523865:ANA523866 AWV523865:AWW523866 BGR523865:BGS523866 BQN523865:BQO523866 CAJ523865:CAK523866 CKF523865:CKG523866 CUB523865:CUC523866 DDX523865:DDY523866 DNT523865:DNU523866 DXP523865:DXQ523866 EHL523865:EHM523866 ERH523865:ERI523866 FBD523865:FBE523866 FKZ523865:FLA523866 FUV523865:FUW523866 GER523865:GES523866 GON523865:GOO523866 GYJ523865:GYK523866 HIF523865:HIG523866 HSB523865:HSC523866 IBX523865:IBY523866 ILT523865:ILU523866 IVP523865:IVQ523866 JFL523865:JFM523866 JPH523865:JPI523866 JZD523865:JZE523866 KIZ523865:KJA523866 KSV523865:KSW523866 LCR523865:LCS523866 LMN523865:LMO523866 LWJ523865:LWK523866 MGF523865:MGG523866 MQB523865:MQC523866 MZX523865:MZY523866 NJT523865:NJU523866 NTP523865:NTQ523866 ODL523865:ODM523866 ONH523865:ONI523866 OXD523865:OXE523866 PGZ523865:PHA523866 PQV523865:PQW523866 QAR523865:QAS523866 QKN523865:QKO523866 QUJ523865:QUK523866 REF523865:REG523866 ROB523865:ROC523866 RXX523865:RXY523866 SHT523865:SHU523866 SRP523865:SRQ523866 TBL523865:TBM523866 TLH523865:TLI523866 TVD523865:TVE523866 UEZ523865:UFA523866 UOV523865:UOW523866 UYR523865:UYS523866 VIN523865:VIO523866 VSJ523865:VSK523866 WCF523865:WCG523866 WMB523865:WMC523866 WVX523865:WVY523866 P589401:Q589402 JL589401:JM589402 TH589401:TI589402 ADD589401:ADE589402 AMZ589401:ANA589402 AWV589401:AWW589402 BGR589401:BGS589402 BQN589401:BQO589402 CAJ589401:CAK589402 CKF589401:CKG589402 CUB589401:CUC589402 DDX589401:DDY589402 DNT589401:DNU589402 DXP589401:DXQ589402 EHL589401:EHM589402 ERH589401:ERI589402 FBD589401:FBE589402 FKZ589401:FLA589402 FUV589401:FUW589402 GER589401:GES589402 GON589401:GOO589402 GYJ589401:GYK589402 HIF589401:HIG589402 HSB589401:HSC589402 IBX589401:IBY589402 ILT589401:ILU589402 IVP589401:IVQ589402 JFL589401:JFM589402 JPH589401:JPI589402 JZD589401:JZE589402 KIZ589401:KJA589402 KSV589401:KSW589402 LCR589401:LCS589402 LMN589401:LMO589402 LWJ589401:LWK589402 MGF589401:MGG589402 MQB589401:MQC589402 MZX589401:MZY589402 NJT589401:NJU589402 NTP589401:NTQ589402 ODL589401:ODM589402 ONH589401:ONI589402 OXD589401:OXE589402 PGZ589401:PHA589402 PQV589401:PQW589402 QAR589401:QAS589402 QKN589401:QKO589402 QUJ589401:QUK589402 REF589401:REG589402 ROB589401:ROC589402 RXX589401:RXY589402 SHT589401:SHU589402 SRP589401:SRQ589402 TBL589401:TBM589402 TLH589401:TLI589402 TVD589401:TVE589402 UEZ589401:UFA589402 UOV589401:UOW589402 UYR589401:UYS589402 VIN589401:VIO589402 VSJ589401:VSK589402 WCF589401:WCG589402 WMB589401:WMC589402 WVX589401:WVY589402 P654937:Q654938 JL654937:JM654938 TH654937:TI654938 ADD654937:ADE654938 AMZ654937:ANA654938 AWV654937:AWW654938 BGR654937:BGS654938 BQN654937:BQO654938 CAJ654937:CAK654938 CKF654937:CKG654938 CUB654937:CUC654938 DDX654937:DDY654938 DNT654937:DNU654938 DXP654937:DXQ654938 EHL654937:EHM654938 ERH654937:ERI654938 FBD654937:FBE654938 FKZ654937:FLA654938 FUV654937:FUW654938 GER654937:GES654938 GON654937:GOO654938 GYJ654937:GYK654938 HIF654937:HIG654938 HSB654937:HSC654938 IBX654937:IBY654938 ILT654937:ILU654938 IVP654937:IVQ654938 JFL654937:JFM654938 JPH654937:JPI654938 JZD654937:JZE654938 KIZ654937:KJA654938 KSV654937:KSW654938 LCR654937:LCS654938 LMN654937:LMO654938 LWJ654937:LWK654938 MGF654937:MGG654938 MQB654937:MQC654938 MZX654937:MZY654938 NJT654937:NJU654938 NTP654937:NTQ654938 ODL654937:ODM654938 ONH654937:ONI654938 OXD654937:OXE654938 PGZ654937:PHA654938 PQV654937:PQW654938 QAR654937:QAS654938 QKN654937:QKO654938 QUJ654937:QUK654938 REF654937:REG654938 ROB654937:ROC654938 RXX654937:RXY654938 SHT654937:SHU654938 SRP654937:SRQ654938 TBL654937:TBM654938 TLH654937:TLI654938 TVD654937:TVE654938 UEZ654937:UFA654938 UOV654937:UOW654938 UYR654937:UYS654938 VIN654937:VIO654938 VSJ654937:VSK654938 WCF654937:WCG654938 WMB654937:WMC654938 WVX654937:WVY654938 P720473:Q720474 JL720473:JM720474 TH720473:TI720474 ADD720473:ADE720474 AMZ720473:ANA720474 AWV720473:AWW720474 BGR720473:BGS720474 BQN720473:BQO720474 CAJ720473:CAK720474 CKF720473:CKG720474 CUB720473:CUC720474 DDX720473:DDY720474 DNT720473:DNU720474 DXP720473:DXQ720474 EHL720473:EHM720474 ERH720473:ERI720474 FBD720473:FBE720474 FKZ720473:FLA720474 FUV720473:FUW720474 GER720473:GES720474 GON720473:GOO720474 GYJ720473:GYK720474 HIF720473:HIG720474 HSB720473:HSC720474 IBX720473:IBY720474 ILT720473:ILU720474 IVP720473:IVQ720474 JFL720473:JFM720474 JPH720473:JPI720474 JZD720473:JZE720474 KIZ720473:KJA720474 KSV720473:KSW720474 LCR720473:LCS720474 LMN720473:LMO720474 LWJ720473:LWK720474 MGF720473:MGG720474 MQB720473:MQC720474 MZX720473:MZY720474 NJT720473:NJU720474 NTP720473:NTQ720474 ODL720473:ODM720474 ONH720473:ONI720474 OXD720473:OXE720474 PGZ720473:PHA720474 PQV720473:PQW720474 QAR720473:QAS720474 QKN720473:QKO720474 QUJ720473:QUK720474 REF720473:REG720474 ROB720473:ROC720474 RXX720473:RXY720474 SHT720473:SHU720474 SRP720473:SRQ720474 TBL720473:TBM720474 TLH720473:TLI720474 TVD720473:TVE720474 UEZ720473:UFA720474 UOV720473:UOW720474 UYR720473:UYS720474 VIN720473:VIO720474 VSJ720473:VSK720474 WCF720473:WCG720474 WMB720473:WMC720474 WVX720473:WVY720474 P786009:Q786010 JL786009:JM786010 TH786009:TI786010 ADD786009:ADE786010 AMZ786009:ANA786010 AWV786009:AWW786010 BGR786009:BGS786010 BQN786009:BQO786010 CAJ786009:CAK786010 CKF786009:CKG786010 CUB786009:CUC786010 DDX786009:DDY786010 DNT786009:DNU786010 DXP786009:DXQ786010 EHL786009:EHM786010 ERH786009:ERI786010 FBD786009:FBE786010 FKZ786009:FLA786010 FUV786009:FUW786010 GER786009:GES786010 GON786009:GOO786010 GYJ786009:GYK786010 HIF786009:HIG786010 HSB786009:HSC786010 IBX786009:IBY786010 ILT786009:ILU786010 IVP786009:IVQ786010 JFL786009:JFM786010 JPH786009:JPI786010 JZD786009:JZE786010 KIZ786009:KJA786010 KSV786009:KSW786010 LCR786009:LCS786010 LMN786009:LMO786010 LWJ786009:LWK786010 MGF786009:MGG786010 MQB786009:MQC786010 MZX786009:MZY786010 NJT786009:NJU786010 NTP786009:NTQ786010 ODL786009:ODM786010 ONH786009:ONI786010 OXD786009:OXE786010 PGZ786009:PHA786010 PQV786009:PQW786010 QAR786009:QAS786010 QKN786009:QKO786010 QUJ786009:QUK786010 REF786009:REG786010 ROB786009:ROC786010 RXX786009:RXY786010 SHT786009:SHU786010 SRP786009:SRQ786010 TBL786009:TBM786010 TLH786009:TLI786010 TVD786009:TVE786010 UEZ786009:UFA786010 UOV786009:UOW786010 UYR786009:UYS786010 VIN786009:VIO786010 VSJ786009:VSK786010 WCF786009:WCG786010 WMB786009:WMC786010 WVX786009:WVY786010 P851545:Q851546 JL851545:JM851546 TH851545:TI851546 ADD851545:ADE851546 AMZ851545:ANA851546 AWV851545:AWW851546 BGR851545:BGS851546 BQN851545:BQO851546 CAJ851545:CAK851546 CKF851545:CKG851546 CUB851545:CUC851546 DDX851545:DDY851546 DNT851545:DNU851546 DXP851545:DXQ851546 EHL851545:EHM851546 ERH851545:ERI851546 FBD851545:FBE851546 FKZ851545:FLA851546 FUV851545:FUW851546 GER851545:GES851546 GON851545:GOO851546 GYJ851545:GYK851546 HIF851545:HIG851546 HSB851545:HSC851546 IBX851545:IBY851546 ILT851545:ILU851546 IVP851545:IVQ851546 JFL851545:JFM851546 JPH851545:JPI851546 JZD851545:JZE851546 KIZ851545:KJA851546 KSV851545:KSW851546 LCR851545:LCS851546 LMN851545:LMO851546 LWJ851545:LWK851546 MGF851545:MGG851546 MQB851545:MQC851546 MZX851545:MZY851546 NJT851545:NJU851546 NTP851545:NTQ851546 ODL851545:ODM851546 ONH851545:ONI851546 OXD851545:OXE851546 PGZ851545:PHA851546 PQV851545:PQW851546 QAR851545:QAS851546 QKN851545:QKO851546 QUJ851545:QUK851546 REF851545:REG851546 ROB851545:ROC851546 RXX851545:RXY851546 SHT851545:SHU851546 SRP851545:SRQ851546 TBL851545:TBM851546 TLH851545:TLI851546 TVD851545:TVE851546 UEZ851545:UFA851546 UOV851545:UOW851546 UYR851545:UYS851546 VIN851545:VIO851546 VSJ851545:VSK851546 WCF851545:WCG851546 WMB851545:WMC851546 WVX851545:WVY851546 P917081:Q917082 JL917081:JM917082 TH917081:TI917082 ADD917081:ADE917082 AMZ917081:ANA917082 AWV917081:AWW917082 BGR917081:BGS917082 BQN917081:BQO917082 CAJ917081:CAK917082 CKF917081:CKG917082 CUB917081:CUC917082 DDX917081:DDY917082 DNT917081:DNU917082 DXP917081:DXQ917082 EHL917081:EHM917082 ERH917081:ERI917082 FBD917081:FBE917082 FKZ917081:FLA917082 FUV917081:FUW917082 GER917081:GES917082 GON917081:GOO917082 GYJ917081:GYK917082 HIF917081:HIG917082 HSB917081:HSC917082 IBX917081:IBY917082 ILT917081:ILU917082 IVP917081:IVQ917082 JFL917081:JFM917082 JPH917081:JPI917082 JZD917081:JZE917082 KIZ917081:KJA917082 KSV917081:KSW917082 LCR917081:LCS917082 LMN917081:LMO917082 LWJ917081:LWK917082 MGF917081:MGG917082 MQB917081:MQC917082 MZX917081:MZY917082 NJT917081:NJU917082 NTP917081:NTQ917082 ODL917081:ODM917082 ONH917081:ONI917082 OXD917081:OXE917082 PGZ917081:PHA917082 PQV917081:PQW917082 QAR917081:QAS917082 QKN917081:QKO917082 QUJ917081:QUK917082 REF917081:REG917082 ROB917081:ROC917082 RXX917081:RXY917082 SHT917081:SHU917082 SRP917081:SRQ917082 TBL917081:TBM917082 TLH917081:TLI917082 TVD917081:TVE917082 UEZ917081:UFA917082 UOV917081:UOW917082 UYR917081:UYS917082 VIN917081:VIO917082 VSJ917081:VSK917082 WCF917081:WCG917082 WMB917081:WMC917082 WVX917081:WVY917082 P982617:Q982618 JL982617:JM982618 TH982617:TI982618 ADD982617:ADE982618 AMZ982617:ANA982618 AWV982617:AWW982618 BGR982617:BGS982618 BQN982617:BQO982618 CAJ982617:CAK982618 CKF982617:CKG982618 CUB982617:CUC982618 DDX982617:DDY982618 DNT982617:DNU982618 DXP982617:DXQ982618 EHL982617:EHM982618 ERH982617:ERI982618 FBD982617:FBE982618 FKZ982617:FLA982618 FUV982617:FUW982618 GER982617:GES982618 GON982617:GOO982618 GYJ982617:GYK982618 HIF982617:HIG982618 HSB982617:HSC982618 IBX982617:IBY982618 ILT982617:ILU982618 IVP982617:IVQ982618 JFL982617:JFM982618 JPH982617:JPI982618 JZD982617:JZE982618 KIZ982617:KJA982618 KSV982617:KSW982618 LCR982617:LCS982618 LMN982617:LMO982618 LWJ982617:LWK982618 MGF982617:MGG982618 MQB982617:MQC982618 MZX982617:MZY982618 NJT982617:NJU982618 NTP982617:NTQ982618 ODL982617:ODM982618 ONH982617:ONI982618 OXD982617:OXE982618 PGZ982617:PHA982618 PQV982617:PQW982618 QAR982617:QAS982618 QKN982617:QKO982618 QUJ982617:QUK982618 REF982617:REG982618 ROB982617:ROC982618 RXX982617:RXY982618 SHT982617:SHU982618 SRP982617:SRQ982618 TBL982617:TBM982618 TLH982617:TLI982618 TVD982617:TVE982618 UEZ982617:UFA982618 UOV982617:UOW982618 UYR982617:UYS982618 VIN982617:VIO982618 VSJ982617:VSK982618 WCF982617:WCG982618 WMB982617:WMC982618 WVX982617:WVY982618 S65094:S65095 JO65094:JO65095 TK65094:TK65095 ADG65094:ADG65095 ANC65094:ANC65095 AWY65094:AWY65095 BGU65094:BGU65095 BQQ65094:BQQ65095 CAM65094:CAM65095 CKI65094:CKI65095 CUE65094:CUE65095 DEA65094:DEA65095 DNW65094:DNW65095 DXS65094:DXS65095 EHO65094:EHO65095 ERK65094:ERK65095 FBG65094:FBG65095 FLC65094:FLC65095 FUY65094:FUY65095 GEU65094:GEU65095 GOQ65094:GOQ65095 GYM65094:GYM65095 HII65094:HII65095 HSE65094:HSE65095 ICA65094:ICA65095 ILW65094:ILW65095 IVS65094:IVS65095 JFO65094:JFO65095 JPK65094:JPK65095 JZG65094:JZG65095 KJC65094:KJC65095 KSY65094:KSY65095 LCU65094:LCU65095 LMQ65094:LMQ65095 LWM65094:LWM65095 MGI65094:MGI65095 MQE65094:MQE65095 NAA65094:NAA65095 NJW65094:NJW65095 NTS65094:NTS65095 ODO65094:ODO65095 ONK65094:ONK65095 OXG65094:OXG65095 PHC65094:PHC65095 PQY65094:PQY65095 QAU65094:QAU65095 QKQ65094:QKQ65095 QUM65094:QUM65095 REI65094:REI65095 ROE65094:ROE65095 RYA65094:RYA65095 SHW65094:SHW65095 SRS65094:SRS65095 TBO65094:TBO65095 TLK65094:TLK65095 TVG65094:TVG65095 UFC65094:UFC65095 UOY65094:UOY65095 UYU65094:UYU65095 VIQ65094:VIQ65095 VSM65094:VSM65095 WCI65094:WCI65095 WME65094:WME65095 WWA65094:WWA65095 S130630:S130631 JO130630:JO130631 TK130630:TK130631 ADG130630:ADG130631 ANC130630:ANC130631 AWY130630:AWY130631 BGU130630:BGU130631 BQQ130630:BQQ130631 CAM130630:CAM130631 CKI130630:CKI130631 CUE130630:CUE130631 DEA130630:DEA130631 DNW130630:DNW130631 DXS130630:DXS130631 EHO130630:EHO130631 ERK130630:ERK130631 FBG130630:FBG130631 FLC130630:FLC130631 FUY130630:FUY130631 GEU130630:GEU130631 GOQ130630:GOQ130631 GYM130630:GYM130631 HII130630:HII130631 HSE130630:HSE130631 ICA130630:ICA130631 ILW130630:ILW130631 IVS130630:IVS130631 JFO130630:JFO130631 JPK130630:JPK130631 JZG130630:JZG130631 KJC130630:KJC130631 KSY130630:KSY130631 LCU130630:LCU130631 LMQ130630:LMQ130631 LWM130630:LWM130631 MGI130630:MGI130631 MQE130630:MQE130631 NAA130630:NAA130631 NJW130630:NJW130631 NTS130630:NTS130631 ODO130630:ODO130631 ONK130630:ONK130631 OXG130630:OXG130631 PHC130630:PHC130631 PQY130630:PQY130631 QAU130630:QAU130631 QKQ130630:QKQ130631 QUM130630:QUM130631 REI130630:REI130631 ROE130630:ROE130631 RYA130630:RYA130631 SHW130630:SHW130631 SRS130630:SRS130631 TBO130630:TBO130631 TLK130630:TLK130631 TVG130630:TVG130631 UFC130630:UFC130631 UOY130630:UOY130631 UYU130630:UYU130631 VIQ130630:VIQ130631 VSM130630:VSM130631 WCI130630:WCI130631 WME130630:WME130631 WWA130630:WWA130631 S196166:S196167 JO196166:JO196167 TK196166:TK196167 ADG196166:ADG196167 ANC196166:ANC196167 AWY196166:AWY196167 BGU196166:BGU196167 BQQ196166:BQQ196167 CAM196166:CAM196167 CKI196166:CKI196167 CUE196166:CUE196167 DEA196166:DEA196167 DNW196166:DNW196167 DXS196166:DXS196167 EHO196166:EHO196167 ERK196166:ERK196167 FBG196166:FBG196167 FLC196166:FLC196167 FUY196166:FUY196167 GEU196166:GEU196167 GOQ196166:GOQ196167 GYM196166:GYM196167 HII196166:HII196167 HSE196166:HSE196167 ICA196166:ICA196167 ILW196166:ILW196167 IVS196166:IVS196167 JFO196166:JFO196167 JPK196166:JPK196167 JZG196166:JZG196167 KJC196166:KJC196167 KSY196166:KSY196167 LCU196166:LCU196167 LMQ196166:LMQ196167 LWM196166:LWM196167 MGI196166:MGI196167 MQE196166:MQE196167 NAA196166:NAA196167 NJW196166:NJW196167 NTS196166:NTS196167 ODO196166:ODO196167 ONK196166:ONK196167 OXG196166:OXG196167 PHC196166:PHC196167 PQY196166:PQY196167 QAU196166:QAU196167 QKQ196166:QKQ196167 QUM196166:QUM196167 REI196166:REI196167 ROE196166:ROE196167 RYA196166:RYA196167 SHW196166:SHW196167 SRS196166:SRS196167 TBO196166:TBO196167 TLK196166:TLK196167 TVG196166:TVG196167 UFC196166:UFC196167 UOY196166:UOY196167 UYU196166:UYU196167 VIQ196166:VIQ196167 VSM196166:VSM196167 WCI196166:WCI196167 WME196166:WME196167 WWA196166:WWA196167 S261702:S261703 JO261702:JO261703 TK261702:TK261703 ADG261702:ADG261703 ANC261702:ANC261703 AWY261702:AWY261703 BGU261702:BGU261703 BQQ261702:BQQ261703 CAM261702:CAM261703 CKI261702:CKI261703 CUE261702:CUE261703 DEA261702:DEA261703 DNW261702:DNW261703 DXS261702:DXS261703 EHO261702:EHO261703 ERK261702:ERK261703 FBG261702:FBG261703 FLC261702:FLC261703 FUY261702:FUY261703 GEU261702:GEU261703 GOQ261702:GOQ261703 GYM261702:GYM261703 HII261702:HII261703 HSE261702:HSE261703 ICA261702:ICA261703 ILW261702:ILW261703 IVS261702:IVS261703 JFO261702:JFO261703 JPK261702:JPK261703 JZG261702:JZG261703 KJC261702:KJC261703 KSY261702:KSY261703 LCU261702:LCU261703 LMQ261702:LMQ261703 LWM261702:LWM261703 MGI261702:MGI261703 MQE261702:MQE261703 NAA261702:NAA261703 NJW261702:NJW261703 NTS261702:NTS261703 ODO261702:ODO261703 ONK261702:ONK261703 OXG261702:OXG261703 PHC261702:PHC261703 PQY261702:PQY261703 QAU261702:QAU261703 QKQ261702:QKQ261703 QUM261702:QUM261703 REI261702:REI261703 ROE261702:ROE261703 RYA261702:RYA261703 SHW261702:SHW261703 SRS261702:SRS261703 TBO261702:TBO261703 TLK261702:TLK261703 TVG261702:TVG261703 UFC261702:UFC261703 UOY261702:UOY261703 UYU261702:UYU261703 VIQ261702:VIQ261703 VSM261702:VSM261703 WCI261702:WCI261703 WME261702:WME261703 WWA261702:WWA261703 S327238:S327239 JO327238:JO327239 TK327238:TK327239 ADG327238:ADG327239 ANC327238:ANC327239 AWY327238:AWY327239 BGU327238:BGU327239 BQQ327238:BQQ327239 CAM327238:CAM327239 CKI327238:CKI327239 CUE327238:CUE327239 DEA327238:DEA327239 DNW327238:DNW327239 DXS327238:DXS327239 EHO327238:EHO327239 ERK327238:ERK327239 FBG327238:FBG327239 FLC327238:FLC327239 FUY327238:FUY327239 GEU327238:GEU327239 GOQ327238:GOQ327239 GYM327238:GYM327239 HII327238:HII327239 HSE327238:HSE327239 ICA327238:ICA327239 ILW327238:ILW327239 IVS327238:IVS327239 JFO327238:JFO327239 JPK327238:JPK327239 JZG327238:JZG327239 KJC327238:KJC327239 KSY327238:KSY327239 LCU327238:LCU327239 LMQ327238:LMQ327239 LWM327238:LWM327239 MGI327238:MGI327239 MQE327238:MQE327239 NAA327238:NAA327239 NJW327238:NJW327239 NTS327238:NTS327239 ODO327238:ODO327239 ONK327238:ONK327239 OXG327238:OXG327239 PHC327238:PHC327239 PQY327238:PQY327239 QAU327238:QAU327239 QKQ327238:QKQ327239 QUM327238:QUM327239 REI327238:REI327239 ROE327238:ROE327239 RYA327238:RYA327239 SHW327238:SHW327239 SRS327238:SRS327239 TBO327238:TBO327239 TLK327238:TLK327239 TVG327238:TVG327239 UFC327238:UFC327239 UOY327238:UOY327239 UYU327238:UYU327239 VIQ327238:VIQ327239 VSM327238:VSM327239 WCI327238:WCI327239 WME327238:WME327239 WWA327238:WWA327239 S392774:S392775 JO392774:JO392775 TK392774:TK392775 ADG392774:ADG392775 ANC392774:ANC392775 AWY392774:AWY392775 BGU392774:BGU392775 BQQ392774:BQQ392775 CAM392774:CAM392775 CKI392774:CKI392775 CUE392774:CUE392775 DEA392774:DEA392775 DNW392774:DNW392775 DXS392774:DXS392775 EHO392774:EHO392775 ERK392774:ERK392775 FBG392774:FBG392775 FLC392774:FLC392775 FUY392774:FUY392775 GEU392774:GEU392775 GOQ392774:GOQ392775 GYM392774:GYM392775 HII392774:HII392775 HSE392774:HSE392775 ICA392774:ICA392775 ILW392774:ILW392775 IVS392774:IVS392775 JFO392774:JFO392775 JPK392774:JPK392775 JZG392774:JZG392775 KJC392774:KJC392775 KSY392774:KSY392775 LCU392774:LCU392775 LMQ392774:LMQ392775 LWM392774:LWM392775 MGI392774:MGI392775 MQE392774:MQE392775 NAA392774:NAA392775 NJW392774:NJW392775 NTS392774:NTS392775 ODO392774:ODO392775 ONK392774:ONK392775 OXG392774:OXG392775 PHC392774:PHC392775 PQY392774:PQY392775 QAU392774:QAU392775 QKQ392774:QKQ392775 QUM392774:QUM392775 REI392774:REI392775 ROE392774:ROE392775 RYA392774:RYA392775 SHW392774:SHW392775 SRS392774:SRS392775 TBO392774:TBO392775 TLK392774:TLK392775 TVG392774:TVG392775 UFC392774:UFC392775 UOY392774:UOY392775 UYU392774:UYU392775 VIQ392774:VIQ392775 VSM392774:VSM392775 WCI392774:WCI392775 WME392774:WME392775 WWA392774:WWA392775 S458310:S458311 JO458310:JO458311 TK458310:TK458311 ADG458310:ADG458311 ANC458310:ANC458311 AWY458310:AWY458311 BGU458310:BGU458311 BQQ458310:BQQ458311 CAM458310:CAM458311 CKI458310:CKI458311 CUE458310:CUE458311 DEA458310:DEA458311 DNW458310:DNW458311 DXS458310:DXS458311 EHO458310:EHO458311 ERK458310:ERK458311 FBG458310:FBG458311 FLC458310:FLC458311 FUY458310:FUY458311 GEU458310:GEU458311 GOQ458310:GOQ458311 GYM458310:GYM458311 HII458310:HII458311 HSE458310:HSE458311 ICA458310:ICA458311 ILW458310:ILW458311 IVS458310:IVS458311 JFO458310:JFO458311 JPK458310:JPK458311 JZG458310:JZG458311 KJC458310:KJC458311 KSY458310:KSY458311 LCU458310:LCU458311 LMQ458310:LMQ458311 LWM458310:LWM458311 MGI458310:MGI458311 MQE458310:MQE458311 NAA458310:NAA458311 NJW458310:NJW458311 NTS458310:NTS458311 ODO458310:ODO458311 ONK458310:ONK458311 OXG458310:OXG458311 PHC458310:PHC458311 PQY458310:PQY458311 QAU458310:QAU458311 QKQ458310:QKQ458311 QUM458310:QUM458311 REI458310:REI458311 ROE458310:ROE458311 RYA458310:RYA458311 SHW458310:SHW458311 SRS458310:SRS458311 TBO458310:TBO458311 TLK458310:TLK458311 TVG458310:TVG458311 UFC458310:UFC458311 UOY458310:UOY458311 UYU458310:UYU458311 VIQ458310:VIQ458311 VSM458310:VSM458311 WCI458310:WCI458311 WME458310:WME458311 WWA458310:WWA458311 S523846:S523847 JO523846:JO523847 TK523846:TK523847 ADG523846:ADG523847 ANC523846:ANC523847 AWY523846:AWY523847 BGU523846:BGU523847 BQQ523846:BQQ523847 CAM523846:CAM523847 CKI523846:CKI523847 CUE523846:CUE523847 DEA523846:DEA523847 DNW523846:DNW523847 DXS523846:DXS523847 EHO523846:EHO523847 ERK523846:ERK523847 FBG523846:FBG523847 FLC523846:FLC523847 FUY523846:FUY523847 GEU523846:GEU523847 GOQ523846:GOQ523847 GYM523846:GYM523847 HII523846:HII523847 HSE523846:HSE523847 ICA523846:ICA523847 ILW523846:ILW523847 IVS523846:IVS523847 JFO523846:JFO523847 JPK523846:JPK523847 JZG523846:JZG523847 KJC523846:KJC523847 KSY523846:KSY523847 LCU523846:LCU523847 LMQ523846:LMQ523847 LWM523846:LWM523847 MGI523846:MGI523847 MQE523846:MQE523847 NAA523846:NAA523847 NJW523846:NJW523847 NTS523846:NTS523847 ODO523846:ODO523847 ONK523846:ONK523847 OXG523846:OXG523847 PHC523846:PHC523847 PQY523846:PQY523847 QAU523846:QAU523847 QKQ523846:QKQ523847 QUM523846:QUM523847 REI523846:REI523847 ROE523846:ROE523847 RYA523846:RYA523847 SHW523846:SHW523847 SRS523846:SRS523847 TBO523846:TBO523847 TLK523846:TLK523847 TVG523846:TVG523847 UFC523846:UFC523847 UOY523846:UOY523847 UYU523846:UYU523847 VIQ523846:VIQ523847 VSM523846:VSM523847 WCI523846:WCI523847 WME523846:WME523847 WWA523846:WWA523847 S589382:S589383 JO589382:JO589383 TK589382:TK589383 ADG589382:ADG589383 ANC589382:ANC589383 AWY589382:AWY589383 BGU589382:BGU589383 BQQ589382:BQQ589383 CAM589382:CAM589383 CKI589382:CKI589383 CUE589382:CUE589383 DEA589382:DEA589383 DNW589382:DNW589383 DXS589382:DXS589383 EHO589382:EHO589383 ERK589382:ERK589383 FBG589382:FBG589383 FLC589382:FLC589383 FUY589382:FUY589383 GEU589382:GEU589383 GOQ589382:GOQ589383 GYM589382:GYM589383 HII589382:HII589383 HSE589382:HSE589383 ICA589382:ICA589383 ILW589382:ILW589383 IVS589382:IVS589383 JFO589382:JFO589383 JPK589382:JPK589383 JZG589382:JZG589383 KJC589382:KJC589383 KSY589382:KSY589383 LCU589382:LCU589383 LMQ589382:LMQ589383 LWM589382:LWM589383 MGI589382:MGI589383 MQE589382:MQE589383 NAA589382:NAA589383 NJW589382:NJW589383 NTS589382:NTS589383 ODO589382:ODO589383 ONK589382:ONK589383 OXG589382:OXG589383 PHC589382:PHC589383 PQY589382:PQY589383 QAU589382:QAU589383 QKQ589382:QKQ589383 QUM589382:QUM589383 REI589382:REI589383 ROE589382:ROE589383 RYA589382:RYA589383 SHW589382:SHW589383 SRS589382:SRS589383 TBO589382:TBO589383 TLK589382:TLK589383 TVG589382:TVG589383 UFC589382:UFC589383 UOY589382:UOY589383 UYU589382:UYU589383 VIQ589382:VIQ589383 VSM589382:VSM589383 WCI589382:WCI589383 WME589382:WME589383 WWA589382:WWA589383 S654918:S654919 JO654918:JO654919 TK654918:TK654919 ADG654918:ADG654919 ANC654918:ANC654919 AWY654918:AWY654919 BGU654918:BGU654919 BQQ654918:BQQ654919 CAM654918:CAM654919 CKI654918:CKI654919 CUE654918:CUE654919 DEA654918:DEA654919 DNW654918:DNW654919 DXS654918:DXS654919 EHO654918:EHO654919 ERK654918:ERK654919 FBG654918:FBG654919 FLC654918:FLC654919 FUY654918:FUY654919 GEU654918:GEU654919 GOQ654918:GOQ654919 GYM654918:GYM654919 HII654918:HII654919 HSE654918:HSE654919 ICA654918:ICA654919 ILW654918:ILW654919 IVS654918:IVS654919 JFO654918:JFO654919 JPK654918:JPK654919 JZG654918:JZG654919 KJC654918:KJC654919 KSY654918:KSY654919 LCU654918:LCU654919 LMQ654918:LMQ654919 LWM654918:LWM654919 MGI654918:MGI654919 MQE654918:MQE654919 NAA654918:NAA654919 NJW654918:NJW654919 NTS654918:NTS654919 ODO654918:ODO654919 ONK654918:ONK654919 OXG654918:OXG654919 PHC654918:PHC654919 PQY654918:PQY654919 QAU654918:QAU654919 QKQ654918:QKQ654919 QUM654918:QUM654919 REI654918:REI654919 ROE654918:ROE654919 RYA654918:RYA654919 SHW654918:SHW654919 SRS654918:SRS654919 TBO654918:TBO654919 TLK654918:TLK654919 TVG654918:TVG654919 UFC654918:UFC654919 UOY654918:UOY654919 UYU654918:UYU654919 VIQ654918:VIQ654919 VSM654918:VSM654919 WCI654918:WCI654919 WME654918:WME654919 WWA654918:WWA654919 S720454:S720455 JO720454:JO720455 TK720454:TK720455 ADG720454:ADG720455 ANC720454:ANC720455 AWY720454:AWY720455 BGU720454:BGU720455 BQQ720454:BQQ720455 CAM720454:CAM720455 CKI720454:CKI720455 CUE720454:CUE720455 DEA720454:DEA720455 DNW720454:DNW720455 DXS720454:DXS720455 EHO720454:EHO720455 ERK720454:ERK720455 FBG720454:FBG720455 FLC720454:FLC720455 FUY720454:FUY720455 GEU720454:GEU720455 GOQ720454:GOQ720455 GYM720454:GYM720455 HII720454:HII720455 HSE720454:HSE720455 ICA720454:ICA720455 ILW720454:ILW720455 IVS720454:IVS720455 JFO720454:JFO720455 JPK720454:JPK720455 JZG720454:JZG720455 KJC720454:KJC720455 KSY720454:KSY720455 LCU720454:LCU720455 LMQ720454:LMQ720455 LWM720454:LWM720455 MGI720454:MGI720455 MQE720454:MQE720455 NAA720454:NAA720455 NJW720454:NJW720455 NTS720454:NTS720455 ODO720454:ODO720455 ONK720454:ONK720455 OXG720454:OXG720455 PHC720454:PHC720455 PQY720454:PQY720455 QAU720454:QAU720455 QKQ720454:QKQ720455 QUM720454:QUM720455 REI720454:REI720455 ROE720454:ROE720455 RYA720454:RYA720455 SHW720454:SHW720455 SRS720454:SRS720455 TBO720454:TBO720455 TLK720454:TLK720455 TVG720454:TVG720455 UFC720454:UFC720455 UOY720454:UOY720455 UYU720454:UYU720455 VIQ720454:VIQ720455 VSM720454:VSM720455 WCI720454:WCI720455 WME720454:WME720455 WWA720454:WWA720455 S785990:S785991 JO785990:JO785991 TK785990:TK785991 ADG785990:ADG785991 ANC785990:ANC785991 AWY785990:AWY785991 BGU785990:BGU785991 BQQ785990:BQQ785991 CAM785990:CAM785991 CKI785990:CKI785991 CUE785990:CUE785991 DEA785990:DEA785991 DNW785990:DNW785991 DXS785990:DXS785991 EHO785990:EHO785991 ERK785990:ERK785991 FBG785990:FBG785991 FLC785990:FLC785991 FUY785990:FUY785991 GEU785990:GEU785991 GOQ785990:GOQ785991 GYM785990:GYM785991 HII785990:HII785991 HSE785990:HSE785991 ICA785990:ICA785991 ILW785990:ILW785991 IVS785990:IVS785991 JFO785990:JFO785991 JPK785990:JPK785991 JZG785990:JZG785991 KJC785990:KJC785991 KSY785990:KSY785991 LCU785990:LCU785991 LMQ785990:LMQ785991 LWM785990:LWM785991 MGI785990:MGI785991 MQE785990:MQE785991 NAA785990:NAA785991 NJW785990:NJW785991 NTS785990:NTS785991 ODO785990:ODO785991 ONK785990:ONK785991 OXG785990:OXG785991 PHC785990:PHC785991 PQY785990:PQY785991 QAU785990:QAU785991 QKQ785990:QKQ785991 QUM785990:QUM785991 REI785990:REI785991 ROE785990:ROE785991 RYA785990:RYA785991 SHW785990:SHW785991 SRS785990:SRS785991 TBO785990:TBO785991 TLK785990:TLK785991 TVG785990:TVG785991 UFC785990:UFC785991 UOY785990:UOY785991 UYU785990:UYU785991 VIQ785990:VIQ785991 VSM785990:VSM785991 WCI785990:WCI785991 WME785990:WME785991 WWA785990:WWA785991 S851526:S851527 JO851526:JO851527 TK851526:TK851527 ADG851526:ADG851527 ANC851526:ANC851527 AWY851526:AWY851527 BGU851526:BGU851527 BQQ851526:BQQ851527 CAM851526:CAM851527 CKI851526:CKI851527 CUE851526:CUE851527 DEA851526:DEA851527 DNW851526:DNW851527 DXS851526:DXS851527 EHO851526:EHO851527 ERK851526:ERK851527 FBG851526:FBG851527 FLC851526:FLC851527 FUY851526:FUY851527 GEU851526:GEU851527 GOQ851526:GOQ851527 GYM851526:GYM851527 HII851526:HII851527 HSE851526:HSE851527 ICA851526:ICA851527 ILW851526:ILW851527 IVS851526:IVS851527 JFO851526:JFO851527 JPK851526:JPK851527 JZG851526:JZG851527 KJC851526:KJC851527 KSY851526:KSY851527 LCU851526:LCU851527 LMQ851526:LMQ851527 LWM851526:LWM851527 MGI851526:MGI851527 MQE851526:MQE851527 NAA851526:NAA851527 NJW851526:NJW851527 NTS851526:NTS851527 ODO851526:ODO851527 ONK851526:ONK851527 OXG851526:OXG851527 PHC851526:PHC851527 PQY851526:PQY851527 QAU851526:QAU851527 QKQ851526:QKQ851527 QUM851526:QUM851527 REI851526:REI851527 ROE851526:ROE851527 RYA851526:RYA851527 SHW851526:SHW851527 SRS851526:SRS851527 TBO851526:TBO851527 TLK851526:TLK851527 TVG851526:TVG851527 UFC851526:UFC851527 UOY851526:UOY851527 UYU851526:UYU851527 VIQ851526:VIQ851527 VSM851526:VSM851527 WCI851526:WCI851527 WME851526:WME851527 WWA851526:WWA851527 S917062:S917063 JO917062:JO917063 TK917062:TK917063 ADG917062:ADG917063 ANC917062:ANC917063 AWY917062:AWY917063 BGU917062:BGU917063 BQQ917062:BQQ917063 CAM917062:CAM917063 CKI917062:CKI917063 CUE917062:CUE917063 DEA917062:DEA917063 DNW917062:DNW917063 DXS917062:DXS917063 EHO917062:EHO917063 ERK917062:ERK917063 FBG917062:FBG917063 FLC917062:FLC917063 FUY917062:FUY917063 GEU917062:GEU917063 GOQ917062:GOQ917063 GYM917062:GYM917063 HII917062:HII917063 HSE917062:HSE917063 ICA917062:ICA917063 ILW917062:ILW917063 IVS917062:IVS917063 JFO917062:JFO917063 JPK917062:JPK917063 JZG917062:JZG917063 KJC917062:KJC917063 KSY917062:KSY917063 LCU917062:LCU917063 LMQ917062:LMQ917063 LWM917062:LWM917063 MGI917062:MGI917063 MQE917062:MQE917063 NAA917062:NAA917063 NJW917062:NJW917063 NTS917062:NTS917063 ODO917062:ODO917063 ONK917062:ONK917063 OXG917062:OXG917063 PHC917062:PHC917063 PQY917062:PQY917063 QAU917062:QAU917063 QKQ917062:QKQ917063 QUM917062:QUM917063 REI917062:REI917063 ROE917062:ROE917063 RYA917062:RYA917063 SHW917062:SHW917063 SRS917062:SRS917063 TBO917062:TBO917063 TLK917062:TLK917063 TVG917062:TVG917063 UFC917062:UFC917063 UOY917062:UOY917063 UYU917062:UYU917063 VIQ917062:VIQ917063 VSM917062:VSM917063 WCI917062:WCI917063 WME917062:WME917063 WWA917062:WWA917063 S982598:S982599 JO982598:JO982599 TK982598:TK982599 ADG982598:ADG982599 ANC982598:ANC982599 AWY982598:AWY982599 BGU982598:BGU982599 BQQ982598:BQQ982599 CAM982598:CAM982599 CKI982598:CKI982599 CUE982598:CUE982599 DEA982598:DEA982599 DNW982598:DNW982599 DXS982598:DXS982599 EHO982598:EHO982599 ERK982598:ERK982599 FBG982598:FBG982599 FLC982598:FLC982599 FUY982598:FUY982599 GEU982598:GEU982599 GOQ982598:GOQ982599 GYM982598:GYM982599 HII982598:HII982599 HSE982598:HSE982599 ICA982598:ICA982599 ILW982598:ILW982599 IVS982598:IVS982599 JFO982598:JFO982599 JPK982598:JPK982599 JZG982598:JZG982599 KJC982598:KJC982599 KSY982598:KSY982599 LCU982598:LCU982599 LMQ982598:LMQ982599 LWM982598:LWM982599 MGI982598:MGI982599 MQE982598:MQE982599 NAA982598:NAA982599 NJW982598:NJW982599 NTS982598:NTS982599 ODO982598:ODO982599 ONK982598:ONK982599 OXG982598:OXG982599 PHC982598:PHC982599 PQY982598:PQY982599 QAU982598:QAU982599 QKQ982598:QKQ982599 QUM982598:QUM982599 REI982598:REI982599 ROE982598:ROE982599 RYA982598:RYA982599 SHW982598:SHW982599 SRS982598:SRS982599 TBO982598:TBO982599 TLK982598:TLK982599 TVG982598:TVG982599 UFC982598:UFC982599 UOY982598:UOY982599 UYU982598:UYU982599 VIQ982598:VIQ982599 VSM982598:VSM982599 WCI982598:WCI982599 WME982598:WME982599 WWA982598:WWA982599 A65183:A65184 IW65183:IW65184 SS65183:SS65184 ACO65183:ACO65184 AMK65183:AMK65184 AWG65183:AWG65184 BGC65183:BGC65184 BPY65183:BPY65184 BZU65183:BZU65184 CJQ65183:CJQ65184 CTM65183:CTM65184 DDI65183:DDI65184 DNE65183:DNE65184 DXA65183:DXA65184 EGW65183:EGW65184 EQS65183:EQS65184 FAO65183:FAO65184 FKK65183:FKK65184 FUG65183:FUG65184 GEC65183:GEC65184 GNY65183:GNY65184 GXU65183:GXU65184 HHQ65183:HHQ65184 HRM65183:HRM65184 IBI65183:IBI65184 ILE65183:ILE65184 IVA65183:IVA65184 JEW65183:JEW65184 JOS65183:JOS65184 JYO65183:JYO65184 KIK65183:KIK65184 KSG65183:KSG65184 LCC65183:LCC65184 LLY65183:LLY65184 LVU65183:LVU65184 MFQ65183:MFQ65184 MPM65183:MPM65184 MZI65183:MZI65184 NJE65183:NJE65184 NTA65183:NTA65184 OCW65183:OCW65184 OMS65183:OMS65184 OWO65183:OWO65184 PGK65183:PGK65184 PQG65183:PQG65184 QAC65183:QAC65184 QJY65183:QJY65184 QTU65183:QTU65184 RDQ65183:RDQ65184 RNM65183:RNM65184 RXI65183:RXI65184 SHE65183:SHE65184 SRA65183:SRA65184 TAW65183:TAW65184 TKS65183:TKS65184 TUO65183:TUO65184 UEK65183:UEK65184 UOG65183:UOG65184 UYC65183:UYC65184 VHY65183:VHY65184 VRU65183:VRU65184 WBQ65183:WBQ65184 WLM65183:WLM65184 WVI65183:WVI65184 A130719:A130720 IW130719:IW130720 SS130719:SS130720 ACO130719:ACO130720 AMK130719:AMK130720 AWG130719:AWG130720 BGC130719:BGC130720 BPY130719:BPY130720 BZU130719:BZU130720 CJQ130719:CJQ130720 CTM130719:CTM130720 DDI130719:DDI130720 DNE130719:DNE130720 DXA130719:DXA130720 EGW130719:EGW130720 EQS130719:EQS130720 FAO130719:FAO130720 FKK130719:FKK130720 FUG130719:FUG130720 GEC130719:GEC130720 GNY130719:GNY130720 GXU130719:GXU130720 HHQ130719:HHQ130720 HRM130719:HRM130720 IBI130719:IBI130720 ILE130719:ILE130720 IVA130719:IVA130720 JEW130719:JEW130720 JOS130719:JOS130720 JYO130719:JYO130720 KIK130719:KIK130720 KSG130719:KSG130720 LCC130719:LCC130720 LLY130719:LLY130720 LVU130719:LVU130720 MFQ130719:MFQ130720 MPM130719:MPM130720 MZI130719:MZI130720 NJE130719:NJE130720 NTA130719:NTA130720 OCW130719:OCW130720 OMS130719:OMS130720 OWO130719:OWO130720 PGK130719:PGK130720 PQG130719:PQG130720 QAC130719:QAC130720 QJY130719:QJY130720 QTU130719:QTU130720 RDQ130719:RDQ130720 RNM130719:RNM130720 RXI130719:RXI130720 SHE130719:SHE130720 SRA130719:SRA130720 TAW130719:TAW130720 TKS130719:TKS130720 TUO130719:TUO130720 UEK130719:UEK130720 UOG130719:UOG130720 UYC130719:UYC130720 VHY130719:VHY130720 VRU130719:VRU130720 WBQ130719:WBQ130720 WLM130719:WLM130720 WVI130719:WVI130720 A196255:A196256 IW196255:IW196256 SS196255:SS196256 ACO196255:ACO196256 AMK196255:AMK196256 AWG196255:AWG196256 BGC196255:BGC196256 BPY196255:BPY196256 BZU196255:BZU196256 CJQ196255:CJQ196256 CTM196255:CTM196256 DDI196255:DDI196256 DNE196255:DNE196256 DXA196255:DXA196256 EGW196255:EGW196256 EQS196255:EQS196256 FAO196255:FAO196256 FKK196255:FKK196256 FUG196255:FUG196256 GEC196255:GEC196256 GNY196255:GNY196256 GXU196255:GXU196256 HHQ196255:HHQ196256 HRM196255:HRM196256 IBI196255:IBI196256 ILE196255:ILE196256 IVA196255:IVA196256 JEW196255:JEW196256 JOS196255:JOS196256 JYO196255:JYO196256 KIK196255:KIK196256 KSG196255:KSG196256 LCC196255:LCC196256 LLY196255:LLY196256 LVU196255:LVU196256 MFQ196255:MFQ196256 MPM196255:MPM196256 MZI196255:MZI196256 NJE196255:NJE196256 NTA196255:NTA196256 OCW196255:OCW196256 OMS196255:OMS196256 OWO196255:OWO196256 PGK196255:PGK196256 PQG196255:PQG196256 QAC196255:QAC196256 QJY196255:QJY196256 QTU196255:QTU196256 RDQ196255:RDQ196256 RNM196255:RNM196256 RXI196255:RXI196256 SHE196255:SHE196256 SRA196255:SRA196256 TAW196255:TAW196256 TKS196255:TKS196256 TUO196255:TUO196256 UEK196255:UEK196256 UOG196255:UOG196256 UYC196255:UYC196256 VHY196255:VHY196256 VRU196255:VRU196256 WBQ196255:WBQ196256 WLM196255:WLM196256 WVI196255:WVI196256 A261791:A261792 IW261791:IW261792 SS261791:SS261792 ACO261791:ACO261792 AMK261791:AMK261792 AWG261791:AWG261792 BGC261791:BGC261792 BPY261791:BPY261792 BZU261791:BZU261792 CJQ261791:CJQ261792 CTM261791:CTM261792 DDI261791:DDI261792 DNE261791:DNE261792 DXA261791:DXA261792 EGW261791:EGW261792 EQS261791:EQS261792 FAO261791:FAO261792 FKK261791:FKK261792 FUG261791:FUG261792 GEC261791:GEC261792 GNY261791:GNY261792 GXU261791:GXU261792 HHQ261791:HHQ261792 HRM261791:HRM261792 IBI261791:IBI261792 ILE261791:ILE261792 IVA261791:IVA261792 JEW261791:JEW261792 JOS261791:JOS261792 JYO261791:JYO261792 KIK261791:KIK261792 KSG261791:KSG261792 LCC261791:LCC261792 LLY261791:LLY261792 LVU261791:LVU261792 MFQ261791:MFQ261792 MPM261791:MPM261792 MZI261791:MZI261792 NJE261791:NJE261792 NTA261791:NTA261792 OCW261791:OCW261792 OMS261791:OMS261792 OWO261791:OWO261792 PGK261791:PGK261792 PQG261791:PQG261792 QAC261791:QAC261792 QJY261791:QJY261792 QTU261791:QTU261792 RDQ261791:RDQ261792 RNM261791:RNM261792 RXI261791:RXI261792 SHE261791:SHE261792 SRA261791:SRA261792 TAW261791:TAW261792 TKS261791:TKS261792 TUO261791:TUO261792 UEK261791:UEK261792 UOG261791:UOG261792 UYC261791:UYC261792 VHY261791:VHY261792 VRU261791:VRU261792 WBQ261791:WBQ261792 WLM261791:WLM261792 WVI261791:WVI261792 A327327:A327328 IW327327:IW327328 SS327327:SS327328 ACO327327:ACO327328 AMK327327:AMK327328 AWG327327:AWG327328 BGC327327:BGC327328 BPY327327:BPY327328 BZU327327:BZU327328 CJQ327327:CJQ327328 CTM327327:CTM327328 DDI327327:DDI327328 DNE327327:DNE327328 DXA327327:DXA327328 EGW327327:EGW327328 EQS327327:EQS327328 FAO327327:FAO327328 FKK327327:FKK327328 FUG327327:FUG327328 GEC327327:GEC327328 GNY327327:GNY327328 GXU327327:GXU327328 HHQ327327:HHQ327328 HRM327327:HRM327328 IBI327327:IBI327328 ILE327327:ILE327328 IVA327327:IVA327328 JEW327327:JEW327328 JOS327327:JOS327328 JYO327327:JYO327328 KIK327327:KIK327328 KSG327327:KSG327328 LCC327327:LCC327328 LLY327327:LLY327328 LVU327327:LVU327328 MFQ327327:MFQ327328 MPM327327:MPM327328 MZI327327:MZI327328 NJE327327:NJE327328 NTA327327:NTA327328 OCW327327:OCW327328 OMS327327:OMS327328 OWO327327:OWO327328 PGK327327:PGK327328 PQG327327:PQG327328 QAC327327:QAC327328 QJY327327:QJY327328 QTU327327:QTU327328 RDQ327327:RDQ327328 RNM327327:RNM327328 RXI327327:RXI327328 SHE327327:SHE327328 SRA327327:SRA327328 TAW327327:TAW327328 TKS327327:TKS327328 TUO327327:TUO327328 UEK327327:UEK327328 UOG327327:UOG327328 UYC327327:UYC327328 VHY327327:VHY327328 VRU327327:VRU327328 WBQ327327:WBQ327328 WLM327327:WLM327328 WVI327327:WVI327328 A392863:A392864 IW392863:IW392864 SS392863:SS392864 ACO392863:ACO392864 AMK392863:AMK392864 AWG392863:AWG392864 BGC392863:BGC392864 BPY392863:BPY392864 BZU392863:BZU392864 CJQ392863:CJQ392864 CTM392863:CTM392864 DDI392863:DDI392864 DNE392863:DNE392864 DXA392863:DXA392864 EGW392863:EGW392864 EQS392863:EQS392864 FAO392863:FAO392864 FKK392863:FKK392864 FUG392863:FUG392864 GEC392863:GEC392864 GNY392863:GNY392864 GXU392863:GXU392864 HHQ392863:HHQ392864 HRM392863:HRM392864 IBI392863:IBI392864 ILE392863:ILE392864 IVA392863:IVA392864 JEW392863:JEW392864 JOS392863:JOS392864 JYO392863:JYO392864 KIK392863:KIK392864 KSG392863:KSG392864 LCC392863:LCC392864 LLY392863:LLY392864 LVU392863:LVU392864 MFQ392863:MFQ392864 MPM392863:MPM392864 MZI392863:MZI392864 NJE392863:NJE392864 NTA392863:NTA392864 OCW392863:OCW392864 OMS392863:OMS392864 OWO392863:OWO392864 PGK392863:PGK392864 PQG392863:PQG392864 QAC392863:QAC392864 QJY392863:QJY392864 QTU392863:QTU392864 RDQ392863:RDQ392864 RNM392863:RNM392864 RXI392863:RXI392864 SHE392863:SHE392864 SRA392863:SRA392864 TAW392863:TAW392864 TKS392863:TKS392864 TUO392863:TUO392864 UEK392863:UEK392864 UOG392863:UOG392864 UYC392863:UYC392864 VHY392863:VHY392864 VRU392863:VRU392864 WBQ392863:WBQ392864 WLM392863:WLM392864 WVI392863:WVI392864 A458399:A458400 IW458399:IW458400 SS458399:SS458400 ACO458399:ACO458400 AMK458399:AMK458400 AWG458399:AWG458400 BGC458399:BGC458400 BPY458399:BPY458400 BZU458399:BZU458400 CJQ458399:CJQ458400 CTM458399:CTM458400 DDI458399:DDI458400 DNE458399:DNE458400 DXA458399:DXA458400 EGW458399:EGW458400 EQS458399:EQS458400 FAO458399:FAO458400 FKK458399:FKK458400 FUG458399:FUG458400 GEC458399:GEC458400 GNY458399:GNY458400 GXU458399:GXU458400 HHQ458399:HHQ458400 HRM458399:HRM458400 IBI458399:IBI458400 ILE458399:ILE458400 IVA458399:IVA458400 JEW458399:JEW458400 JOS458399:JOS458400 JYO458399:JYO458400 KIK458399:KIK458400 KSG458399:KSG458400 LCC458399:LCC458400 LLY458399:LLY458400 LVU458399:LVU458400 MFQ458399:MFQ458400 MPM458399:MPM458400 MZI458399:MZI458400 NJE458399:NJE458400 NTA458399:NTA458400 OCW458399:OCW458400 OMS458399:OMS458400 OWO458399:OWO458400 PGK458399:PGK458400 PQG458399:PQG458400 QAC458399:QAC458400 QJY458399:QJY458400 QTU458399:QTU458400 RDQ458399:RDQ458400 RNM458399:RNM458400 RXI458399:RXI458400 SHE458399:SHE458400 SRA458399:SRA458400 TAW458399:TAW458400 TKS458399:TKS458400 TUO458399:TUO458400 UEK458399:UEK458400 UOG458399:UOG458400 UYC458399:UYC458400 VHY458399:VHY458400 VRU458399:VRU458400 WBQ458399:WBQ458400 WLM458399:WLM458400 WVI458399:WVI458400 A523935:A523936 IW523935:IW523936 SS523935:SS523936 ACO523935:ACO523936 AMK523935:AMK523936 AWG523935:AWG523936 BGC523935:BGC523936 BPY523935:BPY523936 BZU523935:BZU523936 CJQ523935:CJQ523936 CTM523935:CTM523936 DDI523935:DDI523936 DNE523935:DNE523936 DXA523935:DXA523936 EGW523935:EGW523936 EQS523935:EQS523936 FAO523935:FAO523936 FKK523935:FKK523936 FUG523935:FUG523936 GEC523935:GEC523936 GNY523935:GNY523936 GXU523935:GXU523936 HHQ523935:HHQ523936 HRM523935:HRM523936 IBI523935:IBI523936 ILE523935:ILE523936 IVA523935:IVA523936 JEW523935:JEW523936 JOS523935:JOS523936 JYO523935:JYO523936 KIK523935:KIK523936 KSG523935:KSG523936 LCC523935:LCC523936 LLY523935:LLY523936 LVU523935:LVU523936 MFQ523935:MFQ523936 MPM523935:MPM523936 MZI523935:MZI523936 NJE523935:NJE523936 NTA523935:NTA523936 OCW523935:OCW523936 OMS523935:OMS523936 OWO523935:OWO523936 PGK523935:PGK523936 PQG523935:PQG523936 QAC523935:QAC523936 QJY523935:QJY523936 QTU523935:QTU523936 RDQ523935:RDQ523936 RNM523935:RNM523936 RXI523935:RXI523936 SHE523935:SHE523936 SRA523935:SRA523936 TAW523935:TAW523936 TKS523935:TKS523936 TUO523935:TUO523936 UEK523935:UEK523936 UOG523935:UOG523936 UYC523935:UYC523936 VHY523935:VHY523936 VRU523935:VRU523936 WBQ523935:WBQ523936 WLM523935:WLM523936 WVI523935:WVI523936 A589471:A589472 IW589471:IW589472 SS589471:SS589472 ACO589471:ACO589472 AMK589471:AMK589472 AWG589471:AWG589472 BGC589471:BGC589472 BPY589471:BPY589472 BZU589471:BZU589472 CJQ589471:CJQ589472 CTM589471:CTM589472 DDI589471:DDI589472 DNE589471:DNE589472 DXA589471:DXA589472 EGW589471:EGW589472 EQS589471:EQS589472 FAO589471:FAO589472 FKK589471:FKK589472 FUG589471:FUG589472 GEC589471:GEC589472 GNY589471:GNY589472 GXU589471:GXU589472 HHQ589471:HHQ589472 HRM589471:HRM589472 IBI589471:IBI589472 ILE589471:ILE589472 IVA589471:IVA589472 JEW589471:JEW589472 JOS589471:JOS589472 JYO589471:JYO589472 KIK589471:KIK589472 KSG589471:KSG589472 LCC589471:LCC589472 LLY589471:LLY589472 LVU589471:LVU589472 MFQ589471:MFQ589472 MPM589471:MPM589472 MZI589471:MZI589472 NJE589471:NJE589472 NTA589471:NTA589472 OCW589471:OCW589472 OMS589471:OMS589472 OWO589471:OWO589472 PGK589471:PGK589472 PQG589471:PQG589472 QAC589471:QAC589472 QJY589471:QJY589472 QTU589471:QTU589472 RDQ589471:RDQ589472 RNM589471:RNM589472 RXI589471:RXI589472 SHE589471:SHE589472 SRA589471:SRA589472 TAW589471:TAW589472 TKS589471:TKS589472 TUO589471:TUO589472 UEK589471:UEK589472 UOG589471:UOG589472 UYC589471:UYC589472 VHY589471:VHY589472 VRU589471:VRU589472 WBQ589471:WBQ589472 WLM589471:WLM589472 WVI589471:WVI589472 A655007:A655008 IW655007:IW655008 SS655007:SS655008 ACO655007:ACO655008 AMK655007:AMK655008 AWG655007:AWG655008 BGC655007:BGC655008 BPY655007:BPY655008 BZU655007:BZU655008 CJQ655007:CJQ655008 CTM655007:CTM655008 DDI655007:DDI655008 DNE655007:DNE655008 DXA655007:DXA655008 EGW655007:EGW655008 EQS655007:EQS655008 FAO655007:FAO655008 FKK655007:FKK655008 FUG655007:FUG655008 GEC655007:GEC655008 GNY655007:GNY655008 GXU655007:GXU655008 HHQ655007:HHQ655008 HRM655007:HRM655008 IBI655007:IBI655008 ILE655007:ILE655008 IVA655007:IVA655008 JEW655007:JEW655008 JOS655007:JOS655008 JYO655007:JYO655008 KIK655007:KIK655008 KSG655007:KSG655008 LCC655007:LCC655008 LLY655007:LLY655008 LVU655007:LVU655008 MFQ655007:MFQ655008 MPM655007:MPM655008 MZI655007:MZI655008 NJE655007:NJE655008 NTA655007:NTA655008 OCW655007:OCW655008 OMS655007:OMS655008 OWO655007:OWO655008 PGK655007:PGK655008 PQG655007:PQG655008 QAC655007:QAC655008 QJY655007:QJY655008 QTU655007:QTU655008 RDQ655007:RDQ655008 RNM655007:RNM655008 RXI655007:RXI655008 SHE655007:SHE655008 SRA655007:SRA655008 TAW655007:TAW655008 TKS655007:TKS655008 TUO655007:TUO655008 UEK655007:UEK655008 UOG655007:UOG655008 UYC655007:UYC655008 VHY655007:VHY655008 VRU655007:VRU655008 WBQ655007:WBQ655008 WLM655007:WLM655008 WVI655007:WVI655008 A720543:A720544 IW720543:IW720544 SS720543:SS720544 ACO720543:ACO720544 AMK720543:AMK720544 AWG720543:AWG720544 BGC720543:BGC720544 BPY720543:BPY720544 BZU720543:BZU720544 CJQ720543:CJQ720544 CTM720543:CTM720544 DDI720543:DDI720544 DNE720543:DNE720544 DXA720543:DXA720544 EGW720543:EGW720544 EQS720543:EQS720544 FAO720543:FAO720544 FKK720543:FKK720544 FUG720543:FUG720544 GEC720543:GEC720544 GNY720543:GNY720544 GXU720543:GXU720544 HHQ720543:HHQ720544 HRM720543:HRM720544 IBI720543:IBI720544 ILE720543:ILE720544 IVA720543:IVA720544 JEW720543:JEW720544 JOS720543:JOS720544 JYO720543:JYO720544 KIK720543:KIK720544 KSG720543:KSG720544 LCC720543:LCC720544 LLY720543:LLY720544 LVU720543:LVU720544 MFQ720543:MFQ720544 MPM720543:MPM720544 MZI720543:MZI720544 NJE720543:NJE720544 NTA720543:NTA720544 OCW720543:OCW720544 OMS720543:OMS720544 OWO720543:OWO720544 PGK720543:PGK720544 PQG720543:PQG720544 QAC720543:QAC720544 QJY720543:QJY720544 QTU720543:QTU720544 RDQ720543:RDQ720544 RNM720543:RNM720544 RXI720543:RXI720544 SHE720543:SHE720544 SRA720543:SRA720544 TAW720543:TAW720544 TKS720543:TKS720544 TUO720543:TUO720544 UEK720543:UEK720544 UOG720543:UOG720544 UYC720543:UYC720544 VHY720543:VHY720544 VRU720543:VRU720544 WBQ720543:WBQ720544 WLM720543:WLM720544 WVI720543:WVI720544 A786079:A786080 IW786079:IW786080 SS786079:SS786080 ACO786079:ACO786080 AMK786079:AMK786080 AWG786079:AWG786080 BGC786079:BGC786080 BPY786079:BPY786080 BZU786079:BZU786080 CJQ786079:CJQ786080 CTM786079:CTM786080 DDI786079:DDI786080 DNE786079:DNE786080 DXA786079:DXA786080 EGW786079:EGW786080 EQS786079:EQS786080 FAO786079:FAO786080 FKK786079:FKK786080 FUG786079:FUG786080 GEC786079:GEC786080 GNY786079:GNY786080 GXU786079:GXU786080 HHQ786079:HHQ786080 HRM786079:HRM786080 IBI786079:IBI786080 ILE786079:ILE786080 IVA786079:IVA786080 JEW786079:JEW786080 JOS786079:JOS786080 JYO786079:JYO786080 KIK786079:KIK786080 KSG786079:KSG786080 LCC786079:LCC786080 LLY786079:LLY786080 LVU786079:LVU786080 MFQ786079:MFQ786080 MPM786079:MPM786080 MZI786079:MZI786080 NJE786079:NJE786080 NTA786079:NTA786080 OCW786079:OCW786080 OMS786079:OMS786080 OWO786079:OWO786080 PGK786079:PGK786080 PQG786079:PQG786080 QAC786079:QAC786080 QJY786079:QJY786080 QTU786079:QTU786080 RDQ786079:RDQ786080 RNM786079:RNM786080 RXI786079:RXI786080 SHE786079:SHE786080 SRA786079:SRA786080 TAW786079:TAW786080 TKS786079:TKS786080 TUO786079:TUO786080 UEK786079:UEK786080 UOG786079:UOG786080 UYC786079:UYC786080 VHY786079:VHY786080 VRU786079:VRU786080 WBQ786079:WBQ786080 WLM786079:WLM786080 WVI786079:WVI786080 A851615:A851616 IW851615:IW851616 SS851615:SS851616 ACO851615:ACO851616 AMK851615:AMK851616 AWG851615:AWG851616 BGC851615:BGC851616 BPY851615:BPY851616 BZU851615:BZU851616 CJQ851615:CJQ851616 CTM851615:CTM851616 DDI851615:DDI851616 DNE851615:DNE851616 DXA851615:DXA851616 EGW851615:EGW851616 EQS851615:EQS851616 FAO851615:FAO851616 FKK851615:FKK851616 FUG851615:FUG851616 GEC851615:GEC851616 GNY851615:GNY851616 GXU851615:GXU851616 HHQ851615:HHQ851616 HRM851615:HRM851616 IBI851615:IBI851616 ILE851615:ILE851616 IVA851615:IVA851616 JEW851615:JEW851616 JOS851615:JOS851616 JYO851615:JYO851616 KIK851615:KIK851616 KSG851615:KSG851616 LCC851615:LCC851616 LLY851615:LLY851616 LVU851615:LVU851616 MFQ851615:MFQ851616 MPM851615:MPM851616 MZI851615:MZI851616 NJE851615:NJE851616 NTA851615:NTA851616 OCW851615:OCW851616 OMS851615:OMS851616 OWO851615:OWO851616 PGK851615:PGK851616 PQG851615:PQG851616 QAC851615:QAC851616 QJY851615:QJY851616 QTU851615:QTU851616 RDQ851615:RDQ851616 RNM851615:RNM851616 RXI851615:RXI851616 SHE851615:SHE851616 SRA851615:SRA851616 TAW851615:TAW851616 TKS851615:TKS851616 TUO851615:TUO851616 UEK851615:UEK851616 UOG851615:UOG851616 UYC851615:UYC851616 VHY851615:VHY851616 VRU851615:VRU851616 WBQ851615:WBQ851616 WLM851615:WLM851616 WVI851615:WVI851616 A917151:A917152 IW917151:IW917152 SS917151:SS917152 ACO917151:ACO917152 AMK917151:AMK917152 AWG917151:AWG917152 BGC917151:BGC917152 BPY917151:BPY917152 BZU917151:BZU917152 CJQ917151:CJQ917152 CTM917151:CTM917152 DDI917151:DDI917152 DNE917151:DNE917152 DXA917151:DXA917152 EGW917151:EGW917152 EQS917151:EQS917152 FAO917151:FAO917152 FKK917151:FKK917152 FUG917151:FUG917152 GEC917151:GEC917152 GNY917151:GNY917152 GXU917151:GXU917152 HHQ917151:HHQ917152 HRM917151:HRM917152 IBI917151:IBI917152 ILE917151:ILE917152 IVA917151:IVA917152 JEW917151:JEW917152 JOS917151:JOS917152 JYO917151:JYO917152 KIK917151:KIK917152 KSG917151:KSG917152 LCC917151:LCC917152 LLY917151:LLY917152 LVU917151:LVU917152 MFQ917151:MFQ917152 MPM917151:MPM917152 MZI917151:MZI917152 NJE917151:NJE917152 NTA917151:NTA917152 OCW917151:OCW917152 OMS917151:OMS917152 OWO917151:OWO917152 PGK917151:PGK917152 PQG917151:PQG917152 QAC917151:QAC917152 QJY917151:QJY917152 QTU917151:QTU917152 RDQ917151:RDQ917152 RNM917151:RNM917152 RXI917151:RXI917152 SHE917151:SHE917152 SRA917151:SRA917152 TAW917151:TAW917152 TKS917151:TKS917152 TUO917151:TUO917152 UEK917151:UEK917152 UOG917151:UOG917152 UYC917151:UYC917152 VHY917151:VHY917152 VRU917151:VRU917152 WBQ917151:WBQ917152 WLM917151:WLM917152 WVI917151:WVI917152 A982687:A982688 IW982687:IW982688 SS982687:SS982688 ACO982687:ACO982688 AMK982687:AMK982688 AWG982687:AWG982688 BGC982687:BGC982688 BPY982687:BPY982688 BZU982687:BZU982688 CJQ982687:CJQ982688 CTM982687:CTM982688 DDI982687:DDI982688 DNE982687:DNE982688 DXA982687:DXA982688 EGW982687:EGW982688 EQS982687:EQS982688 FAO982687:FAO982688 FKK982687:FKK982688 FUG982687:FUG982688 GEC982687:GEC982688 GNY982687:GNY982688 GXU982687:GXU982688 HHQ982687:HHQ982688 HRM982687:HRM982688 IBI982687:IBI982688 ILE982687:ILE982688 IVA982687:IVA982688 JEW982687:JEW982688 JOS982687:JOS982688 JYO982687:JYO982688 KIK982687:KIK982688 KSG982687:KSG982688 LCC982687:LCC982688 LLY982687:LLY982688 LVU982687:LVU982688 MFQ982687:MFQ982688 MPM982687:MPM982688 MZI982687:MZI982688 NJE982687:NJE982688 NTA982687:NTA982688 OCW982687:OCW982688 OMS982687:OMS982688 OWO982687:OWO982688 PGK982687:PGK982688 PQG982687:PQG982688 QAC982687:QAC982688 QJY982687:QJY982688 QTU982687:QTU982688 RDQ982687:RDQ982688 RNM982687:RNM982688 RXI982687:RXI982688 SHE982687:SHE982688 SRA982687:SRA982688 TAW982687:TAW982688 TKS982687:TKS982688 TUO982687:TUO982688 UEK982687:UEK982688 UOG982687:UOG982688 UYC982687:UYC982688 VHY982687:VHY982688 VRU982687:VRU982688 WBQ982687:WBQ982688 WLM982687:WLM982688 WVI982687:WVI982688 L65113:M65114 JH65113:JI65114 TD65113:TE65114 ACZ65113:ADA65114 AMV65113:AMW65114 AWR65113:AWS65114 BGN65113:BGO65114 BQJ65113:BQK65114 CAF65113:CAG65114 CKB65113:CKC65114 CTX65113:CTY65114 DDT65113:DDU65114 DNP65113:DNQ65114 DXL65113:DXM65114 EHH65113:EHI65114 ERD65113:ERE65114 FAZ65113:FBA65114 FKV65113:FKW65114 FUR65113:FUS65114 GEN65113:GEO65114 GOJ65113:GOK65114 GYF65113:GYG65114 HIB65113:HIC65114 HRX65113:HRY65114 IBT65113:IBU65114 ILP65113:ILQ65114 IVL65113:IVM65114 JFH65113:JFI65114 JPD65113:JPE65114 JYZ65113:JZA65114 KIV65113:KIW65114 KSR65113:KSS65114 LCN65113:LCO65114 LMJ65113:LMK65114 LWF65113:LWG65114 MGB65113:MGC65114 MPX65113:MPY65114 MZT65113:MZU65114 NJP65113:NJQ65114 NTL65113:NTM65114 ODH65113:ODI65114 OND65113:ONE65114 OWZ65113:OXA65114 PGV65113:PGW65114 PQR65113:PQS65114 QAN65113:QAO65114 QKJ65113:QKK65114 QUF65113:QUG65114 REB65113:REC65114 RNX65113:RNY65114 RXT65113:RXU65114 SHP65113:SHQ65114 SRL65113:SRM65114 TBH65113:TBI65114 TLD65113:TLE65114 TUZ65113:TVA65114 UEV65113:UEW65114 UOR65113:UOS65114 UYN65113:UYO65114 VIJ65113:VIK65114 VSF65113:VSG65114 WCB65113:WCC65114 WLX65113:WLY65114 WVT65113:WVU65114 L130649:M130650 JH130649:JI130650 TD130649:TE130650 ACZ130649:ADA130650 AMV130649:AMW130650 AWR130649:AWS130650 BGN130649:BGO130650 BQJ130649:BQK130650 CAF130649:CAG130650 CKB130649:CKC130650 CTX130649:CTY130650 DDT130649:DDU130650 DNP130649:DNQ130650 DXL130649:DXM130650 EHH130649:EHI130650 ERD130649:ERE130650 FAZ130649:FBA130650 FKV130649:FKW130650 FUR130649:FUS130650 GEN130649:GEO130650 GOJ130649:GOK130650 GYF130649:GYG130650 HIB130649:HIC130650 HRX130649:HRY130650 IBT130649:IBU130650 ILP130649:ILQ130650 IVL130649:IVM130650 JFH130649:JFI130650 JPD130649:JPE130650 JYZ130649:JZA130650 KIV130649:KIW130650 KSR130649:KSS130650 LCN130649:LCO130650 LMJ130649:LMK130650 LWF130649:LWG130650 MGB130649:MGC130650 MPX130649:MPY130650 MZT130649:MZU130650 NJP130649:NJQ130650 NTL130649:NTM130650 ODH130649:ODI130650 OND130649:ONE130650 OWZ130649:OXA130650 PGV130649:PGW130650 PQR130649:PQS130650 QAN130649:QAO130650 QKJ130649:QKK130650 QUF130649:QUG130650 REB130649:REC130650 RNX130649:RNY130650 RXT130649:RXU130650 SHP130649:SHQ130650 SRL130649:SRM130650 TBH130649:TBI130650 TLD130649:TLE130650 TUZ130649:TVA130650 UEV130649:UEW130650 UOR130649:UOS130650 UYN130649:UYO130650 VIJ130649:VIK130650 VSF130649:VSG130650 WCB130649:WCC130650 WLX130649:WLY130650 WVT130649:WVU130650 L196185:M196186 JH196185:JI196186 TD196185:TE196186 ACZ196185:ADA196186 AMV196185:AMW196186 AWR196185:AWS196186 BGN196185:BGO196186 BQJ196185:BQK196186 CAF196185:CAG196186 CKB196185:CKC196186 CTX196185:CTY196186 DDT196185:DDU196186 DNP196185:DNQ196186 DXL196185:DXM196186 EHH196185:EHI196186 ERD196185:ERE196186 FAZ196185:FBA196186 FKV196185:FKW196186 FUR196185:FUS196186 GEN196185:GEO196186 GOJ196185:GOK196186 GYF196185:GYG196186 HIB196185:HIC196186 HRX196185:HRY196186 IBT196185:IBU196186 ILP196185:ILQ196186 IVL196185:IVM196186 JFH196185:JFI196186 JPD196185:JPE196186 JYZ196185:JZA196186 KIV196185:KIW196186 KSR196185:KSS196186 LCN196185:LCO196186 LMJ196185:LMK196186 LWF196185:LWG196186 MGB196185:MGC196186 MPX196185:MPY196186 MZT196185:MZU196186 NJP196185:NJQ196186 NTL196185:NTM196186 ODH196185:ODI196186 OND196185:ONE196186 OWZ196185:OXA196186 PGV196185:PGW196186 PQR196185:PQS196186 QAN196185:QAO196186 QKJ196185:QKK196186 QUF196185:QUG196186 REB196185:REC196186 RNX196185:RNY196186 RXT196185:RXU196186 SHP196185:SHQ196186 SRL196185:SRM196186 TBH196185:TBI196186 TLD196185:TLE196186 TUZ196185:TVA196186 UEV196185:UEW196186 UOR196185:UOS196186 UYN196185:UYO196186 VIJ196185:VIK196186 VSF196185:VSG196186 WCB196185:WCC196186 WLX196185:WLY196186 WVT196185:WVU196186 L261721:M261722 JH261721:JI261722 TD261721:TE261722 ACZ261721:ADA261722 AMV261721:AMW261722 AWR261721:AWS261722 BGN261721:BGO261722 BQJ261721:BQK261722 CAF261721:CAG261722 CKB261721:CKC261722 CTX261721:CTY261722 DDT261721:DDU261722 DNP261721:DNQ261722 DXL261721:DXM261722 EHH261721:EHI261722 ERD261721:ERE261722 FAZ261721:FBA261722 FKV261721:FKW261722 FUR261721:FUS261722 GEN261721:GEO261722 GOJ261721:GOK261722 GYF261721:GYG261722 HIB261721:HIC261722 HRX261721:HRY261722 IBT261721:IBU261722 ILP261721:ILQ261722 IVL261721:IVM261722 JFH261721:JFI261722 JPD261721:JPE261722 JYZ261721:JZA261722 KIV261721:KIW261722 KSR261721:KSS261722 LCN261721:LCO261722 LMJ261721:LMK261722 LWF261721:LWG261722 MGB261721:MGC261722 MPX261721:MPY261722 MZT261721:MZU261722 NJP261721:NJQ261722 NTL261721:NTM261722 ODH261721:ODI261722 OND261721:ONE261722 OWZ261721:OXA261722 PGV261721:PGW261722 PQR261721:PQS261722 QAN261721:QAO261722 QKJ261721:QKK261722 QUF261721:QUG261722 REB261721:REC261722 RNX261721:RNY261722 RXT261721:RXU261722 SHP261721:SHQ261722 SRL261721:SRM261722 TBH261721:TBI261722 TLD261721:TLE261722 TUZ261721:TVA261722 UEV261721:UEW261722 UOR261721:UOS261722 UYN261721:UYO261722 VIJ261721:VIK261722 VSF261721:VSG261722 WCB261721:WCC261722 WLX261721:WLY261722 WVT261721:WVU261722 L327257:M327258 JH327257:JI327258 TD327257:TE327258 ACZ327257:ADA327258 AMV327257:AMW327258 AWR327257:AWS327258 BGN327257:BGO327258 BQJ327257:BQK327258 CAF327257:CAG327258 CKB327257:CKC327258 CTX327257:CTY327258 DDT327257:DDU327258 DNP327257:DNQ327258 DXL327257:DXM327258 EHH327257:EHI327258 ERD327257:ERE327258 FAZ327257:FBA327258 FKV327257:FKW327258 FUR327257:FUS327258 GEN327257:GEO327258 GOJ327257:GOK327258 GYF327257:GYG327258 HIB327257:HIC327258 HRX327257:HRY327258 IBT327257:IBU327258 ILP327257:ILQ327258 IVL327257:IVM327258 JFH327257:JFI327258 JPD327257:JPE327258 JYZ327257:JZA327258 KIV327257:KIW327258 KSR327257:KSS327258 LCN327257:LCO327258 LMJ327257:LMK327258 LWF327257:LWG327258 MGB327257:MGC327258 MPX327257:MPY327258 MZT327257:MZU327258 NJP327257:NJQ327258 NTL327257:NTM327258 ODH327257:ODI327258 OND327257:ONE327258 OWZ327257:OXA327258 PGV327257:PGW327258 PQR327257:PQS327258 QAN327257:QAO327258 QKJ327257:QKK327258 QUF327257:QUG327258 REB327257:REC327258 RNX327257:RNY327258 RXT327257:RXU327258 SHP327257:SHQ327258 SRL327257:SRM327258 TBH327257:TBI327258 TLD327257:TLE327258 TUZ327257:TVA327258 UEV327257:UEW327258 UOR327257:UOS327258 UYN327257:UYO327258 VIJ327257:VIK327258 VSF327257:VSG327258 WCB327257:WCC327258 WLX327257:WLY327258 WVT327257:WVU327258 L392793:M392794 JH392793:JI392794 TD392793:TE392794 ACZ392793:ADA392794 AMV392793:AMW392794 AWR392793:AWS392794 BGN392793:BGO392794 BQJ392793:BQK392794 CAF392793:CAG392794 CKB392793:CKC392794 CTX392793:CTY392794 DDT392793:DDU392794 DNP392793:DNQ392794 DXL392793:DXM392794 EHH392793:EHI392794 ERD392793:ERE392794 FAZ392793:FBA392794 FKV392793:FKW392794 FUR392793:FUS392794 GEN392793:GEO392794 GOJ392793:GOK392794 GYF392793:GYG392794 HIB392793:HIC392794 HRX392793:HRY392794 IBT392793:IBU392794 ILP392793:ILQ392794 IVL392793:IVM392794 JFH392793:JFI392794 JPD392793:JPE392794 JYZ392793:JZA392794 KIV392793:KIW392794 KSR392793:KSS392794 LCN392793:LCO392794 LMJ392793:LMK392794 LWF392793:LWG392794 MGB392793:MGC392794 MPX392793:MPY392794 MZT392793:MZU392794 NJP392793:NJQ392794 NTL392793:NTM392794 ODH392793:ODI392794 OND392793:ONE392794 OWZ392793:OXA392794 PGV392793:PGW392794 PQR392793:PQS392794 QAN392793:QAO392794 QKJ392793:QKK392794 QUF392793:QUG392794 REB392793:REC392794 RNX392793:RNY392794 RXT392793:RXU392794 SHP392793:SHQ392794 SRL392793:SRM392794 TBH392793:TBI392794 TLD392793:TLE392794 TUZ392793:TVA392794 UEV392793:UEW392794 UOR392793:UOS392794 UYN392793:UYO392794 VIJ392793:VIK392794 VSF392793:VSG392794 WCB392793:WCC392794 WLX392793:WLY392794 WVT392793:WVU392794 L458329:M458330 JH458329:JI458330 TD458329:TE458330 ACZ458329:ADA458330 AMV458329:AMW458330 AWR458329:AWS458330 BGN458329:BGO458330 BQJ458329:BQK458330 CAF458329:CAG458330 CKB458329:CKC458330 CTX458329:CTY458330 DDT458329:DDU458330 DNP458329:DNQ458330 DXL458329:DXM458330 EHH458329:EHI458330 ERD458329:ERE458330 FAZ458329:FBA458330 FKV458329:FKW458330 FUR458329:FUS458330 GEN458329:GEO458330 GOJ458329:GOK458330 GYF458329:GYG458330 HIB458329:HIC458330 HRX458329:HRY458330 IBT458329:IBU458330 ILP458329:ILQ458330 IVL458329:IVM458330 JFH458329:JFI458330 JPD458329:JPE458330 JYZ458329:JZA458330 KIV458329:KIW458330 KSR458329:KSS458330 LCN458329:LCO458330 LMJ458329:LMK458330 LWF458329:LWG458330 MGB458329:MGC458330 MPX458329:MPY458330 MZT458329:MZU458330 NJP458329:NJQ458330 NTL458329:NTM458330 ODH458329:ODI458330 OND458329:ONE458330 OWZ458329:OXA458330 PGV458329:PGW458330 PQR458329:PQS458330 QAN458329:QAO458330 QKJ458329:QKK458330 QUF458329:QUG458330 REB458329:REC458330 RNX458329:RNY458330 RXT458329:RXU458330 SHP458329:SHQ458330 SRL458329:SRM458330 TBH458329:TBI458330 TLD458329:TLE458330 TUZ458329:TVA458330 UEV458329:UEW458330 UOR458329:UOS458330 UYN458329:UYO458330 VIJ458329:VIK458330 VSF458329:VSG458330 WCB458329:WCC458330 WLX458329:WLY458330 WVT458329:WVU458330 L523865:M523866 JH523865:JI523866 TD523865:TE523866 ACZ523865:ADA523866 AMV523865:AMW523866 AWR523865:AWS523866 BGN523865:BGO523866 BQJ523865:BQK523866 CAF523865:CAG523866 CKB523865:CKC523866 CTX523865:CTY523866 DDT523865:DDU523866 DNP523865:DNQ523866 DXL523865:DXM523866 EHH523865:EHI523866 ERD523865:ERE523866 FAZ523865:FBA523866 FKV523865:FKW523866 FUR523865:FUS523866 GEN523865:GEO523866 GOJ523865:GOK523866 GYF523865:GYG523866 HIB523865:HIC523866 HRX523865:HRY523866 IBT523865:IBU523866 ILP523865:ILQ523866 IVL523865:IVM523866 JFH523865:JFI523866 JPD523865:JPE523866 JYZ523865:JZA523866 KIV523865:KIW523866 KSR523865:KSS523866 LCN523865:LCO523866 LMJ523865:LMK523866 LWF523865:LWG523866 MGB523865:MGC523866 MPX523865:MPY523866 MZT523865:MZU523866 NJP523865:NJQ523866 NTL523865:NTM523866 ODH523865:ODI523866 OND523865:ONE523866 OWZ523865:OXA523866 PGV523865:PGW523866 PQR523865:PQS523866 QAN523865:QAO523866 QKJ523865:QKK523866 QUF523865:QUG523866 REB523865:REC523866 RNX523865:RNY523866 RXT523865:RXU523866 SHP523865:SHQ523866 SRL523865:SRM523866 TBH523865:TBI523866 TLD523865:TLE523866 TUZ523865:TVA523866 UEV523865:UEW523866 UOR523865:UOS523866 UYN523865:UYO523866 VIJ523865:VIK523866 VSF523865:VSG523866 WCB523865:WCC523866 WLX523865:WLY523866 WVT523865:WVU523866 L589401:M589402 JH589401:JI589402 TD589401:TE589402 ACZ589401:ADA589402 AMV589401:AMW589402 AWR589401:AWS589402 BGN589401:BGO589402 BQJ589401:BQK589402 CAF589401:CAG589402 CKB589401:CKC589402 CTX589401:CTY589402 DDT589401:DDU589402 DNP589401:DNQ589402 DXL589401:DXM589402 EHH589401:EHI589402 ERD589401:ERE589402 FAZ589401:FBA589402 FKV589401:FKW589402 FUR589401:FUS589402 GEN589401:GEO589402 GOJ589401:GOK589402 GYF589401:GYG589402 HIB589401:HIC589402 HRX589401:HRY589402 IBT589401:IBU589402 ILP589401:ILQ589402 IVL589401:IVM589402 JFH589401:JFI589402 JPD589401:JPE589402 JYZ589401:JZA589402 KIV589401:KIW589402 KSR589401:KSS589402 LCN589401:LCO589402 LMJ589401:LMK589402 LWF589401:LWG589402 MGB589401:MGC589402 MPX589401:MPY589402 MZT589401:MZU589402 NJP589401:NJQ589402 NTL589401:NTM589402 ODH589401:ODI589402 OND589401:ONE589402 OWZ589401:OXA589402 PGV589401:PGW589402 PQR589401:PQS589402 QAN589401:QAO589402 QKJ589401:QKK589402 QUF589401:QUG589402 REB589401:REC589402 RNX589401:RNY589402 RXT589401:RXU589402 SHP589401:SHQ589402 SRL589401:SRM589402 TBH589401:TBI589402 TLD589401:TLE589402 TUZ589401:TVA589402 UEV589401:UEW589402 UOR589401:UOS589402 UYN589401:UYO589402 VIJ589401:VIK589402 VSF589401:VSG589402 WCB589401:WCC589402 WLX589401:WLY589402 WVT589401:WVU589402 L654937:M654938 JH654937:JI654938 TD654937:TE654938 ACZ654937:ADA654938 AMV654937:AMW654938 AWR654937:AWS654938 BGN654937:BGO654938 BQJ654937:BQK654938 CAF654937:CAG654938 CKB654937:CKC654938 CTX654937:CTY654938 DDT654937:DDU654938 DNP654937:DNQ654938 DXL654937:DXM654938 EHH654937:EHI654938 ERD654937:ERE654938 FAZ654937:FBA654938 FKV654937:FKW654938 FUR654937:FUS654938 GEN654937:GEO654938 GOJ654937:GOK654938 GYF654937:GYG654938 HIB654937:HIC654938 HRX654937:HRY654938 IBT654937:IBU654938 ILP654937:ILQ654938 IVL654937:IVM654938 JFH654937:JFI654938 JPD654937:JPE654938 JYZ654937:JZA654938 KIV654937:KIW654938 KSR654937:KSS654938 LCN654937:LCO654938 LMJ654937:LMK654938 LWF654937:LWG654938 MGB654937:MGC654938 MPX654937:MPY654938 MZT654937:MZU654938 NJP654937:NJQ654938 NTL654937:NTM654938 ODH654937:ODI654938 OND654937:ONE654938 OWZ654937:OXA654938 PGV654937:PGW654938 PQR654937:PQS654938 QAN654937:QAO654938 QKJ654937:QKK654938 QUF654937:QUG654938 REB654937:REC654938 RNX654937:RNY654938 RXT654937:RXU654938 SHP654937:SHQ654938 SRL654937:SRM654938 TBH654937:TBI654938 TLD654937:TLE654938 TUZ654937:TVA654938 UEV654937:UEW654938 UOR654937:UOS654938 UYN654937:UYO654938 VIJ654937:VIK654938 VSF654937:VSG654938 WCB654937:WCC654938 WLX654937:WLY654938 WVT654937:WVU654938 L720473:M720474 JH720473:JI720474 TD720473:TE720474 ACZ720473:ADA720474 AMV720473:AMW720474 AWR720473:AWS720474 BGN720473:BGO720474 BQJ720473:BQK720474 CAF720473:CAG720474 CKB720473:CKC720474 CTX720473:CTY720474 DDT720473:DDU720474 DNP720473:DNQ720474 DXL720473:DXM720474 EHH720473:EHI720474 ERD720473:ERE720474 FAZ720473:FBA720474 FKV720473:FKW720474 FUR720473:FUS720474 GEN720473:GEO720474 GOJ720473:GOK720474 GYF720473:GYG720474 HIB720473:HIC720474 HRX720473:HRY720474 IBT720473:IBU720474 ILP720473:ILQ720474 IVL720473:IVM720474 JFH720473:JFI720474 JPD720473:JPE720474 JYZ720473:JZA720474 KIV720473:KIW720474 KSR720473:KSS720474 LCN720473:LCO720474 LMJ720473:LMK720474 LWF720473:LWG720474 MGB720473:MGC720474 MPX720473:MPY720474 MZT720473:MZU720474 NJP720473:NJQ720474 NTL720473:NTM720474 ODH720473:ODI720474 OND720473:ONE720474 OWZ720473:OXA720474 PGV720473:PGW720474 PQR720473:PQS720474 QAN720473:QAO720474 QKJ720473:QKK720474 QUF720473:QUG720474 REB720473:REC720474 RNX720473:RNY720474 RXT720473:RXU720474 SHP720473:SHQ720474 SRL720473:SRM720474 TBH720473:TBI720474 TLD720473:TLE720474 TUZ720473:TVA720474 UEV720473:UEW720474 UOR720473:UOS720474 UYN720473:UYO720474 VIJ720473:VIK720474 VSF720473:VSG720474 WCB720473:WCC720474 WLX720473:WLY720474 WVT720473:WVU720474 L786009:M786010 JH786009:JI786010 TD786009:TE786010 ACZ786009:ADA786010 AMV786009:AMW786010 AWR786009:AWS786010 BGN786009:BGO786010 BQJ786009:BQK786010 CAF786009:CAG786010 CKB786009:CKC786010 CTX786009:CTY786010 DDT786009:DDU786010 DNP786009:DNQ786010 DXL786009:DXM786010 EHH786009:EHI786010 ERD786009:ERE786010 FAZ786009:FBA786010 FKV786009:FKW786010 FUR786009:FUS786010 GEN786009:GEO786010 GOJ786009:GOK786010 GYF786009:GYG786010 HIB786009:HIC786010 HRX786009:HRY786010 IBT786009:IBU786010 ILP786009:ILQ786010 IVL786009:IVM786010 JFH786009:JFI786010 JPD786009:JPE786010 JYZ786009:JZA786010 KIV786009:KIW786010 KSR786009:KSS786010 LCN786009:LCO786010 LMJ786009:LMK786010 LWF786009:LWG786010 MGB786009:MGC786010 MPX786009:MPY786010 MZT786009:MZU786010 NJP786009:NJQ786010 NTL786009:NTM786010 ODH786009:ODI786010 OND786009:ONE786010 OWZ786009:OXA786010 PGV786009:PGW786010 PQR786009:PQS786010 QAN786009:QAO786010 QKJ786009:QKK786010 QUF786009:QUG786010 REB786009:REC786010 RNX786009:RNY786010 RXT786009:RXU786010 SHP786009:SHQ786010 SRL786009:SRM786010 TBH786009:TBI786010 TLD786009:TLE786010 TUZ786009:TVA786010 UEV786009:UEW786010 UOR786009:UOS786010 UYN786009:UYO786010 VIJ786009:VIK786010 VSF786009:VSG786010 WCB786009:WCC786010 WLX786009:WLY786010 WVT786009:WVU786010 L851545:M851546 JH851545:JI851546 TD851545:TE851546 ACZ851545:ADA851546 AMV851545:AMW851546 AWR851545:AWS851546 BGN851545:BGO851546 BQJ851545:BQK851546 CAF851545:CAG851546 CKB851545:CKC851546 CTX851545:CTY851546 DDT851545:DDU851546 DNP851545:DNQ851546 DXL851545:DXM851546 EHH851545:EHI851546 ERD851545:ERE851546 FAZ851545:FBA851546 FKV851545:FKW851546 FUR851545:FUS851546 GEN851545:GEO851546 GOJ851545:GOK851546 GYF851545:GYG851546 HIB851545:HIC851546 HRX851545:HRY851546 IBT851545:IBU851546 ILP851545:ILQ851546 IVL851545:IVM851546 JFH851545:JFI851546 JPD851545:JPE851546 JYZ851545:JZA851546 KIV851545:KIW851546 KSR851545:KSS851546 LCN851545:LCO851546 LMJ851545:LMK851546 LWF851545:LWG851546 MGB851545:MGC851546 MPX851545:MPY851546 MZT851545:MZU851546 NJP851545:NJQ851546 NTL851545:NTM851546 ODH851545:ODI851546 OND851545:ONE851546 OWZ851545:OXA851546 PGV851545:PGW851546 PQR851545:PQS851546 QAN851545:QAO851546 QKJ851545:QKK851546 QUF851545:QUG851546 REB851545:REC851546 RNX851545:RNY851546 RXT851545:RXU851546 SHP851545:SHQ851546 SRL851545:SRM851546 TBH851545:TBI851546 TLD851545:TLE851546 TUZ851545:TVA851546 UEV851545:UEW851546 UOR851545:UOS851546 UYN851545:UYO851546 VIJ851545:VIK851546 VSF851545:VSG851546 WCB851545:WCC851546 WLX851545:WLY851546 WVT851545:WVU851546 L917081:M917082 JH917081:JI917082 TD917081:TE917082 ACZ917081:ADA917082 AMV917081:AMW917082 AWR917081:AWS917082 BGN917081:BGO917082 BQJ917081:BQK917082 CAF917081:CAG917082 CKB917081:CKC917082 CTX917081:CTY917082 DDT917081:DDU917082 DNP917081:DNQ917082 DXL917081:DXM917082 EHH917081:EHI917082 ERD917081:ERE917082 FAZ917081:FBA917082 FKV917081:FKW917082 FUR917081:FUS917082 GEN917081:GEO917082 GOJ917081:GOK917082 GYF917081:GYG917082 HIB917081:HIC917082 HRX917081:HRY917082 IBT917081:IBU917082 ILP917081:ILQ917082 IVL917081:IVM917082 JFH917081:JFI917082 JPD917081:JPE917082 JYZ917081:JZA917082 KIV917081:KIW917082 KSR917081:KSS917082 LCN917081:LCO917082 LMJ917081:LMK917082 LWF917081:LWG917082 MGB917081:MGC917082 MPX917081:MPY917082 MZT917081:MZU917082 NJP917081:NJQ917082 NTL917081:NTM917082 ODH917081:ODI917082 OND917081:ONE917082 OWZ917081:OXA917082 PGV917081:PGW917082 PQR917081:PQS917082 QAN917081:QAO917082 QKJ917081:QKK917082 QUF917081:QUG917082 REB917081:REC917082 RNX917081:RNY917082 RXT917081:RXU917082 SHP917081:SHQ917082 SRL917081:SRM917082 TBH917081:TBI917082 TLD917081:TLE917082 TUZ917081:TVA917082 UEV917081:UEW917082 UOR917081:UOS917082 UYN917081:UYO917082 VIJ917081:VIK917082 VSF917081:VSG917082 WCB917081:WCC917082 WLX917081:WLY917082 WVT917081:WVU917082 L982617:M982618 JH982617:JI982618 TD982617:TE982618 ACZ982617:ADA982618 AMV982617:AMW982618 AWR982617:AWS982618 BGN982617:BGO982618 BQJ982617:BQK982618 CAF982617:CAG982618 CKB982617:CKC982618 CTX982617:CTY982618 DDT982617:DDU982618 DNP982617:DNQ982618 DXL982617:DXM982618 EHH982617:EHI982618 ERD982617:ERE982618 FAZ982617:FBA982618 FKV982617:FKW982618 FUR982617:FUS982618 GEN982617:GEO982618 GOJ982617:GOK982618 GYF982617:GYG982618 HIB982617:HIC982618 HRX982617:HRY982618 IBT982617:IBU982618 ILP982617:ILQ982618 IVL982617:IVM982618 JFH982617:JFI982618 JPD982617:JPE982618 JYZ982617:JZA982618 KIV982617:KIW982618 KSR982617:KSS982618 LCN982617:LCO982618 LMJ982617:LMK982618 LWF982617:LWG982618 MGB982617:MGC982618 MPX982617:MPY982618 MZT982617:MZU982618 NJP982617:NJQ982618 NTL982617:NTM982618 ODH982617:ODI982618 OND982617:ONE982618 OWZ982617:OXA982618 PGV982617:PGW982618 PQR982617:PQS982618 QAN982617:QAO982618 QKJ982617:QKK982618 QUF982617:QUG982618 REB982617:REC982618 RNX982617:RNY982618 RXT982617:RXU982618 SHP982617:SHQ982618 SRL982617:SRM982618 TBH982617:TBI982618 TLD982617:TLE982618 TUZ982617:TVA982618 UEV982617:UEW982618 UOR982617:UOS982618 UYN982617:UYO982618 VIJ982617:VIK982618 VSF982617:VSG982618 WCB982617:WCC982618 WLX982617:WLY982618 WVT982617:WVU982618 T65136:U65136 JP65136:JQ65136 TL65136:TM65136 ADH65136:ADI65136 AND65136:ANE65136 AWZ65136:AXA65136 BGV65136:BGW65136 BQR65136:BQS65136 CAN65136:CAO65136 CKJ65136:CKK65136 CUF65136:CUG65136 DEB65136:DEC65136 DNX65136:DNY65136 DXT65136:DXU65136 EHP65136:EHQ65136 ERL65136:ERM65136 FBH65136:FBI65136 FLD65136:FLE65136 FUZ65136:FVA65136 GEV65136:GEW65136 GOR65136:GOS65136 GYN65136:GYO65136 HIJ65136:HIK65136 HSF65136:HSG65136 ICB65136:ICC65136 ILX65136:ILY65136 IVT65136:IVU65136 JFP65136:JFQ65136 JPL65136:JPM65136 JZH65136:JZI65136 KJD65136:KJE65136 KSZ65136:KTA65136 LCV65136:LCW65136 LMR65136:LMS65136 LWN65136:LWO65136 MGJ65136:MGK65136 MQF65136:MQG65136 NAB65136:NAC65136 NJX65136:NJY65136 NTT65136:NTU65136 ODP65136:ODQ65136 ONL65136:ONM65136 OXH65136:OXI65136 PHD65136:PHE65136 PQZ65136:PRA65136 QAV65136:QAW65136 QKR65136:QKS65136 QUN65136:QUO65136 REJ65136:REK65136 ROF65136:ROG65136 RYB65136:RYC65136 SHX65136:SHY65136 SRT65136:SRU65136 TBP65136:TBQ65136 TLL65136:TLM65136 TVH65136:TVI65136 UFD65136:UFE65136 UOZ65136:UPA65136 UYV65136:UYW65136 VIR65136:VIS65136 VSN65136:VSO65136 WCJ65136:WCK65136 WMF65136:WMG65136 WWB65136:WWC65136 T130672:U130672 JP130672:JQ130672 TL130672:TM130672 ADH130672:ADI130672 AND130672:ANE130672 AWZ130672:AXA130672 BGV130672:BGW130672 BQR130672:BQS130672 CAN130672:CAO130672 CKJ130672:CKK130672 CUF130672:CUG130672 DEB130672:DEC130672 DNX130672:DNY130672 DXT130672:DXU130672 EHP130672:EHQ130672 ERL130672:ERM130672 FBH130672:FBI130672 FLD130672:FLE130672 FUZ130672:FVA130672 GEV130672:GEW130672 GOR130672:GOS130672 GYN130672:GYO130672 HIJ130672:HIK130672 HSF130672:HSG130672 ICB130672:ICC130672 ILX130672:ILY130672 IVT130672:IVU130672 JFP130672:JFQ130672 JPL130672:JPM130672 JZH130672:JZI130672 KJD130672:KJE130672 KSZ130672:KTA130672 LCV130672:LCW130672 LMR130672:LMS130672 LWN130672:LWO130672 MGJ130672:MGK130672 MQF130672:MQG130672 NAB130672:NAC130672 NJX130672:NJY130672 NTT130672:NTU130672 ODP130672:ODQ130672 ONL130672:ONM130672 OXH130672:OXI130672 PHD130672:PHE130672 PQZ130672:PRA130672 QAV130672:QAW130672 QKR130672:QKS130672 QUN130672:QUO130672 REJ130672:REK130672 ROF130672:ROG130672 RYB130672:RYC130672 SHX130672:SHY130672 SRT130672:SRU130672 TBP130672:TBQ130672 TLL130672:TLM130672 TVH130672:TVI130672 UFD130672:UFE130672 UOZ130672:UPA130672 UYV130672:UYW130672 VIR130672:VIS130672 VSN130672:VSO130672 WCJ130672:WCK130672 WMF130672:WMG130672 WWB130672:WWC130672 T196208:U196208 JP196208:JQ196208 TL196208:TM196208 ADH196208:ADI196208 AND196208:ANE196208 AWZ196208:AXA196208 BGV196208:BGW196208 BQR196208:BQS196208 CAN196208:CAO196208 CKJ196208:CKK196208 CUF196208:CUG196208 DEB196208:DEC196208 DNX196208:DNY196208 DXT196208:DXU196208 EHP196208:EHQ196208 ERL196208:ERM196208 FBH196208:FBI196208 FLD196208:FLE196208 FUZ196208:FVA196208 GEV196208:GEW196208 GOR196208:GOS196208 GYN196208:GYO196208 HIJ196208:HIK196208 HSF196208:HSG196208 ICB196208:ICC196208 ILX196208:ILY196208 IVT196208:IVU196208 JFP196208:JFQ196208 JPL196208:JPM196208 JZH196208:JZI196208 KJD196208:KJE196208 KSZ196208:KTA196208 LCV196208:LCW196208 LMR196208:LMS196208 LWN196208:LWO196208 MGJ196208:MGK196208 MQF196208:MQG196208 NAB196208:NAC196208 NJX196208:NJY196208 NTT196208:NTU196208 ODP196208:ODQ196208 ONL196208:ONM196208 OXH196208:OXI196208 PHD196208:PHE196208 PQZ196208:PRA196208 QAV196208:QAW196208 QKR196208:QKS196208 QUN196208:QUO196208 REJ196208:REK196208 ROF196208:ROG196208 RYB196208:RYC196208 SHX196208:SHY196208 SRT196208:SRU196208 TBP196208:TBQ196208 TLL196208:TLM196208 TVH196208:TVI196208 UFD196208:UFE196208 UOZ196208:UPA196208 UYV196208:UYW196208 VIR196208:VIS196208 VSN196208:VSO196208 WCJ196208:WCK196208 WMF196208:WMG196208 WWB196208:WWC196208 T261744:U261744 JP261744:JQ261744 TL261744:TM261744 ADH261744:ADI261744 AND261744:ANE261744 AWZ261744:AXA261744 BGV261744:BGW261744 BQR261744:BQS261744 CAN261744:CAO261744 CKJ261744:CKK261744 CUF261744:CUG261744 DEB261744:DEC261744 DNX261744:DNY261744 DXT261744:DXU261744 EHP261744:EHQ261744 ERL261744:ERM261744 FBH261744:FBI261744 FLD261744:FLE261744 FUZ261744:FVA261744 GEV261744:GEW261744 GOR261744:GOS261744 GYN261744:GYO261744 HIJ261744:HIK261744 HSF261744:HSG261744 ICB261744:ICC261744 ILX261744:ILY261744 IVT261744:IVU261744 JFP261744:JFQ261744 JPL261744:JPM261744 JZH261744:JZI261744 KJD261744:KJE261744 KSZ261744:KTA261744 LCV261744:LCW261744 LMR261744:LMS261744 LWN261744:LWO261744 MGJ261744:MGK261744 MQF261744:MQG261744 NAB261744:NAC261744 NJX261744:NJY261744 NTT261744:NTU261744 ODP261744:ODQ261744 ONL261744:ONM261744 OXH261744:OXI261744 PHD261744:PHE261744 PQZ261744:PRA261744 QAV261744:QAW261744 QKR261744:QKS261744 QUN261744:QUO261744 REJ261744:REK261744 ROF261744:ROG261744 RYB261744:RYC261744 SHX261744:SHY261744 SRT261744:SRU261744 TBP261744:TBQ261744 TLL261744:TLM261744 TVH261744:TVI261744 UFD261744:UFE261744 UOZ261744:UPA261744 UYV261744:UYW261744 VIR261744:VIS261744 VSN261744:VSO261744 WCJ261744:WCK261744 WMF261744:WMG261744 WWB261744:WWC261744 T327280:U327280 JP327280:JQ327280 TL327280:TM327280 ADH327280:ADI327280 AND327280:ANE327280 AWZ327280:AXA327280 BGV327280:BGW327280 BQR327280:BQS327280 CAN327280:CAO327280 CKJ327280:CKK327280 CUF327280:CUG327280 DEB327280:DEC327280 DNX327280:DNY327280 DXT327280:DXU327280 EHP327280:EHQ327280 ERL327280:ERM327280 FBH327280:FBI327280 FLD327280:FLE327280 FUZ327280:FVA327280 GEV327280:GEW327280 GOR327280:GOS327280 GYN327280:GYO327280 HIJ327280:HIK327280 HSF327280:HSG327280 ICB327280:ICC327280 ILX327280:ILY327280 IVT327280:IVU327280 JFP327280:JFQ327280 JPL327280:JPM327280 JZH327280:JZI327280 KJD327280:KJE327280 KSZ327280:KTA327280 LCV327280:LCW327280 LMR327280:LMS327280 LWN327280:LWO327280 MGJ327280:MGK327280 MQF327280:MQG327280 NAB327280:NAC327280 NJX327280:NJY327280 NTT327280:NTU327280 ODP327280:ODQ327280 ONL327280:ONM327280 OXH327280:OXI327280 PHD327280:PHE327280 PQZ327280:PRA327280 QAV327280:QAW327280 QKR327280:QKS327280 QUN327280:QUO327280 REJ327280:REK327280 ROF327280:ROG327280 RYB327280:RYC327280 SHX327280:SHY327280 SRT327280:SRU327280 TBP327280:TBQ327280 TLL327280:TLM327280 TVH327280:TVI327280 UFD327280:UFE327280 UOZ327280:UPA327280 UYV327280:UYW327280 VIR327280:VIS327280 VSN327280:VSO327280 WCJ327280:WCK327280 WMF327280:WMG327280 WWB327280:WWC327280 T392816:U392816 JP392816:JQ392816 TL392816:TM392816 ADH392816:ADI392816 AND392816:ANE392816 AWZ392816:AXA392816 BGV392816:BGW392816 BQR392816:BQS392816 CAN392816:CAO392816 CKJ392816:CKK392816 CUF392816:CUG392816 DEB392816:DEC392816 DNX392816:DNY392816 DXT392816:DXU392816 EHP392816:EHQ392816 ERL392816:ERM392816 FBH392816:FBI392816 FLD392816:FLE392816 FUZ392816:FVA392816 GEV392816:GEW392816 GOR392816:GOS392816 GYN392816:GYO392816 HIJ392816:HIK392816 HSF392816:HSG392816 ICB392816:ICC392816 ILX392816:ILY392816 IVT392816:IVU392816 JFP392816:JFQ392816 JPL392816:JPM392816 JZH392816:JZI392816 KJD392816:KJE392816 KSZ392816:KTA392816 LCV392816:LCW392816 LMR392816:LMS392816 LWN392816:LWO392816 MGJ392816:MGK392816 MQF392816:MQG392816 NAB392816:NAC392816 NJX392816:NJY392816 NTT392816:NTU392816 ODP392816:ODQ392816 ONL392816:ONM392816 OXH392816:OXI392816 PHD392816:PHE392816 PQZ392816:PRA392816 QAV392816:QAW392816 QKR392816:QKS392816 QUN392816:QUO392816 REJ392816:REK392816 ROF392816:ROG392816 RYB392816:RYC392816 SHX392816:SHY392816 SRT392816:SRU392816 TBP392816:TBQ392816 TLL392816:TLM392816 TVH392816:TVI392816 UFD392816:UFE392816 UOZ392816:UPA392816 UYV392816:UYW392816 VIR392816:VIS392816 VSN392816:VSO392816 WCJ392816:WCK392816 WMF392816:WMG392816 WWB392816:WWC392816 T458352:U458352 JP458352:JQ458352 TL458352:TM458352 ADH458352:ADI458352 AND458352:ANE458352 AWZ458352:AXA458352 BGV458352:BGW458352 BQR458352:BQS458352 CAN458352:CAO458352 CKJ458352:CKK458352 CUF458352:CUG458352 DEB458352:DEC458352 DNX458352:DNY458352 DXT458352:DXU458352 EHP458352:EHQ458352 ERL458352:ERM458352 FBH458352:FBI458352 FLD458352:FLE458352 FUZ458352:FVA458352 GEV458352:GEW458352 GOR458352:GOS458352 GYN458352:GYO458352 HIJ458352:HIK458352 HSF458352:HSG458352 ICB458352:ICC458352 ILX458352:ILY458352 IVT458352:IVU458352 JFP458352:JFQ458352 JPL458352:JPM458352 JZH458352:JZI458352 KJD458352:KJE458352 KSZ458352:KTA458352 LCV458352:LCW458352 LMR458352:LMS458352 LWN458352:LWO458352 MGJ458352:MGK458352 MQF458352:MQG458352 NAB458352:NAC458352 NJX458352:NJY458352 NTT458352:NTU458352 ODP458352:ODQ458352 ONL458352:ONM458352 OXH458352:OXI458352 PHD458352:PHE458352 PQZ458352:PRA458352 QAV458352:QAW458352 QKR458352:QKS458352 QUN458352:QUO458352 REJ458352:REK458352 ROF458352:ROG458352 RYB458352:RYC458352 SHX458352:SHY458352 SRT458352:SRU458352 TBP458352:TBQ458352 TLL458352:TLM458352 TVH458352:TVI458352 UFD458352:UFE458352 UOZ458352:UPA458352 UYV458352:UYW458352 VIR458352:VIS458352 VSN458352:VSO458352 WCJ458352:WCK458352 WMF458352:WMG458352 WWB458352:WWC458352 T523888:U523888 JP523888:JQ523888 TL523888:TM523888 ADH523888:ADI523888 AND523888:ANE523888 AWZ523888:AXA523888 BGV523888:BGW523888 BQR523888:BQS523888 CAN523888:CAO523888 CKJ523888:CKK523888 CUF523888:CUG523888 DEB523888:DEC523888 DNX523888:DNY523888 DXT523888:DXU523888 EHP523888:EHQ523888 ERL523888:ERM523888 FBH523888:FBI523888 FLD523888:FLE523888 FUZ523888:FVA523888 GEV523888:GEW523888 GOR523888:GOS523888 GYN523888:GYO523888 HIJ523888:HIK523888 HSF523888:HSG523888 ICB523888:ICC523888 ILX523888:ILY523888 IVT523888:IVU523888 JFP523888:JFQ523888 JPL523888:JPM523888 JZH523888:JZI523888 KJD523888:KJE523888 KSZ523888:KTA523888 LCV523888:LCW523888 LMR523888:LMS523888 LWN523888:LWO523888 MGJ523888:MGK523888 MQF523888:MQG523888 NAB523888:NAC523888 NJX523888:NJY523888 NTT523888:NTU523888 ODP523888:ODQ523888 ONL523888:ONM523888 OXH523888:OXI523888 PHD523888:PHE523888 PQZ523888:PRA523888 QAV523888:QAW523888 QKR523888:QKS523888 QUN523888:QUO523888 REJ523888:REK523888 ROF523888:ROG523888 RYB523888:RYC523888 SHX523888:SHY523888 SRT523888:SRU523888 TBP523888:TBQ523888 TLL523888:TLM523888 TVH523888:TVI523888 UFD523888:UFE523888 UOZ523888:UPA523888 UYV523888:UYW523888 VIR523888:VIS523888 VSN523888:VSO523888 WCJ523888:WCK523888 WMF523888:WMG523888 WWB523888:WWC523888 T589424:U589424 JP589424:JQ589424 TL589424:TM589424 ADH589424:ADI589424 AND589424:ANE589424 AWZ589424:AXA589424 BGV589424:BGW589424 BQR589424:BQS589424 CAN589424:CAO589424 CKJ589424:CKK589424 CUF589424:CUG589424 DEB589424:DEC589424 DNX589424:DNY589424 DXT589424:DXU589424 EHP589424:EHQ589424 ERL589424:ERM589424 FBH589424:FBI589424 FLD589424:FLE589424 FUZ589424:FVA589424 GEV589424:GEW589424 GOR589424:GOS589424 GYN589424:GYO589424 HIJ589424:HIK589424 HSF589424:HSG589424 ICB589424:ICC589424 ILX589424:ILY589424 IVT589424:IVU589424 JFP589424:JFQ589424 JPL589424:JPM589424 JZH589424:JZI589424 KJD589424:KJE589424 KSZ589424:KTA589424 LCV589424:LCW589424 LMR589424:LMS589424 LWN589424:LWO589424 MGJ589424:MGK589424 MQF589424:MQG589424 NAB589424:NAC589424 NJX589424:NJY589424 NTT589424:NTU589424 ODP589424:ODQ589424 ONL589424:ONM589424 OXH589424:OXI589424 PHD589424:PHE589424 PQZ589424:PRA589424 QAV589424:QAW589424 QKR589424:QKS589424 QUN589424:QUO589424 REJ589424:REK589424 ROF589424:ROG589424 RYB589424:RYC589424 SHX589424:SHY589424 SRT589424:SRU589424 TBP589424:TBQ589424 TLL589424:TLM589424 TVH589424:TVI589424 UFD589424:UFE589424 UOZ589424:UPA589424 UYV589424:UYW589424 VIR589424:VIS589424 VSN589424:VSO589424 WCJ589424:WCK589424 WMF589424:WMG589424 WWB589424:WWC589424 T654960:U654960 JP654960:JQ654960 TL654960:TM654960 ADH654960:ADI654960 AND654960:ANE654960 AWZ654960:AXA654960 BGV654960:BGW654960 BQR654960:BQS654960 CAN654960:CAO654960 CKJ654960:CKK654960 CUF654960:CUG654960 DEB654960:DEC654960 DNX654960:DNY654960 DXT654960:DXU654960 EHP654960:EHQ654960 ERL654960:ERM654960 FBH654960:FBI654960 FLD654960:FLE654960 FUZ654960:FVA654960 GEV654960:GEW654960 GOR654960:GOS654960 GYN654960:GYO654960 HIJ654960:HIK654960 HSF654960:HSG654960 ICB654960:ICC654960 ILX654960:ILY654960 IVT654960:IVU654960 JFP654960:JFQ654960 JPL654960:JPM654960 JZH654960:JZI654960 KJD654960:KJE654960 KSZ654960:KTA654960 LCV654960:LCW654960 LMR654960:LMS654960 LWN654960:LWO654960 MGJ654960:MGK654960 MQF654960:MQG654960 NAB654960:NAC654960 NJX654960:NJY654960 NTT654960:NTU654960 ODP654960:ODQ654960 ONL654960:ONM654960 OXH654960:OXI654960 PHD654960:PHE654960 PQZ654960:PRA654960 QAV654960:QAW654960 QKR654960:QKS654960 QUN654960:QUO654960 REJ654960:REK654960 ROF654960:ROG654960 RYB654960:RYC654960 SHX654960:SHY654960 SRT654960:SRU654960 TBP654960:TBQ654960 TLL654960:TLM654960 TVH654960:TVI654960 UFD654960:UFE654960 UOZ654960:UPA654960 UYV654960:UYW654960 VIR654960:VIS654960 VSN654960:VSO654960 WCJ654960:WCK654960 WMF654960:WMG654960 WWB654960:WWC654960 T720496:U720496 JP720496:JQ720496 TL720496:TM720496 ADH720496:ADI720496 AND720496:ANE720496 AWZ720496:AXA720496 BGV720496:BGW720496 BQR720496:BQS720496 CAN720496:CAO720496 CKJ720496:CKK720496 CUF720496:CUG720496 DEB720496:DEC720496 DNX720496:DNY720496 DXT720496:DXU720496 EHP720496:EHQ720496 ERL720496:ERM720496 FBH720496:FBI720496 FLD720496:FLE720496 FUZ720496:FVA720496 GEV720496:GEW720496 GOR720496:GOS720496 GYN720496:GYO720496 HIJ720496:HIK720496 HSF720496:HSG720496 ICB720496:ICC720496 ILX720496:ILY720496 IVT720496:IVU720496 JFP720496:JFQ720496 JPL720496:JPM720496 JZH720496:JZI720496 KJD720496:KJE720496 KSZ720496:KTA720496 LCV720496:LCW720496 LMR720496:LMS720496 LWN720496:LWO720496 MGJ720496:MGK720496 MQF720496:MQG720496 NAB720496:NAC720496 NJX720496:NJY720496 NTT720496:NTU720496 ODP720496:ODQ720496 ONL720496:ONM720496 OXH720496:OXI720496 PHD720496:PHE720496 PQZ720496:PRA720496 QAV720496:QAW720496 QKR720496:QKS720496 QUN720496:QUO720496 REJ720496:REK720496 ROF720496:ROG720496 RYB720496:RYC720496 SHX720496:SHY720496 SRT720496:SRU720496 TBP720496:TBQ720496 TLL720496:TLM720496 TVH720496:TVI720496 UFD720496:UFE720496 UOZ720496:UPA720496 UYV720496:UYW720496 VIR720496:VIS720496 VSN720496:VSO720496 WCJ720496:WCK720496 WMF720496:WMG720496 WWB720496:WWC720496 T786032:U786032 JP786032:JQ786032 TL786032:TM786032 ADH786032:ADI786032 AND786032:ANE786032 AWZ786032:AXA786032 BGV786032:BGW786032 BQR786032:BQS786032 CAN786032:CAO786032 CKJ786032:CKK786032 CUF786032:CUG786032 DEB786032:DEC786032 DNX786032:DNY786032 DXT786032:DXU786032 EHP786032:EHQ786032 ERL786032:ERM786032 FBH786032:FBI786032 FLD786032:FLE786032 FUZ786032:FVA786032 GEV786032:GEW786032 GOR786032:GOS786032 GYN786032:GYO786032 HIJ786032:HIK786032 HSF786032:HSG786032 ICB786032:ICC786032 ILX786032:ILY786032 IVT786032:IVU786032 JFP786032:JFQ786032 JPL786032:JPM786032 JZH786032:JZI786032 KJD786032:KJE786032 KSZ786032:KTA786032 LCV786032:LCW786032 LMR786032:LMS786032 LWN786032:LWO786032 MGJ786032:MGK786032 MQF786032:MQG786032 NAB786032:NAC786032 NJX786032:NJY786032 NTT786032:NTU786032 ODP786032:ODQ786032 ONL786032:ONM786032 OXH786032:OXI786032 PHD786032:PHE786032 PQZ786032:PRA786032 QAV786032:QAW786032 QKR786032:QKS786032 QUN786032:QUO786032 REJ786032:REK786032 ROF786032:ROG786032 RYB786032:RYC786032 SHX786032:SHY786032 SRT786032:SRU786032 TBP786032:TBQ786032 TLL786032:TLM786032 TVH786032:TVI786032 UFD786032:UFE786032 UOZ786032:UPA786032 UYV786032:UYW786032 VIR786032:VIS786032 VSN786032:VSO786032 WCJ786032:WCK786032 WMF786032:WMG786032 WWB786032:WWC786032 T851568:U851568 JP851568:JQ851568 TL851568:TM851568 ADH851568:ADI851568 AND851568:ANE851568 AWZ851568:AXA851568 BGV851568:BGW851568 BQR851568:BQS851568 CAN851568:CAO851568 CKJ851568:CKK851568 CUF851568:CUG851568 DEB851568:DEC851568 DNX851568:DNY851568 DXT851568:DXU851568 EHP851568:EHQ851568 ERL851568:ERM851568 FBH851568:FBI851568 FLD851568:FLE851568 FUZ851568:FVA851568 GEV851568:GEW851568 GOR851568:GOS851568 GYN851568:GYO851568 HIJ851568:HIK851568 HSF851568:HSG851568 ICB851568:ICC851568 ILX851568:ILY851568 IVT851568:IVU851568 JFP851568:JFQ851568 JPL851568:JPM851568 JZH851568:JZI851568 KJD851568:KJE851568 KSZ851568:KTA851568 LCV851568:LCW851568 LMR851568:LMS851568 LWN851568:LWO851568 MGJ851568:MGK851568 MQF851568:MQG851568 NAB851568:NAC851568 NJX851568:NJY851568 NTT851568:NTU851568 ODP851568:ODQ851568 ONL851568:ONM851568 OXH851568:OXI851568 PHD851568:PHE851568 PQZ851568:PRA851568 QAV851568:QAW851568 QKR851568:QKS851568 QUN851568:QUO851568 REJ851568:REK851568 ROF851568:ROG851568 RYB851568:RYC851568 SHX851568:SHY851568 SRT851568:SRU851568 TBP851568:TBQ851568 TLL851568:TLM851568 TVH851568:TVI851568 UFD851568:UFE851568 UOZ851568:UPA851568 UYV851568:UYW851568 VIR851568:VIS851568 VSN851568:VSO851568 WCJ851568:WCK851568 WMF851568:WMG851568 WWB851568:WWC851568 T917104:U917104 JP917104:JQ917104 TL917104:TM917104 ADH917104:ADI917104 AND917104:ANE917104 AWZ917104:AXA917104 BGV917104:BGW917104 BQR917104:BQS917104 CAN917104:CAO917104 CKJ917104:CKK917104 CUF917104:CUG917104 DEB917104:DEC917104 DNX917104:DNY917104 DXT917104:DXU917104 EHP917104:EHQ917104 ERL917104:ERM917104 FBH917104:FBI917104 FLD917104:FLE917104 FUZ917104:FVA917104 GEV917104:GEW917104 GOR917104:GOS917104 GYN917104:GYO917104 HIJ917104:HIK917104 HSF917104:HSG917104 ICB917104:ICC917104 ILX917104:ILY917104 IVT917104:IVU917104 JFP917104:JFQ917104 JPL917104:JPM917104 JZH917104:JZI917104 KJD917104:KJE917104 KSZ917104:KTA917104 LCV917104:LCW917104 LMR917104:LMS917104 LWN917104:LWO917104 MGJ917104:MGK917104 MQF917104:MQG917104 NAB917104:NAC917104 NJX917104:NJY917104 NTT917104:NTU917104 ODP917104:ODQ917104 ONL917104:ONM917104 OXH917104:OXI917104 PHD917104:PHE917104 PQZ917104:PRA917104 QAV917104:QAW917104 QKR917104:QKS917104 QUN917104:QUO917104 REJ917104:REK917104 ROF917104:ROG917104 RYB917104:RYC917104 SHX917104:SHY917104 SRT917104:SRU917104 TBP917104:TBQ917104 TLL917104:TLM917104 TVH917104:TVI917104 UFD917104:UFE917104 UOZ917104:UPA917104 UYV917104:UYW917104 VIR917104:VIS917104 VSN917104:VSO917104 WCJ917104:WCK917104 WMF917104:WMG917104 WWB917104:WWC917104 T982640:U982640 JP982640:JQ982640 TL982640:TM982640 ADH982640:ADI982640 AND982640:ANE982640 AWZ982640:AXA982640 BGV982640:BGW982640 BQR982640:BQS982640 CAN982640:CAO982640 CKJ982640:CKK982640 CUF982640:CUG982640 DEB982640:DEC982640 DNX982640:DNY982640 DXT982640:DXU982640 EHP982640:EHQ982640 ERL982640:ERM982640 FBH982640:FBI982640 FLD982640:FLE982640 FUZ982640:FVA982640 GEV982640:GEW982640 GOR982640:GOS982640 GYN982640:GYO982640 HIJ982640:HIK982640 HSF982640:HSG982640 ICB982640:ICC982640 ILX982640:ILY982640 IVT982640:IVU982640 JFP982640:JFQ982640 JPL982640:JPM982640 JZH982640:JZI982640 KJD982640:KJE982640 KSZ982640:KTA982640 LCV982640:LCW982640 LMR982640:LMS982640 LWN982640:LWO982640 MGJ982640:MGK982640 MQF982640:MQG982640 NAB982640:NAC982640 NJX982640:NJY982640 NTT982640:NTU982640 ODP982640:ODQ982640 ONL982640:ONM982640 OXH982640:OXI982640 PHD982640:PHE982640 PQZ982640:PRA982640 QAV982640:QAW982640 QKR982640:QKS982640 QUN982640:QUO982640 REJ982640:REK982640 ROF982640:ROG982640 RYB982640:RYC982640 SHX982640:SHY982640 SRT982640:SRU982640 TBP982640:TBQ982640 TLL982640:TLM982640 TVH982640:TVI982640 UFD982640:UFE982640 UOZ982640:UPA982640 UYV982640:UYW982640 VIR982640:VIS982640 VSN982640:VSO982640 WCJ982640:WCK982640 WMF982640:WMG982640 WWB982640:WWC982640 S65113:S65114 JO65113:JO65114 TK65113:TK65114 ADG65113:ADG65114 ANC65113:ANC65114 AWY65113:AWY65114 BGU65113:BGU65114 BQQ65113:BQQ65114 CAM65113:CAM65114 CKI65113:CKI65114 CUE65113:CUE65114 DEA65113:DEA65114 DNW65113:DNW65114 DXS65113:DXS65114 EHO65113:EHO65114 ERK65113:ERK65114 FBG65113:FBG65114 FLC65113:FLC65114 FUY65113:FUY65114 GEU65113:GEU65114 GOQ65113:GOQ65114 GYM65113:GYM65114 HII65113:HII65114 HSE65113:HSE65114 ICA65113:ICA65114 ILW65113:ILW65114 IVS65113:IVS65114 JFO65113:JFO65114 JPK65113:JPK65114 JZG65113:JZG65114 KJC65113:KJC65114 KSY65113:KSY65114 LCU65113:LCU65114 LMQ65113:LMQ65114 LWM65113:LWM65114 MGI65113:MGI65114 MQE65113:MQE65114 NAA65113:NAA65114 NJW65113:NJW65114 NTS65113:NTS65114 ODO65113:ODO65114 ONK65113:ONK65114 OXG65113:OXG65114 PHC65113:PHC65114 PQY65113:PQY65114 QAU65113:QAU65114 QKQ65113:QKQ65114 QUM65113:QUM65114 REI65113:REI65114 ROE65113:ROE65114 RYA65113:RYA65114 SHW65113:SHW65114 SRS65113:SRS65114 TBO65113:TBO65114 TLK65113:TLK65114 TVG65113:TVG65114 UFC65113:UFC65114 UOY65113:UOY65114 UYU65113:UYU65114 VIQ65113:VIQ65114 VSM65113:VSM65114 WCI65113:WCI65114 WME65113:WME65114 WWA65113:WWA65114 S130649:S130650 JO130649:JO130650 TK130649:TK130650 ADG130649:ADG130650 ANC130649:ANC130650 AWY130649:AWY130650 BGU130649:BGU130650 BQQ130649:BQQ130650 CAM130649:CAM130650 CKI130649:CKI130650 CUE130649:CUE130650 DEA130649:DEA130650 DNW130649:DNW130650 DXS130649:DXS130650 EHO130649:EHO130650 ERK130649:ERK130650 FBG130649:FBG130650 FLC130649:FLC130650 FUY130649:FUY130650 GEU130649:GEU130650 GOQ130649:GOQ130650 GYM130649:GYM130650 HII130649:HII130650 HSE130649:HSE130650 ICA130649:ICA130650 ILW130649:ILW130650 IVS130649:IVS130650 JFO130649:JFO130650 JPK130649:JPK130650 JZG130649:JZG130650 KJC130649:KJC130650 KSY130649:KSY130650 LCU130649:LCU130650 LMQ130649:LMQ130650 LWM130649:LWM130650 MGI130649:MGI130650 MQE130649:MQE130650 NAA130649:NAA130650 NJW130649:NJW130650 NTS130649:NTS130650 ODO130649:ODO130650 ONK130649:ONK130650 OXG130649:OXG130650 PHC130649:PHC130650 PQY130649:PQY130650 QAU130649:QAU130650 QKQ130649:QKQ130650 QUM130649:QUM130650 REI130649:REI130650 ROE130649:ROE130650 RYA130649:RYA130650 SHW130649:SHW130650 SRS130649:SRS130650 TBO130649:TBO130650 TLK130649:TLK130650 TVG130649:TVG130650 UFC130649:UFC130650 UOY130649:UOY130650 UYU130649:UYU130650 VIQ130649:VIQ130650 VSM130649:VSM130650 WCI130649:WCI130650 WME130649:WME130650 WWA130649:WWA130650 S196185:S196186 JO196185:JO196186 TK196185:TK196186 ADG196185:ADG196186 ANC196185:ANC196186 AWY196185:AWY196186 BGU196185:BGU196186 BQQ196185:BQQ196186 CAM196185:CAM196186 CKI196185:CKI196186 CUE196185:CUE196186 DEA196185:DEA196186 DNW196185:DNW196186 DXS196185:DXS196186 EHO196185:EHO196186 ERK196185:ERK196186 FBG196185:FBG196186 FLC196185:FLC196186 FUY196185:FUY196186 GEU196185:GEU196186 GOQ196185:GOQ196186 GYM196185:GYM196186 HII196185:HII196186 HSE196185:HSE196186 ICA196185:ICA196186 ILW196185:ILW196186 IVS196185:IVS196186 JFO196185:JFO196186 JPK196185:JPK196186 JZG196185:JZG196186 KJC196185:KJC196186 KSY196185:KSY196186 LCU196185:LCU196186 LMQ196185:LMQ196186 LWM196185:LWM196186 MGI196185:MGI196186 MQE196185:MQE196186 NAA196185:NAA196186 NJW196185:NJW196186 NTS196185:NTS196186 ODO196185:ODO196186 ONK196185:ONK196186 OXG196185:OXG196186 PHC196185:PHC196186 PQY196185:PQY196186 QAU196185:QAU196186 QKQ196185:QKQ196186 QUM196185:QUM196186 REI196185:REI196186 ROE196185:ROE196186 RYA196185:RYA196186 SHW196185:SHW196186 SRS196185:SRS196186 TBO196185:TBO196186 TLK196185:TLK196186 TVG196185:TVG196186 UFC196185:UFC196186 UOY196185:UOY196186 UYU196185:UYU196186 VIQ196185:VIQ196186 VSM196185:VSM196186 WCI196185:WCI196186 WME196185:WME196186 WWA196185:WWA196186 S261721:S261722 JO261721:JO261722 TK261721:TK261722 ADG261721:ADG261722 ANC261721:ANC261722 AWY261721:AWY261722 BGU261721:BGU261722 BQQ261721:BQQ261722 CAM261721:CAM261722 CKI261721:CKI261722 CUE261721:CUE261722 DEA261721:DEA261722 DNW261721:DNW261722 DXS261721:DXS261722 EHO261721:EHO261722 ERK261721:ERK261722 FBG261721:FBG261722 FLC261721:FLC261722 FUY261721:FUY261722 GEU261721:GEU261722 GOQ261721:GOQ261722 GYM261721:GYM261722 HII261721:HII261722 HSE261721:HSE261722 ICA261721:ICA261722 ILW261721:ILW261722 IVS261721:IVS261722 JFO261721:JFO261722 JPK261721:JPK261722 JZG261721:JZG261722 KJC261721:KJC261722 KSY261721:KSY261722 LCU261721:LCU261722 LMQ261721:LMQ261722 LWM261721:LWM261722 MGI261721:MGI261722 MQE261721:MQE261722 NAA261721:NAA261722 NJW261721:NJW261722 NTS261721:NTS261722 ODO261721:ODO261722 ONK261721:ONK261722 OXG261721:OXG261722 PHC261721:PHC261722 PQY261721:PQY261722 QAU261721:QAU261722 QKQ261721:QKQ261722 QUM261721:QUM261722 REI261721:REI261722 ROE261721:ROE261722 RYA261721:RYA261722 SHW261721:SHW261722 SRS261721:SRS261722 TBO261721:TBO261722 TLK261721:TLK261722 TVG261721:TVG261722 UFC261721:UFC261722 UOY261721:UOY261722 UYU261721:UYU261722 VIQ261721:VIQ261722 VSM261721:VSM261722 WCI261721:WCI261722 WME261721:WME261722 WWA261721:WWA261722 S327257:S327258 JO327257:JO327258 TK327257:TK327258 ADG327257:ADG327258 ANC327257:ANC327258 AWY327257:AWY327258 BGU327257:BGU327258 BQQ327257:BQQ327258 CAM327257:CAM327258 CKI327257:CKI327258 CUE327257:CUE327258 DEA327257:DEA327258 DNW327257:DNW327258 DXS327257:DXS327258 EHO327257:EHO327258 ERK327257:ERK327258 FBG327257:FBG327258 FLC327257:FLC327258 FUY327257:FUY327258 GEU327257:GEU327258 GOQ327257:GOQ327258 GYM327257:GYM327258 HII327257:HII327258 HSE327257:HSE327258 ICA327257:ICA327258 ILW327257:ILW327258 IVS327257:IVS327258 JFO327257:JFO327258 JPK327257:JPK327258 JZG327257:JZG327258 KJC327257:KJC327258 KSY327257:KSY327258 LCU327257:LCU327258 LMQ327257:LMQ327258 LWM327257:LWM327258 MGI327257:MGI327258 MQE327257:MQE327258 NAA327257:NAA327258 NJW327257:NJW327258 NTS327257:NTS327258 ODO327257:ODO327258 ONK327257:ONK327258 OXG327257:OXG327258 PHC327257:PHC327258 PQY327257:PQY327258 QAU327257:QAU327258 QKQ327257:QKQ327258 QUM327257:QUM327258 REI327257:REI327258 ROE327257:ROE327258 RYA327257:RYA327258 SHW327257:SHW327258 SRS327257:SRS327258 TBO327257:TBO327258 TLK327257:TLK327258 TVG327257:TVG327258 UFC327257:UFC327258 UOY327257:UOY327258 UYU327257:UYU327258 VIQ327257:VIQ327258 VSM327257:VSM327258 WCI327257:WCI327258 WME327257:WME327258 WWA327257:WWA327258 S392793:S392794 JO392793:JO392794 TK392793:TK392794 ADG392793:ADG392794 ANC392793:ANC392794 AWY392793:AWY392794 BGU392793:BGU392794 BQQ392793:BQQ392794 CAM392793:CAM392794 CKI392793:CKI392794 CUE392793:CUE392794 DEA392793:DEA392794 DNW392793:DNW392794 DXS392793:DXS392794 EHO392793:EHO392794 ERK392793:ERK392794 FBG392793:FBG392794 FLC392793:FLC392794 FUY392793:FUY392794 GEU392793:GEU392794 GOQ392793:GOQ392794 GYM392793:GYM392794 HII392793:HII392794 HSE392793:HSE392794 ICA392793:ICA392794 ILW392793:ILW392794 IVS392793:IVS392794 JFO392793:JFO392794 JPK392793:JPK392794 JZG392793:JZG392794 KJC392793:KJC392794 KSY392793:KSY392794 LCU392793:LCU392794 LMQ392793:LMQ392794 LWM392793:LWM392794 MGI392793:MGI392794 MQE392793:MQE392794 NAA392793:NAA392794 NJW392793:NJW392794 NTS392793:NTS392794 ODO392793:ODO392794 ONK392793:ONK392794 OXG392793:OXG392794 PHC392793:PHC392794 PQY392793:PQY392794 QAU392793:QAU392794 QKQ392793:QKQ392794 QUM392793:QUM392794 REI392793:REI392794 ROE392793:ROE392794 RYA392793:RYA392794 SHW392793:SHW392794 SRS392793:SRS392794 TBO392793:TBO392794 TLK392793:TLK392794 TVG392793:TVG392794 UFC392793:UFC392794 UOY392793:UOY392794 UYU392793:UYU392794 VIQ392793:VIQ392794 VSM392793:VSM392794 WCI392793:WCI392794 WME392793:WME392794 WWA392793:WWA392794 S458329:S458330 JO458329:JO458330 TK458329:TK458330 ADG458329:ADG458330 ANC458329:ANC458330 AWY458329:AWY458330 BGU458329:BGU458330 BQQ458329:BQQ458330 CAM458329:CAM458330 CKI458329:CKI458330 CUE458329:CUE458330 DEA458329:DEA458330 DNW458329:DNW458330 DXS458329:DXS458330 EHO458329:EHO458330 ERK458329:ERK458330 FBG458329:FBG458330 FLC458329:FLC458330 FUY458329:FUY458330 GEU458329:GEU458330 GOQ458329:GOQ458330 GYM458329:GYM458330 HII458329:HII458330 HSE458329:HSE458330 ICA458329:ICA458330 ILW458329:ILW458330 IVS458329:IVS458330 JFO458329:JFO458330 JPK458329:JPK458330 JZG458329:JZG458330 KJC458329:KJC458330 KSY458329:KSY458330 LCU458329:LCU458330 LMQ458329:LMQ458330 LWM458329:LWM458330 MGI458329:MGI458330 MQE458329:MQE458330 NAA458329:NAA458330 NJW458329:NJW458330 NTS458329:NTS458330 ODO458329:ODO458330 ONK458329:ONK458330 OXG458329:OXG458330 PHC458329:PHC458330 PQY458329:PQY458330 QAU458329:QAU458330 QKQ458329:QKQ458330 QUM458329:QUM458330 REI458329:REI458330 ROE458329:ROE458330 RYA458329:RYA458330 SHW458329:SHW458330 SRS458329:SRS458330 TBO458329:TBO458330 TLK458329:TLK458330 TVG458329:TVG458330 UFC458329:UFC458330 UOY458329:UOY458330 UYU458329:UYU458330 VIQ458329:VIQ458330 VSM458329:VSM458330 WCI458329:WCI458330 WME458329:WME458330 WWA458329:WWA458330 S523865:S523866 JO523865:JO523866 TK523865:TK523866 ADG523865:ADG523866 ANC523865:ANC523866 AWY523865:AWY523866 BGU523865:BGU523866 BQQ523865:BQQ523866 CAM523865:CAM523866 CKI523865:CKI523866 CUE523865:CUE523866 DEA523865:DEA523866 DNW523865:DNW523866 DXS523865:DXS523866 EHO523865:EHO523866 ERK523865:ERK523866 FBG523865:FBG523866 FLC523865:FLC523866 FUY523865:FUY523866 GEU523865:GEU523866 GOQ523865:GOQ523866 GYM523865:GYM523866 HII523865:HII523866 HSE523865:HSE523866 ICA523865:ICA523866 ILW523865:ILW523866 IVS523865:IVS523866 JFO523865:JFO523866 JPK523865:JPK523866 JZG523865:JZG523866 KJC523865:KJC523866 KSY523865:KSY523866 LCU523865:LCU523866 LMQ523865:LMQ523866 LWM523865:LWM523866 MGI523865:MGI523866 MQE523865:MQE523866 NAA523865:NAA523866 NJW523865:NJW523866 NTS523865:NTS523866 ODO523865:ODO523866 ONK523865:ONK523866 OXG523865:OXG523866 PHC523865:PHC523866 PQY523865:PQY523866 QAU523865:QAU523866 QKQ523865:QKQ523866 QUM523865:QUM523866 REI523865:REI523866 ROE523865:ROE523866 RYA523865:RYA523866 SHW523865:SHW523866 SRS523865:SRS523866 TBO523865:TBO523866 TLK523865:TLK523866 TVG523865:TVG523866 UFC523865:UFC523866 UOY523865:UOY523866 UYU523865:UYU523866 VIQ523865:VIQ523866 VSM523865:VSM523866 WCI523865:WCI523866 WME523865:WME523866 WWA523865:WWA523866 S589401:S589402 JO589401:JO589402 TK589401:TK589402 ADG589401:ADG589402 ANC589401:ANC589402 AWY589401:AWY589402 BGU589401:BGU589402 BQQ589401:BQQ589402 CAM589401:CAM589402 CKI589401:CKI589402 CUE589401:CUE589402 DEA589401:DEA589402 DNW589401:DNW589402 DXS589401:DXS589402 EHO589401:EHO589402 ERK589401:ERK589402 FBG589401:FBG589402 FLC589401:FLC589402 FUY589401:FUY589402 GEU589401:GEU589402 GOQ589401:GOQ589402 GYM589401:GYM589402 HII589401:HII589402 HSE589401:HSE589402 ICA589401:ICA589402 ILW589401:ILW589402 IVS589401:IVS589402 JFO589401:JFO589402 JPK589401:JPK589402 JZG589401:JZG589402 KJC589401:KJC589402 KSY589401:KSY589402 LCU589401:LCU589402 LMQ589401:LMQ589402 LWM589401:LWM589402 MGI589401:MGI589402 MQE589401:MQE589402 NAA589401:NAA589402 NJW589401:NJW589402 NTS589401:NTS589402 ODO589401:ODO589402 ONK589401:ONK589402 OXG589401:OXG589402 PHC589401:PHC589402 PQY589401:PQY589402 QAU589401:QAU589402 QKQ589401:QKQ589402 QUM589401:QUM589402 REI589401:REI589402 ROE589401:ROE589402 RYA589401:RYA589402 SHW589401:SHW589402 SRS589401:SRS589402 TBO589401:TBO589402 TLK589401:TLK589402 TVG589401:TVG589402 UFC589401:UFC589402 UOY589401:UOY589402 UYU589401:UYU589402 VIQ589401:VIQ589402 VSM589401:VSM589402 WCI589401:WCI589402 WME589401:WME589402 WWA589401:WWA589402 S654937:S654938 JO654937:JO654938 TK654937:TK654938 ADG654937:ADG654938 ANC654937:ANC654938 AWY654937:AWY654938 BGU654937:BGU654938 BQQ654937:BQQ654938 CAM654937:CAM654938 CKI654937:CKI654938 CUE654937:CUE654938 DEA654937:DEA654938 DNW654937:DNW654938 DXS654937:DXS654938 EHO654937:EHO654938 ERK654937:ERK654938 FBG654937:FBG654938 FLC654937:FLC654938 FUY654937:FUY654938 GEU654937:GEU654938 GOQ654937:GOQ654938 GYM654937:GYM654938 HII654937:HII654938 HSE654937:HSE654938 ICA654937:ICA654938 ILW654937:ILW654938 IVS654937:IVS654938 JFO654937:JFO654938 JPK654937:JPK654938 JZG654937:JZG654938 KJC654937:KJC654938 KSY654937:KSY654938 LCU654937:LCU654938 LMQ654937:LMQ654938 LWM654937:LWM654938 MGI654937:MGI654938 MQE654937:MQE654938 NAA654937:NAA654938 NJW654937:NJW654938 NTS654937:NTS654938 ODO654937:ODO654938 ONK654937:ONK654938 OXG654937:OXG654938 PHC654937:PHC654938 PQY654937:PQY654938 QAU654937:QAU654938 QKQ654937:QKQ654938 QUM654937:QUM654938 REI654937:REI654938 ROE654937:ROE654938 RYA654937:RYA654938 SHW654937:SHW654938 SRS654937:SRS654938 TBO654937:TBO654938 TLK654937:TLK654938 TVG654937:TVG654938 UFC654937:UFC654938 UOY654937:UOY654938 UYU654937:UYU654938 VIQ654937:VIQ654938 VSM654937:VSM654938 WCI654937:WCI654938 WME654937:WME654938 WWA654937:WWA654938 S720473:S720474 JO720473:JO720474 TK720473:TK720474 ADG720473:ADG720474 ANC720473:ANC720474 AWY720473:AWY720474 BGU720473:BGU720474 BQQ720473:BQQ720474 CAM720473:CAM720474 CKI720473:CKI720474 CUE720473:CUE720474 DEA720473:DEA720474 DNW720473:DNW720474 DXS720473:DXS720474 EHO720473:EHO720474 ERK720473:ERK720474 FBG720473:FBG720474 FLC720473:FLC720474 FUY720473:FUY720474 GEU720473:GEU720474 GOQ720473:GOQ720474 GYM720473:GYM720474 HII720473:HII720474 HSE720473:HSE720474 ICA720473:ICA720474 ILW720473:ILW720474 IVS720473:IVS720474 JFO720473:JFO720474 JPK720473:JPK720474 JZG720473:JZG720474 KJC720473:KJC720474 KSY720473:KSY720474 LCU720473:LCU720474 LMQ720473:LMQ720474 LWM720473:LWM720474 MGI720473:MGI720474 MQE720473:MQE720474 NAA720473:NAA720474 NJW720473:NJW720474 NTS720473:NTS720474 ODO720473:ODO720474 ONK720473:ONK720474 OXG720473:OXG720474 PHC720473:PHC720474 PQY720473:PQY720474 QAU720473:QAU720474 QKQ720473:QKQ720474 QUM720473:QUM720474 REI720473:REI720474 ROE720473:ROE720474 RYA720473:RYA720474 SHW720473:SHW720474 SRS720473:SRS720474 TBO720473:TBO720474 TLK720473:TLK720474 TVG720473:TVG720474 UFC720473:UFC720474 UOY720473:UOY720474 UYU720473:UYU720474 VIQ720473:VIQ720474 VSM720473:VSM720474 WCI720473:WCI720474 WME720473:WME720474 WWA720473:WWA720474 S786009:S786010 JO786009:JO786010 TK786009:TK786010 ADG786009:ADG786010 ANC786009:ANC786010 AWY786009:AWY786010 BGU786009:BGU786010 BQQ786009:BQQ786010 CAM786009:CAM786010 CKI786009:CKI786010 CUE786009:CUE786010 DEA786009:DEA786010 DNW786009:DNW786010 DXS786009:DXS786010 EHO786009:EHO786010 ERK786009:ERK786010 FBG786009:FBG786010 FLC786009:FLC786010 FUY786009:FUY786010 GEU786009:GEU786010 GOQ786009:GOQ786010 GYM786009:GYM786010 HII786009:HII786010 HSE786009:HSE786010 ICA786009:ICA786010 ILW786009:ILW786010 IVS786009:IVS786010 JFO786009:JFO786010 JPK786009:JPK786010 JZG786009:JZG786010 KJC786009:KJC786010 KSY786009:KSY786010 LCU786009:LCU786010 LMQ786009:LMQ786010 LWM786009:LWM786010 MGI786009:MGI786010 MQE786009:MQE786010 NAA786009:NAA786010 NJW786009:NJW786010 NTS786009:NTS786010 ODO786009:ODO786010 ONK786009:ONK786010 OXG786009:OXG786010 PHC786009:PHC786010 PQY786009:PQY786010 QAU786009:QAU786010 QKQ786009:QKQ786010 QUM786009:QUM786010 REI786009:REI786010 ROE786009:ROE786010 RYA786009:RYA786010 SHW786009:SHW786010 SRS786009:SRS786010 TBO786009:TBO786010 TLK786009:TLK786010 TVG786009:TVG786010 UFC786009:UFC786010 UOY786009:UOY786010 UYU786009:UYU786010 VIQ786009:VIQ786010 VSM786009:VSM786010 WCI786009:WCI786010 WME786009:WME786010 WWA786009:WWA786010 S851545:S851546 JO851545:JO851546 TK851545:TK851546 ADG851545:ADG851546 ANC851545:ANC851546 AWY851545:AWY851546 BGU851545:BGU851546 BQQ851545:BQQ851546 CAM851545:CAM851546 CKI851545:CKI851546 CUE851545:CUE851546 DEA851545:DEA851546 DNW851545:DNW851546 DXS851545:DXS851546 EHO851545:EHO851546 ERK851545:ERK851546 FBG851545:FBG851546 FLC851545:FLC851546 FUY851545:FUY851546 GEU851545:GEU851546 GOQ851545:GOQ851546 GYM851545:GYM851546 HII851545:HII851546 HSE851545:HSE851546 ICA851545:ICA851546 ILW851545:ILW851546 IVS851545:IVS851546 JFO851545:JFO851546 JPK851545:JPK851546 JZG851545:JZG851546 KJC851545:KJC851546 KSY851545:KSY851546 LCU851545:LCU851546 LMQ851545:LMQ851546 LWM851545:LWM851546 MGI851545:MGI851546 MQE851545:MQE851546 NAA851545:NAA851546 NJW851545:NJW851546 NTS851545:NTS851546 ODO851545:ODO851546 ONK851545:ONK851546 OXG851545:OXG851546 PHC851545:PHC851546 PQY851545:PQY851546 QAU851545:QAU851546 QKQ851545:QKQ851546 QUM851545:QUM851546 REI851545:REI851546 ROE851545:ROE851546 RYA851545:RYA851546 SHW851545:SHW851546 SRS851545:SRS851546 TBO851545:TBO851546 TLK851545:TLK851546 TVG851545:TVG851546 UFC851545:UFC851546 UOY851545:UOY851546 UYU851545:UYU851546 VIQ851545:VIQ851546 VSM851545:VSM851546 WCI851545:WCI851546 WME851545:WME851546 WWA851545:WWA851546 S917081:S917082 JO917081:JO917082 TK917081:TK917082 ADG917081:ADG917082 ANC917081:ANC917082 AWY917081:AWY917082 BGU917081:BGU917082 BQQ917081:BQQ917082 CAM917081:CAM917082 CKI917081:CKI917082 CUE917081:CUE917082 DEA917081:DEA917082 DNW917081:DNW917082 DXS917081:DXS917082 EHO917081:EHO917082 ERK917081:ERK917082 FBG917081:FBG917082 FLC917081:FLC917082 FUY917081:FUY917082 GEU917081:GEU917082 GOQ917081:GOQ917082 GYM917081:GYM917082 HII917081:HII917082 HSE917081:HSE917082 ICA917081:ICA917082 ILW917081:ILW917082 IVS917081:IVS917082 JFO917081:JFO917082 JPK917081:JPK917082 JZG917081:JZG917082 KJC917081:KJC917082 KSY917081:KSY917082 LCU917081:LCU917082 LMQ917081:LMQ917082 LWM917081:LWM917082 MGI917081:MGI917082 MQE917081:MQE917082 NAA917081:NAA917082 NJW917081:NJW917082 NTS917081:NTS917082 ODO917081:ODO917082 ONK917081:ONK917082 OXG917081:OXG917082 PHC917081:PHC917082 PQY917081:PQY917082 QAU917081:QAU917082 QKQ917081:QKQ917082 QUM917081:QUM917082 REI917081:REI917082 ROE917081:ROE917082 RYA917081:RYA917082 SHW917081:SHW917082 SRS917081:SRS917082 TBO917081:TBO917082 TLK917081:TLK917082 TVG917081:TVG917082 UFC917081:UFC917082 UOY917081:UOY917082 UYU917081:UYU917082 VIQ917081:VIQ917082 VSM917081:VSM917082 WCI917081:WCI917082 WME917081:WME917082 WWA917081:WWA917082 S982617:S982618 JO982617:JO982618 TK982617:TK982618 ADG982617:ADG982618 ANC982617:ANC982618 AWY982617:AWY982618 BGU982617:BGU982618 BQQ982617:BQQ982618 CAM982617:CAM982618 CKI982617:CKI982618 CUE982617:CUE982618 DEA982617:DEA982618 DNW982617:DNW982618 DXS982617:DXS982618 EHO982617:EHO982618 ERK982617:ERK982618 FBG982617:FBG982618 FLC982617:FLC982618 FUY982617:FUY982618 GEU982617:GEU982618 GOQ982617:GOQ982618 GYM982617:GYM982618 HII982617:HII982618 HSE982617:HSE982618 ICA982617:ICA982618 ILW982617:ILW982618 IVS982617:IVS982618 JFO982617:JFO982618 JPK982617:JPK982618 JZG982617:JZG982618 KJC982617:KJC982618 KSY982617:KSY982618 LCU982617:LCU982618 LMQ982617:LMQ982618 LWM982617:LWM982618 MGI982617:MGI982618 MQE982617:MQE982618 NAA982617:NAA982618 NJW982617:NJW982618 NTS982617:NTS982618 ODO982617:ODO982618 ONK982617:ONK982618 OXG982617:OXG982618 PHC982617:PHC982618 PQY982617:PQY982618 QAU982617:QAU982618 QKQ982617:QKQ982618 QUM982617:QUM982618 REI982617:REI982618 ROE982617:ROE982618 RYA982617:RYA982618 SHW982617:SHW982618 SRS982617:SRS982618 TBO982617:TBO982618 TLK982617:TLK982618 TVG982617:TVG982618 UFC982617:UFC982618 UOY982617:UOY982618 UYU982617:UYU982618 VIQ982617:VIQ982618 VSM982617:VSM982618 WCI982617:WCI982618 WME982617:WME982618 WWA982617:WWA982618 P65136:Q65137 JL65136:JM65137 TH65136:TI65137 ADD65136:ADE65137 AMZ65136:ANA65137 AWV65136:AWW65137 BGR65136:BGS65137 BQN65136:BQO65137 CAJ65136:CAK65137 CKF65136:CKG65137 CUB65136:CUC65137 DDX65136:DDY65137 DNT65136:DNU65137 DXP65136:DXQ65137 EHL65136:EHM65137 ERH65136:ERI65137 FBD65136:FBE65137 FKZ65136:FLA65137 FUV65136:FUW65137 GER65136:GES65137 GON65136:GOO65137 GYJ65136:GYK65137 HIF65136:HIG65137 HSB65136:HSC65137 IBX65136:IBY65137 ILT65136:ILU65137 IVP65136:IVQ65137 JFL65136:JFM65137 JPH65136:JPI65137 JZD65136:JZE65137 KIZ65136:KJA65137 KSV65136:KSW65137 LCR65136:LCS65137 LMN65136:LMO65137 LWJ65136:LWK65137 MGF65136:MGG65137 MQB65136:MQC65137 MZX65136:MZY65137 NJT65136:NJU65137 NTP65136:NTQ65137 ODL65136:ODM65137 ONH65136:ONI65137 OXD65136:OXE65137 PGZ65136:PHA65137 PQV65136:PQW65137 QAR65136:QAS65137 QKN65136:QKO65137 QUJ65136:QUK65137 REF65136:REG65137 ROB65136:ROC65137 RXX65136:RXY65137 SHT65136:SHU65137 SRP65136:SRQ65137 TBL65136:TBM65137 TLH65136:TLI65137 TVD65136:TVE65137 UEZ65136:UFA65137 UOV65136:UOW65137 UYR65136:UYS65137 VIN65136:VIO65137 VSJ65136:VSK65137 WCF65136:WCG65137 WMB65136:WMC65137 WVX65136:WVY65137 P130672:Q130673 JL130672:JM130673 TH130672:TI130673 ADD130672:ADE130673 AMZ130672:ANA130673 AWV130672:AWW130673 BGR130672:BGS130673 BQN130672:BQO130673 CAJ130672:CAK130673 CKF130672:CKG130673 CUB130672:CUC130673 DDX130672:DDY130673 DNT130672:DNU130673 DXP130672:DXQ130673 EHL130672:EHM130673 ERH130672:ERI130673 FBD130672:FBE130673 FKZ130672:FLA130673 FUV130672:FUW130673 GER130672:GES130673 GON130672:GOO130673 GYJ130672:GYK130673 HIF130672:HIG130673 HSB130672:HSC130673 IBX130672:IBY130673 ILT130672:ILU130673 IVP130672:IVQ130673 JFL130672:JFM130673 JPH130672:JPI130673 JZD130672:JZE130673 KIZ130672:KJA130673 KSV130672:KSW130673 LCR130672:LCS130673 LMN130672:LMO130673 LWJ130672:LWK130673 MGF130672:MGG130673 MQB130672:MQC130673 MZX130672:MZY130673 NJT130672:NJU130673 NTP130672:NTQ130673 ODL130672:ODM130673 ONH130672:ONI130673 OXD130672:OXE130673 PGZ130672:PHA130673 PQV130672:PQW130673 QAR130672:QAS130673 QKN130672:QKO130673 QUJ130672:QUK130673 REF130672:REG130673 ROB130672:ROC130673 RXX130672:RXY130673 SHT130672:SHU130673 SRP130672:SRQ130673 TBL130672:TBM130673 TLH130672:TLI130673 TVD130672:TVE130673 UEZ130672:UFA130673 UOV130672:UOW130673 UYR130672:UYS130673 VIN130672:VIO130673 VSJ130672:VSK130673 WCF130672:WCG130673 WMB130672:WMC130673 WVX130672:WVY130673 P196208:Q196209 JL196208:JM196209 TH196208:TI196209 ADD196208:ADE196209 AMZ196208:ANA196209 AWV196208:AWW196209 BGR196208:BGS196209 BQN196208:BQO196209 CAJ196208:CAK196209 CKF196208:CKG196209 CUB196208:CUC196209 DDX196208:DDY196209 DNT196208:DNU196209 DXP196208:DXQ196209 EHL196208:EHM196209 ERH196208:ERI196209 FBD196208:FBE196209 FKZ196208:FLA196209 FUV196208:FUW196209 GER196208:GES196209 GON196208:GOO196209 GYJ196208:GYK196209 HIF196208:HIG196209 HSB196208:HSC196209 IBX196208:IBY196209 ILT196208:ILU196209 IVP196208:IVQ196209 JFL196208:JFM196209 JPH196208:JPI196209 JZD196208:JZE196209 KIZ196208:KJA196209 KSV196208:KSW196209 LCR196208:LCS196209 LMN196208:LMO196209 LWJ196208:LWK196209 MGF196208:MGG196209 MQB196208:MQC196209 MZX196208:MZY196209 NJT196208:NJU196209 NTP196208:NTQ196209 ODL196208:ODM196209 ONH196208:ONI196209 OXD196208:OXE196209 PGZ196208:PHA196209 PQV196208:PQW196209 QAR196208:QAS196209 QKN196208:QKO196209 QUJ196208:QUK196209 REF196208:REG196209 ROB196208:ROC196209 RXX196208:RXY196209 SHT196208:SHU196209 SRP196208:SRQ196209 TBL196208:TBM196209 TLH196208:TLI196209 TVD196208:TVE196209 UEZ196208:UFA196209 UOV196208:UOW196209 UYR196208:UYS196209 VIN196208:VIO196209 VSJ196208:VSK196209 WCF196208:WCG196209 WMB196208:WMC196209 WVX196208:WVY196209 P261744:Q261745 JL261744:JM261745 TH261744:TI261745 ADD261744:ADE261745 AMZ261744:ANA261745 AWV261744:AWW261745 BGR261744:BGS261745 BQN261744:BQO261745 CAJ261744:CAK261745 CKF261744:CKG261745 CUB261744:CUC261745 DDX261744:DDY261745 DNT261744:DNU261745 DXP261744:DXQ261745 EHL261744:EHM261745 ERH261744:ERI261745 FBD261744:FBE261745 FKZ261744:FLA261745 FUV261744:FUW261745 GER261744:GES261745 GON261744:GOO261745 GYJ261744:GYK261745 HIF261744:HIG261745 HSB261744:HSC261745 IBX261744:IBY261745 ILT261744:ILU261745 IVP261744:IVQ261745 JFL261744:JFM261745 JPH261744:JPI261745 JZD261744:JZE261745 KIZ261744:KJA261745 KSV261744:KSW261745 LCR261744:LCS261745 LMN261744:LMO261745 LWJ261744:LWK261745 MGF261744:MGG261745 MQB261744:MQC261745 MZX261744:MZY261745 NJT261744:NJU261745 NTP261744:NTQ261745 ODL261744:ODM261745 ONH261744:ONI261745 OXD261744:OXE261745 PGZ261744:PHA261745 PQV261744:PQW261745 QAR261744:QAS261745 QKN261744:QKO261745 QUJ261744:QUK261745 REF261744:REG261745 ROB261744:ROC261745 RXX261744:RXY261745 SHT261744:SHU261745 SRP261744:SRQ261745 TBL261744:TBM261745 TLH261744:TLI261745 TVD261744:TVE261745 UEZ261744:UFA261745 UOV261744:UOW261745 UYR261744:UYS261745 VIN261744:VIO261745 VSJ261744:VSK261745 WCF261744:WCG261745 WMB261744:WMC261745 WVX261744:WVY261745 P327280:Q327281 JL327280:JM327281 TH327280:TI327281 ADD327280:ADE327281 AMZ327280:ANA327281 AWV327280:AWW327281 BGR327280:BGS327281 BQN327280:BQO327281 CAJ327280:CAK327281 CKF327280:CKG327281 CUB327280:CUC327281 DDX327280:DDY327281 DNT327280:DNU327281 DXP327280:DXQ327281 EHL327280:EHM327281 ERH327280:ERI327281 FBD327280:FBE327281 FKZ327280:FLA327281 FUV327280:FUW327281 GER327280:GES327281 GON327280:GOO327281 GYJ327280:GYK327281 HIF327280:HIG327281 HSB327280:HSC327281 IBX327280:IBY327281 ILT327280:ILU327281 IVP327280:IVQ327281 JFL327280:JFM327281 JPH327280:JPI327281 JZD327280:JZE327281 KIZ327280:KJA327281 KSV327280:KSW327281 LCR327280:LCS327281 LMN327280:LMO327281 LWJ327280:LWK327281 MGF327280:MGG327281 MQB327280:MQC327281 MZX327280:MZY327281 NJT327280:NJU327281 NTP327280:NTQ327281 ODL327280:ODM327281 ONH327280:ONI327281 OXD327280:OXE327281 PGZ327280:PHA327281 PQV327280:PQW327281 QAR327280:QAS327281 QKN327280:QKO327281 QUJ327280:QUK327281 REF327280:REG327281 ROB327280:ROC327281 RXX327280:RXY327281 SHT327280:SHU327281 SRP327280:SRQ327281 TBL327280:TBM327281 TLH327280:TLI327281 TVD327280:TVE327281 UEZ327280:UFA327281 UOV327280:UOW327281 UYR327280:UYS327281 VIN327280:VIO327281 VSJ327280:VSK327281 WCF327280:WCG327281 WMB327280:WMC327281 WVX327280:WVY327281 P392816:Q392817 JL392816:JM392817 TH392816:TI392817 ADD392816:ADE392817 AMZ392816:ANA392817 AWV392816:AWW392817 BGR392816:BGS392817 BQN392816:BQO392817 CAJ392816:CAK392817 CKF392816:CKG392817 CUB392816:CUC392817 DDX392816:DDY392817 DNT392816:DNU392817 DXP392816:DXQ392817 EHL392816:EHM392817 ERH392816:ERI392817 FBD392816:FBE392817 FKZ392816:FLA392817 FUV392816:FUW392817 GER392816:GES392817 GON392816:GOO392817 GYJ392816:GYK392817 HIF392816:HIG392817 HSB392816:HSC392817 IBX392816:IBY392817 ILT392816:ILU392817 IVP392816:IVQ392817 JFL392816:JFM392817 JPH392816:JPI392817 JZD392816:JZE392817 KIZ392816:KJA392817 KSV392816:KSW392817 LCR392816:LCS392817 LMN392816:LMO392817 LWJ392816:LWK392817 MGF392816:MGG392817 MQB392816:MQC392817 MZX392816:MZY392817 NJT392816:NJU392817 NTP392816:NTQ392817 ODL392816:ODM392817 ONH392816:ONI392817 OXD392816:OXE392817 PGZ392816:PHA392817 PQV392816:PQW392817 QAR392816:QAS392817 QKN392816:QKO392817 QUJ392816:QUK392817 REF392816:REG392817 ROB392816:ROC392817 RXX392816:RXY392817 SHT392816:SHU392817 SRP392816:SRQ392817 TBL392816:TBM392817 TLH392816:TLI392817 TVD392816:TVE392817 UEZ392816:UFA392817 UOV392816:UOW392817 UYR392816:UYS392817 VIN392816:VIO392817 VSJ392816:VSK392817 WCF392816:WCG392817 WMB392816:WMC392817 WVX392816:WVY392817 P458352:Q458353 JL458352:JM458353 TH458352:TI458353 ADD458352:ADE458353 AMZ458352:ANA458353 AWV458352:AWW458353 BGR458352:BGS458353 BQN458352:BQO458353 CAJ458352:CAK458353 CKF458352:CKG458353 CUB458352:CUC458353 DDX458352:DDY458353 DNT458352:DNU458353 DXP458352:DXQ458353 EHL458352:EHM458353 ERH458352:ERI458353 FBD458352:FBE458353 FKZ458352:FLA458353 FUV458352:FUW458353 GER458352:GES458353 GON458352:GOO458353 GYJ458352:GYK458353 HIF458352:HIG458353 HSB458352:HSC458353 IBX458352:IBY458353 ILT458352:ILU458353 IVP458352:IVQ458353 JFL458352:JFM458353 JPH458352:JPI458353 JZD458352:JZE458353 KIZ458352:KJA458353 KSV458352:KSW458353 LCR458352:LCS458353 LMN458352:LMO458353 LWJ458352:LWK458353 MGF458352:MGG458353 MQB458352:MQC458353 MZX458352:MZY458353 NJT458352:NJU458353 NTP458352:NTQ458353 ODL458352:ODM458353 ONH458352:ONI458353 OXD458352:OXE458353 PGZ458352:PHA458353 PQV458352:PQW458353 QAR458352:QAS458353 QKN458352:QKO458353 QUJ458352:QUK458353 REF458352:REG458353 ROB458352:ROC458353 RXX458352:RXY458353 SHT458352:SHU458353 SRP458352:SRQ458353 TBL458352:TBM458353 TLH458352:TLI458353 TVD458352:TVE458353 UEZ458352:UFA458353 UOV458352:UOW458353 UYR458352:UYS458353 VIN458352:VIO458353 VSJ458352:VSK458353 WCF458352:WCG458353 WMB458352:WMC458353 WVX458352:WVY458353 P523888:Q523889 JL523888:JM523889 TH523888:TI523889 ADD523888:ADE523889 AMZ523888:ANA523889 AWV523888:AWW523889 BGR523888:BGS523889 BQN523888:BQO523889 CAJ523888:CAK523889 CKF523888:CKG523889 CUB523888:CUC523889 DDX523888:DDY523889 DNT523888:DNU523889 DXP523888:DXQ523889 EHL523888:EHM523889 ERH523888:ERI523889 FBD523888:FBE523889 FKZ523888:FLA523889 FUV523888:FUW523889 GER523888:GES523889 GON523888:GOO523889 GYJ523888:GYK523889 HIF523888:HIG523889 HSB523888:HSC523889 IBX523888:IBY523889 ILT523888:ILU523889 IVP523888:IVQ523889 JFL523888:JFM523889 JPH523888:JPI523889 JZD523888:JZE523889 KIZ523888:KJA523889 KSV523888:KSW523889 LCR523888:LCS523889 LMN523888:LMO523889 LWJ523888:LWK523889 MGF523888:MGG523889 MQB523888:MQC523889 MZX523888:MZY523889 NJT523888:NJU523889 NTP523888:NTQ523889 ODL523888:ODM523889 ONH523888:ONI523889 OXD523888:OXE523889 PGZ523888:PHA523889 PQV523888:PQW523889 QAR523888:QAS523889 QKN523888:QKO523889 QUJ523888:QUK523889 REF523888:REG523889 ROB523888:ROC523889 RXX523888:RXY523889 SHT523888:SHU523889 SRP523888:SRQ523889 TBL523888:TBM523889 TLH523888:TLI523889 TVD523888:TVE523889 UEZ523888:UFA523889 UOV523888:UOW523889 UYR523888:UYS523889 VIN523888:VIO523889 VSJ523888:VSK523889 WCF523888:WCG523889 WMB523888:WMC523889 WVX523888:WVY523889 P589424:Q589425 JL589424:JM589425 TH589424:TI589425 ADD589424:ADE589425 AMZ589424:ANA589425 AWV589424:AWW589425 BGR589424:BGS589425 BQN589424:BQO589425 CAJ589424:CAK589425 CKF589424:CKG589425 CUB589424:CUC589425 DDX589424:DDY589425 DNT589424:DNU589425 DXP589424:DXQ589425 EHL589424:EHM589425 ERH589424:ERI589425 FBD589424:FBE589425 FKZ589424:FLA589425 FUV589424:FUW589425 GER589424:GES589425 GON589424:GOO589425 GYJ589424:GYK589425 HIF589424:HIG589425 HSB589424:HSC589425 IBX589424:IBY589425 ILT589424:ILU589425 IVP589424:IVQ589425 JFL589424:JFM589425 JPH589424:JPI589425 JZD589424:JZE589425 KIZ589424:KJA589425 KSV589424:KSW589425 LCR589424:LCS589425 LMN589424:LMO589425 LWJ589424:LWK589425 MGF589424:MGG589425 MQB589424:MQC589425 MZX589424:MZY589425 NJT589424:NJU589425 NTP589424:NTQ589425 ODL589424:ODM589425 ONH589424:ONI589425 OXD589424:OXE589425 PGZ589424:PHA589425 PQV589424:PQW589425 QAR589424:QAS589425 QKN589424:QKO589425 QUJ589424:QUK589425 REF589424:REG589425 ROB589424:ROC589425 RXX589424:RXY589425 SHT589424:SHU589425 SRP589424:SRQ589425 TBL589424:TBM589425 TLH589424:TLI589425 TVD589424:TVE589425 UEZ589424:UFA589425 UOV589424:UOW589425 UYR589424:UYS589425 VIN589424:VIO589425 VSJ589424:VSK589425 WCF589424:WCG589425 WMB589424:WMC589425 WVX589424:WVY589425 P654960:Q654961 JL654960:JM654961 TH654960:TI654961 ADD654960:ADE654961 AMZ654960:ANA654961 AWV654960:AWW654961 BGR654960:BGS654961 BQN654960:BQO654961 CAJ654960:CAK654961 CKF654960:CKG654961 CUB654960:CUC654961 DDX654960:DDY654961 DNT654960:DNU654961 DXP654960:DXQ654961 EHL654960:EHM654961 ERH654960:ERI654961 FBD654960:FBE654961 FKZ654960:FLA654961 FUV654960:FUW654961 GER654960:GES654961 GON654960:GOO654961 GYJ654960:GYK654961 HIF654960:HIG654961 HSB654960:HSC654961 IBX654960:IBY654961 ILT654960:ILU654961 IVP654960:IVQ654961 JFL654960:JFM654961 JPH654960:JPI654961 JZD654960:JZE654961 KIZ654960:KJA654961 KSV654960:KSW654961 LCR654960:LCS654961 LMN654960:LMO654961 LWJ654960:LWK654961 MGF654960:MGG654961 MQB654960:MQC654961 MZX654960:MZY654961 NJT654960:NJU654961 NTP654960:NTQ654961 ODL654960:ODM654961 ONH654960:ONI654961 OXD654960:OXE654961 PGZ654960:PHA654961 PQV654960:PQW654961 QAR654960:QAS654961 QKN654960:QKO654961 QUJ654960:QUK654961 REF654960:REG654961 ROB654960:ROC654961 RXX654960:RXY654961 SHT654960:SHU654961 SRP654960:SRQ654961 TBL654960:TBM654961 TLH654960:TLI654961 TVD654960:TVE654961 UEZ654960:UFA654961 UOV654960:UOW654961 UYR654960:UYS654961 VIN654960:VIO654961 VSJ654960:VSK654961 WCF654960:WCG654961 WMB654960:WMC654961 WVX654960:WVY654961 P720496:Q720497 JL720496:JM720497 TH720496:TI720497 ADD720496:ADE720497 AMZ720496:ANA720497 AWV720496:AWW720497 BGR720496:BGS720497 BQN720496:BQO720497 CAJ720496:CAK720497 CKF720496:CKG720497 CUB720496:CUC720497 DDX720496:DDY720497 DNT720496:DNU720497 DXP720496:DXQ720497 EHL720496:EHM720497 ERH720496:ERI720497 FBD720496:FBE720497 FKZ720496:FLA720497 FUV720496:FUW720497 GER720496:GES720497 GON720496:GOO720497 GYJ720496:GYK720497 HIF720496:HIG720497 HSB720496:HSC720497 IBX720496:IBY720497 ILT720496:ILU720497 IVP720496:IVQ720497 JFL720496:JFM720497 JPH720496:JPI720497 JZD720496:JZE720497 KIZ720496:KJA720497 KSV720496:KSW720497 LCR720496:LCS720497 LMN720496:LMO720497 LWJ720496:LWK720497 MGF720496:MGG720497 MQB720496:MQC720497 MZX720496:MZY720497 NJT720496:NJU720497 NTP720496:NTQ720497 ODL720496:ODM720497 ONH720496:ONI720497 OXD720496:OXE720497 PGZ720496:PHA720497 PQV720496:PQW720497 QAR720496:QAS720497 QKN720496:QKO720497 QUJ720496:QUK720497 REF720496:REG720497 ROB720496:ROC720497 RXX720496:RXY720497 SHT720496:SHU720497 SRP720496:SRQ720497 TBL720496:TBM720497 TLH720496:TLI720497 TVD720496:TVE720497 UEZ720496:UFA720497 UOV720496:UOW720497 UYR720496:UYS720497 VIN720496:VIO720497 VSJ720496:VSK720497 WCF720496:WCG720497 WMB720496:WMC720497 WVX720496:WVY720497 P786032:Q786033 JL786032:JM786033 TH786032:TI786033 ADD786032:ADE786033 AMZ786032:ANA786033 AWV786032:AWW786033 BGR786032:BGS786033 BQN786032:BQO786033 CAJ786032:CAK786033 CKF786032:CKG786033 CUB786032:CUC786033 DDX786032:DDY786033 DNT786032:DNU786033 DXP786032:DXQ786033 EHL786032:EHM786033 ERH786032:ERI786033 FBD786032:FBE786033 FKZ786032:FLA786033 FUV786032:FUW786033 GER786032:GES786033 GON786032:GOO786033 GYJ786032:GYK786033 HIF786032:HIG786033 HSB786032:HSC786033 IBX786032:IBY786033 ILT786032:ILU786033 IVP786032:IVQ786033 JFL786032:JFM786033 JPH786032:JPI786033 JZD786032:JZE786033 KIZ786032:KJA786033 KSV786032:KSW786033 LCR786032:LCS786033 LMN786032:LMO786033 LWJ786032:LWK786033 MGF786032:MGG786033 MQB786032:MQC786033 MZX786032:MZY786033 NJT786032:NJU786033 NTP786032:NTQ786033 ODL786032:ODM786033 ONH786032:ONI786033 OXD786032:OXE786033 PGZ786032:PHA786033 PQV786032:PQW786033 QAR786032:QAS786033 QKN786032:QKO786033 QUJ786032:QUK786033 REF786032:REG786033 ROB786032:ROC786033 RXX786032:RXY786033 SHT786032:SHU786033 SRP786032:SRQ786033 TBL786032:TBM786033 TLH786032:TLI786033 TVD786032:TVE786033 UEZ786032:UFA786033 UOV786032:UOW786033 UYR786032:UYS786033 VIN786032:VIO786033 VSJ786032:VSK786033 WCF786032:WCG786033 WMB786032:WMC786033 WVX786032:WVY786033 P851568:Q851569 JL851568:JM851569 TH851568:TI851569 ADD851568:ADE851569 AMZ851568:ANA851569 AWV851568:AWW851569 BGR851568:BGS851569 BQN851568:BQO851569 CAJ851568:CAK851569 CKF851568:CKG851569 CUB851568:CUC851569 DDX851568:DDY851569 DNT851568:DNU851569 DXP851568:DXQ851569 EHL851568:EHM851569 ERH851568:ERI851569 FBD851568:FBE851569 FKZ851568:FLA851569 FUV851568:FUW851569 GER851568:GES851569 GON851568:GOO851569 GYJ851568:GYK851569 HIF851568:HIG851569 HSB851568:HSC851569 IBX851568:IBY851569 ILT851568:ILU851569 IVP851568:IVQ851569 JFL851568:JFM851569 JPH851568:JPI851569 JZD851568:JZE851569 KIZ851568:KJA851569 KSV851568:KSW851569 LCR851568:LCS851569 LMN851568:LMO851569 LWJ851568:LWK851569 MGF851568:MGG851569 MQB851568:MQC851569 MZX851568:MZY851569 NJT851568:NJU851569 NTP851568:NTQ851569 ODL851568:ODM851569 ONH851568:ONI851569 OXD851568:OXE851569 PGZ851568:PHA851569 PQV851568:PQW851569 QAR851568:QAS851569 QKN851568:QKO851569 QUJ851568:QUK851569 REF851568:REG851569 ROB851568:ROC851569 RXX851568:RXY851569 SHT851568:SHU851569 SRP851568:SRQ851569 TBL851568:TBM851569 TLH851568:TLI851569 TVD851568:TVE851569 UEZ851568:UFA851569 UOV851568:UOW851569 UYR851568:UYS851569 VIN851568:VIO851569 VSJ851568:VSK851569 WCF851568:WCG851569 WMB851568:WMC851569 WVX851568:WVY851569 P917104:Q917105 JL917104:JM917105 TH917104:TI917105 ADD917104:ADE917105 AMZ917104:ANA917105 AWV917104:AWW917105 BGR917104:BGS917105 BQN917104:BQO917105 CAJ917104:CAK917105 CKF917104:CKG917105 CUB917104:CUC917105 DDX917104:DDY917105 DNT917104:DNU917105 DXP917104:DXQ917105 EHL917104:EHM917105 ERH917104:ERI917105 FBD917104:FBE917105 FKZ917104:FLA917105 FUV917104:FUW917105 GER917104:GES917105 GON917104:GOO917105 GYJ917104:GYK917105 HIF917104:HIG917105 HSB917104:HSC917105 IBX917104:IBY917105 ILT917104:ILU917105 IVP917104:IVQ917105 JFL917104:JFM917105 JPH917104:JPI917105 JZD917104:JZE917105 KIZ917104:KJA917105 KSV917104:KSW917105 LCR917104:LCS917105 LMN917104:LMO917105 LWJ917104:LWK917105 MGF917104:MGG917105 MQB917104:MQC917105 MZX917104:MZY917105 NJT917104:NJU917105 NTP917104:NTQ917105 ODL917104:ODM917105 ONH917104:ONI917105 OXD917104:OXE917105 PGZ917104:PHA917105 PQV917104:PQW917105 QAR917104:QAS917105 QKN917104:QKO917105 QUJ917104:QUK917105 REF917104:REG917105 ROB917104:ROC917105 RXX917104:RXY917105 SHT917104:SHU917105 SRP917104:SRQ917105 TBL917104:TBM917105 TLH917104:TLI917105 TVD917104:TVE917105 UEZ917104:UFA917105 UOV917104:UOW917105 UYR917104:UYS917105 VIN917104:VIO917105 VSJ917104:VSK917105 WCF917104:WCG917105 WMB917104:WMC917105 WVX917104:WVY917105 P982640:Q982641 JL982640:JM982641 TH982640:TI982641 ADD982640:ADE982641 AMZ982640:ANA982641 AWV982640:AWW982641 BGR982640:BGS982641 BQN982640:BQO982641 CAJ982640:CAK982641 CKF982640:CKG982641 CUB982640:CUC982641 DDX982640:DDY982641 DNT982640:DNU982641 DXP982640:DXQ982641 EHL982640:EHM982641 ERH982640:ERI982641 FBD982640:FBE982641 FKZ982640:FLA982641 FUV982640:FUW982641 GER982640:GES982641 GON982640:GOO982641 GYJ982640:GYK982641 HIF982640:HIG982641 HSB982640:HSC982641 IBX982640:IBY982641 ILT982640:ILU982641 IVP982640:IVQ982641 JFL982640:JFM982641 JPH982640:JPI982641 JZD982640:JZE982641 KIZ982640:KJA982641 KSV982640:KSW982641 LCR982640:LCS982641 LMN982640:LMO982641 LWJ982640:LWK982641 MGF982640:MGG982641 MQB982640:MQC982641 MZX982640:MZY982641 NJT982640:NJU982641 NTP982640:NTQ982641 ODL982640:ODM982641 ONH982640:ONI982641 OXD982640:OXE982641 PGZ982640:PHA982641 PQV982640:PQW982641 QAR982640:QAS982641 QKN982640:QKO982641 QUJ982640:QUK982641 REF982640:REG982641 ROB982640:ROC982641 RXX982640:RXY982641 SHT982640:SHU982641 SRP982640:SRQ982641 TBL982640:TBM982641 TLH982640:TLI982641 TVD982640:TVE982641 UEZ982640:UFA982641 UOV982640:UOW982641 UYR982640:UYS982641 VIN982640:VIO982641 VSJ982640:VSK982641 WCF982640:WCG982641 WMB982640:WMC982641 WVX982640:WVY982641 L65136:M65137 JH65136:JI65137 TD65136:TE65137 ACZ65136:ADA65137 AMV65136:AMW65137 AWR65136:AWS65137 BGN65136:BGO65137 BQJ65136:BQK65137 CAF65136:CAG65137 CKB65136:CKC65137 CTX65136:CTY65137 DDT65136:DDU65137 DNP65136:DNQ65137 DXL65136:DXM65137 EHH65136:EHI65137 ERD65136:ERE65137 FAZ65136:FBA65137 FKV65136:FKW65137 FUR65136:FUS65137 GEN65136:GEO65137 GOJ65136:GOK65137 GYF65136:GYG65137 HIB65136:HIC65137 HRX65136:HRY65137 IBT65136:IBU65137 ILP65136:ILQ65137 IVL65136:IVM65137 JFH65136:JFI65137 JPD65136:JPE65137 JYZ65136:JZA65137 KIV65136:KIW65137 KSR65136:KSS65137 LCN65136:LCO65137 LMJ65136:LMK65137 LWF65136:LWG65137 MGB65136:MGC65137 MPX65136:MPY65137 MZT65136:MZU65137 NJP65136:NJQ65137 NTL65136:NTM65137 ODH65136:ODI65137 OND65136:ONE65137 OWZ65136:OXA65137 PGV65136:PGW65137 PQR65136:PQS65137 QAN65136:QAO65137 QKJ65136:QKK65137 QUF65136:QUG65137 REB65136:REC65137 RNX65136:RNY65137 RXT65136:RXU65137 SHP65136:SHQ65137 SRL65136:SRM65137 TBH65136:TBI65137 TLD65136:TLE65137 TUZ65136:TVA65137 UEV65136:UEW65137 UOR65136:UOS65137 UYN65136:UYO65137 VIJ65136:VIK65137 VSF65136:VSG65137 WCB65136:WCC65137 WLX65136:WLY65137 WVT65136:WVU65137 L130672:M130673 JH130672:JI130673 TD130672:TE130673 ACZ130672:ADA130673 AMV130672:AMW130673 AWR130672:AWS130673 BGN130672:BGO130673 BQJ130672:BQK130673 CAF130672:CAG130673 CKB130672:CKC130673 CTX130672:CTY130673 DDT130672:DDU130673 DNP130672:DNQ130673 DXL130672:DXM130673 EHH130672:EHI130673 ERD130672:ERE130673 FAZ130672:FBA130673 FKV130672:FKW130673 FUR130672:FUS130673 GEN130672:GEO130673 GOJ130672:GOK130673 GYF130672:GYG130673 HIB130672:HIC130673 HRX130672:HRY130673 IBT130672:IBU130673 ILP130672:ILQ130673 IVL130672:IVM130673 JFH130672:JFI130673 JPD130672:JPE130673 JYZ130672:JZA130673 KIV130672:KIW130673 KSR130672:KSS130673 LCN130672:LCO130673 LMJ130672:LMK130673 LWF130672:LWG130673 MGB130672:MGC130673 MPX130672:MPY130673 MZT130672:MZU130673 NJP130672:NJQ130673 NTL130672:NTM130673 ODH130672:ODI130673 OND130672:ONE130673 OWZ130672:OXA130673 PGV130672:PGW130673 PQR130672:PQS130673 QAN130672:QAO130673 QKJ130672:QKK130673 QUF130672:QUG130673 REB130672:REC130673 RNX130672:RNY130673 RXT130672:RXU130673 SHP130672:SHQ130673 SRL130672:SRM130673 TBH130672:TBI130673 TLD130672:TLE130673 TUZ130672:TVA130673 UEV130672:UEW130673 UOR130672:UOS130673 UYN130672:UYO130673 VIJ130672:VIK130673 VSF130672:VSG130673 WCB130672:WCC130673 WLX130672:WLY130673 WVT130672:WVU130673 L196208:M196209 JH196208:JI196209 TD196208:TE196209 ACZ196208:ADA196209 AMV196208:AMW196209 AWR196208:AWS196209 BGN196208:BGO196209 BQJ196208:BQK196209 CAF196208:CAG196209 CKB196208:CKC196209 CTX196208:CTY196209 DDT196208:DDU196209 DNP196208:DNQ196209 DXL196208:DXM196209 EHH196208:EHI196209 ERD196208:ERE196209 FAZ196208:FBA196209 FKV196208:FKW196209 FUR196208:FUS196209 GEN196208:GEO196209 GOJ196208:GOK196209 GYF196208:GYG196209 HIB196208:HIC196209 HRX196208:HRY196209 IBT196208:IBU196209 ILP196208:ILQ196209 IVL196208:IVM196209 JFH196208:JFI196209 JPD196208:JPE196209 JYZ196208:JZA196209 KIV196208:KIW196209 KSR196208:KSS196209 LCN196208:LCO196209 LMJ196208:LMK196209 LWF196208:LWG196209 MGB196208:MGC196209 MPX196208:MPY196209 MZT196208:MZU196209 NJP196208:NJQ196209 NTL196208:NTM196209 ODH196208:ODI196209 OND196208:ONE196209 OWZ196208:OXA196209 PGV196208:PGW196209 PQR196208:PQS196209 QAN196208:QAO196209 QKJ196208:QKK196209 QUF196208:QUG196209 REB196208:REC196209 RNX196208:RNY196209 RXT196208:RXU196209 SHP196208:SHQ196209 SRL196208:SRM196209 TBH196208:TBI196209 TLD196208:TLE196209 TUZ196208:TVA196209 UEV196208:UEW196209 UOR196208:UOS196209 UYN196208:UYO196209 VIJ196208:VIK196209 VSF196208:VSG196209 WCB196208:WCC196209 WLX196208:WLY196209 WVT196208:WVU196209 L261744:M261745 JH261744:JI261745 TD261744:TE261745 ACZ261744:ADA261745 AMV261744:AMW261745 AWR261744:AWS261745 BGN261744:BGO261745 BQJ261744:BQK261745 CAF261744:CAG261745 CKB261744:CKC261745 CTX261744:CTY261745 DDT261744:DDU261745 DNP261744:DNQ261745 DXL261744:DXM261745 EHH261744:EHI261745 ERD261744:ERE261745 FAZ261744:FBA261745 FKV261744:FKW261745 FUR261744:FUS261745 GEN261744:GEO261745 GOJ261744:GOK261745 GYF261744:GYG261745 HIB261744:HIC261745 HRX261744:HRY261745 IBT261744:IBU261745 ILP261744:ILQ261745 IVL261744:IVM261745 JFH261744:JFI261745 JPD261744:JPE261745 JYZ261744:JZA261745 KIV261744:KIW261745 KSR261744:KSS261745 LCN261744:LCO261745 LMJ261744:LMK261745 LWF261744:LWG261745 MGB261744:MGC261745 MPX261744:MPY261745 MZT261744:MZU261745 NJP261744:NJQ261745 NTL261744:NTM261745 ODH261744:ODI261745 OND261744:ONE261745 OWZ261744:OXA261745 PGV261744:PGW261745 PQR261744:PQS261745 QAN261744:QAO261745 QKJ261744:QKK261745 QUF261744:QUG261745 REB261744:REC261745 RNX261744:RNY261745 RXT261744:RXU261745 SHP261744:SHQ261745 SRL261744:SRM261745 TBH261744:TBI261745 TLD261744:TLE261745 TUZ261744:TVA261745 UEV261744:UEW261745 UOR261744:UOS261745 UYN261744:UYO261745 VIJ261744:VIK261745 VSF261744:VSG261745 WCB261744:WCC261745 WLX261744:WLY261745 WVT261744:WVU261745 L327280:M327281 JH327280:JI327281 TD327280:TE327281 ACZ327280:ADA327281 AMV327280:AMW327281 AWR327280:AWS327281 BGN327280:BGO327281 BQJ327280:BQK327281 CAF327280:CAG327281 CKB327280:CKC327281 CTX327280:CTY327281 DDT327280:DDU327281 DNP327280:DNQ327281 DXL327280:DXM327281 EHH327280:EHI327281 ERD327280:ERE327281 FAZ327280:FBA327281 FKV327280:FKW327281 FUR327280:FUS327281 GEN327280:GEO327281 GOJ327280:GOK327281 GYF327280:GYG327281 HIB327280:HIC327281 HRX327280:HRY327281 IBT327280:IBU327281 ILP327280:ILQ327281 IVL327280:IVM327281 JFH327280:JFI327281 JPD327280:JPE327281 JYZ327280:JZA327281 KIV327280:KIW327281 KSR327280:KSS327281 LCN327280:LCO327281 LMJ327280:LMK327281 LWF327280:LWG327281 MGB327280:MGC327281 MPX327280:MPY327281 MZT327280:MZU327281 NJP327280:NJQ327281 NTL327280:NTM327281 ODH327280:ODI327281 OND327280:ONE327281 OWZ327280:OXA327281 PGV327280:PGW327281 PQR327280:PQS327281 QAN327280:QAO327281 QKJ327280:QKK327281 QUF327280:QUG327281 REB327280:REC327281 RNX327280:RNY327281 RXT327280:RXU327281 SHP327280:SHQ327281 SRL327280:SRM327281 TBH327280:TBI327281 TLD327280:TLE327281 TUZ327280:TVA327281 UEV327280:UEW327281 UOR327280:UOS327281 UYN327280:UYO327281 VIJ327280:VIK327281 VSF327280:VSG327281 WCB327280:WCC327281 WLX327280:WLY327281 WVT327280:WVU327281 L392816:M392817 JH392816:JI392817 TD392816:TE392817 ACZ392816:ADA392817 AMV392816:AMW392817 AWR392816:AWS392817 BGN392816:BGO392817 BQJ392816:BQK392817 CAF392816:CAG392817 CKB392816:CKC392817 CTX392816:CTY392817 DDT392816:DDU392817 DNP392816:DNQ392817 DXL392816:DXM392817 EHH392816:EHI392817 ERD392816:ERE392817 FAZ392816:FBA392817 FKV392816:FKW392817 FUR392816:FUS392817 GEN392816:GEO392817 GOJ392816:GOK392817 GYF392816:GYG392817 HIB392816:HIC392817 HRX392816:HRY392817 IBT392816:IBU392817 ILP392816:ILQ392817 IVL392816:IVM392817 JFH392816:JFI392817 JPD392816:JPE392817 JYZ392816:JZA392817 KIV392816:KIW392817 KSR392816:KSS392817 LCN392816:LCO392817 LMJ392816:LMK392817 LWF392816:LWG392817 MGB392816:MGC392817 MPX392816:MPY392817 MZT392816:MZU392817 NJP392816:NJQ392817 NTL392816:NTM392817 ODH392816:ODI392817 OND392816:ONE392817 OWZ392816:OXA392817 PGV392816:PGW392817 PQR392816:PQS392817 QAN392816:QAO392817 QKJ392816:QKK392817 QUF392816:QUG392817 REB392816:REC392817 RNX392816:RNY392817 RXT392816:RXU392817 SHP392816:SHQ392817 SRL392816:SRM392817 TBH392816:TBI392817 TLD392816:TLE392817 TUZ392816:TVA392817 UEV392816:UEW392817 UOR392816:UOS392817 UYN392816:UYO392817 VIJ392816:VIK392817 VSF392816:VSG392817 WCB392816:WCC392817 WLX392816:WLY392817 WVT392816:WVU392817 L458352:M458353 JH458352:JI458353 TD458352:TE458353 ACZ458352:ADA458353 AMV458352:AMW458353 AWR458352:AWS458353 BGN458352:BGO458353 BQJ458352:BQK458353 CAF458352:CAG458353 CKB458352:CKC458353 CTX458352:CTY458353 DDT458352:DDU458353 DNP458352:DNQ458353 DXL458352:DXM458353 EHH458352:EHI458353 ERD458352:ERE458353 FAZ458352:FBA458353 FKV458352:FKW458353 FUR458352:FUS458353 GEN458352:GEO458353 GOJ458352:GOK458353 GYF458352:GYG458353 HIB458352:HIC458353 HRX458352:HRY458353 IBT458352:IBU458353 ILP458352:ILQ458353 IVL458352:IVM458353 JFH458352:JFI458353 JPD458352:JPE458353 JYZ458352:JZA458353 KIV458352:KIW458353 KSR458352:KSS458353 LCN458352:LCO458353 LMJ458352:LMK458353 LWF458352:LWG458353 MGB458352:MGC458353 MPX458352:MPY458353 MZT458352:MZU458353 NJP458352:NJQ458353 NTL458352:NTM458353 ODH458352:ODI458353 OND458352:ONE458353 OWZ458352:OXA458353 PGV458352:PGW458353 PQR458352:PQS458353 QAN458352:QAO458353 QKJ458352:QKK458353 QUF458352:QUG458353 REB458352:REC458353 RNX458352:RNY458353 RXT458352:RXU458353 SHP458352:SHQ458353 SRL458352:SRM458353 TBH458352:TBI458353 TLD458352:TLE458353 TUZ458352:TVA458353 UEV458352:UEW458353 UOR458352:UOS458353 UYN458352:UYO458353 VIJ458352:VIK458353 VSF458352:VSG458353 WCB458352:WCC458353 WLX458352:WLY458353 WVT458352:WVU458353 L523888:M523889 JH523888:JI523889 TD523888:TE523889 ACZ523888:ADA523889 AMV523888:AMW523889 AWR523888:AWS523889 BGN523888:BGO523889 BQJ523888:BQK523889 CAF523888:CAG523889 CKB523888:CKC523889 CTX523888:CTY523889 DDT523888:DDU523889 DNP523888:DNQ523889 DXL523888:DXM523889 EHH523888:EHI523889 ERD523888:ERE523889 FAZ523888:FBA523889 FKV523888:FKW523889 FUR523888:FUS523889 GEN523888:GEO523889 GOJ523888:GOK523889 GYF523888:GYG523889 HIB523888:HIC523889 HRX523888:HRY523889 IBT523888:IBU523889 ILP523888:ILQ523889 IVL523888:IVM523889 JFH523888:JFI523889 JPD523888:JPE523889 JYZ523888:JZA523889 KIV523888:KIW523889 KSR523888:KSS523889 LCN523888:LCO523889 LMJ523888:LMK523889 LWF523888:LWG523889 MGB523888:MGC523889 MPX523888:MPY523889 MZT523888:MZU523889 NJP523888:NJQ523889 NTL523888:NTM523889 ODH523888:ODI523889 OND523888:ONE523889 OWZ523888:OXA523889 PGV523888:PGW523889 PQR523888:PQS523889 QAN523888:QAO523889 QKJ523888:QKK523889 QUF523888:QUG523889 REB523888:REC523889 RNX523888:RNY523889 RXT523888:RXU523889 SHP523888:SHQ523889 SRL523888:SRM523889 TBH523888:TBI523889 TLD523888:TLE523889 TUZ523888:TVA523889 UEV523888:UEW523889 UOR523888:UOS523889 UYN523888:UYO523889 VIJ523888:VIK523889 VSF523888:VSG523889 WCB523888:WCC523889 WLX523888:WLY523889 WVT523888:WVU523889 L589424:M589425 JH589424:JI589425 TD589424:TE589425 ACZ589424:ADA589425 AMV589424:AMW589425 AWR589424:AWS589425 BGN589424:BGO589425 BQJ589424:BQK589425 CAF589424:CAG589425 CKB589424:CKC589425 CTX589424:CTY589425 DDT589424:DDU589425 DNP589424:DNQ589425 DXL589424:DXM589425 EHH589424:EHI589425 ERD589424:ERE589425 FAZ589424:FBA589425 FKV589424:FKW589425 FUR589424:FUS589425 GEN589424:GEO589425 GOJ589424:GOK589425 GYF589424:GYG589425 HIB589424:HIC589425 HRX589424:HRY589425 IBT589424:IBU589425 ILP589424:ILQ589425 IVL589424:IVM589425 JFH589424:JFI589425 JPD589424:JPE589425 JYZ589424:JZA589425 KIV589424:KIW589425 KSR589424:KSS589425 LCN589424:LCO589425 LMJ589424:LMK589425 LWF589424:LWG589425 MGB589424:MGC589425 MPX589424:MPY589425 MZT589424:MZU589425 NJP589424:NJQ589425 NTL589424:NTM589425 ODH589424:ODI589425 OND589424:ONE589425 OWZ589424:OXA589425 PGV589424:PGW589425 PQR589424:PQS589425 QAN589424:QAO589425 QKJ589424:QKK589425 QUF589424:QUG589425 REB589424:REC589425 RNX589424:RNY589425 RXT589424:RXU589425 SHP589424:SHQ589425 SRL589424:SRM589425 TBH589424:TBI589425 TLD589424:TLE589425 TUZ589424:TVA589425 UEV589424:UEW589425 UOR589424:UOS589425 UYN589424:UYO589425 VIJ589424:VIK589425 VSF589424:VSG589425 WCB589424:WCC589425 WLX589424:WLY589425 WVT589424:WVU589425 L654960:M654961 JH654960:JI654961 TD654960:TE654961 ACZ654960:ADA654961 AMV654960:AMW654961 AWR654960:AWS654961 BGN654960:BGO654961 BQJ654960:BQK654961 CAF654960:CAG654961 CKB654960:CKC654961 CTX654960:CTY654961 DDT654960:DDU654961 DNP654960:DNQ654961 DXL654960:DXM654961 EHH654960:EHI654961 ERD654960:ERE654961 FAZ654960:FBA654961 FKV654960:FKW654961 FUR654960:FUS654961 GEN654960:GEO654961 GOJ654960:GOK654961 GYF654960:GYG654961 HIB654960:HIC654961 HRX654960:HRY654961 IBT654960:IBU654961 ILP654960:ILQ654961 IVL654960:IVM654961 JFH654960:JFI654961 JPD654960:JPE654961 JYZ654960:JZA654961 KIV654960:KIW654961 KSR654960:KSS654961 LCN654960:LCO654961 LMJ654960:LMK654961 LWF654960:LWG654961 MGB654960:MGC654961 MPX654960:MPY654961 MZT654960:MZU654961 NJP654960:NJQ654961 NTL654960:NTM654961 ODH654960:ODI654961 OND654960:ONE654961 OWZ654960:OXA654961 PGV654960:PGW654961 PQR654960:PQS654961 QAN654960:QAO654961 QKJ654960:QKK654961 QUF654960:QUG654961 REB654960:REC654961 RNX654960:RNY654961 RXT654960:RXU654961 SHP654960:SHQ654961 SRL654960:SRM654961 TBH654960:TBI654961 TLD654960:TLE654961 TUZ654960:TVA654961 UEV654960:UEW654961 UOR654960:UOS654961 UYN654960:UYO654961 VIJ654960:VIK654961 VSF654960:VSG654961 WCB654960:WCC654961 WLX654960:WLY654961 WVT654960:WVU654961 L720496:M720497 JH720496:JI720497 TD720496:TE720497 ACZ720496:ADA720497 AMV720496:AMW720497 AWR720496:AWS720497 BGN720496:BGO720497 BQJ720496:BQK720497 CAF720496:CAG720497 CKB720496:CKC720497 CTX720496:CTY720497 DDT720496:DDU720497 DNP720496:DNQ720497 DXL720496:DXM720497 EHH720496:EHI720497 ERD720496:ERE720497 FAZ720496:FBA720497 FKV720496:FKW720497 FUR720496:FUS720497 GEN720496:GEO720497 GOJ720496:GOK720497 GYF720496:GYG720497 HIB720496:HIC720497 HRX720496:HRY720497 IBT720496:IBU720497 ILP720496:ILQ720497 IVL720496:IVM720497 JFH720496:JFI720497 JPD720496:JPE720497 JYZ720496:JZA720497 KIV720496:KIW720497 KSR720496:KSS720497 LCN720496:LCO720497 LMJ720496:LMK720497 LWF720496:LWG720497 MGB720496:MGC720497 MPX720496:MPY720497 MZT720496:MZU720497 NJP720496:NJQ720497 NTL720496:NTM720497 ODH720496:ODI720497 OND720496:ONE720497 OWZ720496:OXA720497 PGV720496:PGW720497 PQR720496:PQS720497 QAN720496:QAO720497 QKJ720496:QKK720497 QUF720496:QUG720497 REB720496:REC720497 RNX720496:RNY720497 RXT720496:RXU720497 SHP720496:SHQ720497 SRL720496:SRM720497 TBH720496:TBI720497 TLD720496:TLE720497 TUZ720496:TVA720497 UEV720496:UEW720497 UOR720496:UOS720497 UYN720496:UYO720497 VIJ720496:VIK720497 VSF720496:VSG720497 WCB720496:WCC720497 WLX720496:WLY720497 WVT720496:WVU720497 L786032:M786033 JH786032:JI786033 TD786032:TE786033 ACZ786032:ADA786033 AMV786032:AMW786033 AWR786032:AWS786033 BGN786032:BGO786033 BQJ786032:BQK786033 CAF786032:CAG786033 CKB786032:CKC786033 CTX786032:CTY786033 DDT786032:DDU786033 DNP786032:DNQ786033 DXL786032:DXM786033 EHH786032:EHI786033 ERD786032:ERE786033 FAZ786032:FBA786033 FKV786032:FKW786033 FUR786032:FUS786033 GEN786032:GEO786033 GOJ786032:GOK786033 GYF786032:GYG786033 HIB786032:HIC786033 HRX786032:HRY786033 IBT786032:IBU786033 ILP786032:ILQ786033 IVL786032:IVM786033 JFH786032:JFI786033 JPD786032:JPE786033 JYZ786032:JZA786033 KIV786032:KIW786033 KSR786032:KSS786033 LCN786032:LCO786033 LMJ786032:LMK786033 LWF786032:LWG786033 MGB786032:MGC786033 MPX786032:MPY786033 MZT786032:MZU786033 NJP786032:NJQ786033 NTL786032:NTM786033 ODH786032:ODI786033 OND786032:ONE786033 OWZ786032:OXA786033 PGV786032:PGW786033 PQR786032:PQS786033 QAN786032:QAO786033 QKJ786032:QKK786033 QUF786032:QUG786033 REB786032:REC786033 RNX786032:RNY786033 RXT786032:RXU786033 SHP786032:SHQ786033 SRL786032:SRM786033 TBH786032:TBI786033 TLD786032:TLE786033 TUZ786032:TVA786033 UEV786032:UEW786033 UOR786032:UOS786033 UYN786032:UYO786033 VIJ786032:VIK786033 VSF786032:VSG786033 WCB786032:WCC786033 WLX786032:WLY786033 WVT786032:WVU786033 L851568:M851569 JH851568:JI851569 TD851568:TE851569 ACZ851568:ADA851569 AMV851568:AMW851569 AWR851568:AWS851569 BGN851568:BGO851569 BQJ851568:BQK851569 CAF851568:CAG851569 CKB851568:CKC851569 CTX851568:CTY851569 DDT851568:DDU851569 DNP851568:DNQ851569 DXL851568:DXM851569 EHH851568:EHI851569 ERD851568:ERE851569 FAZ851568:FBA851569 FKV851568:FKW851569 FUR851568:FUS851569 GEN851568:GEO851569 GOJ851568:GOK851569 GYF851568:GYG851569 HIB851568:HIC851569 HRX851568:HRY851569 IBT851568:IBU851569 ILP851568:ILQ851569 IVL851568:IVM851569 JFH851568:JFI851569 JPD851568:JPE851569 JYZ851568:JZA851569 KIV851568:KIW851569 KSR851568:KSS851569 LCN851568:LCO851569 LMJ851568:LMK851569 LWF851568:LWG851569 MGB851568:MGC851569 MPX851568:MPY851569 MZT851568:MZU851569 NJP851568:NJQ851569 NTL851568:NTM851569 ODH851568:ODI851569 OND851568:ONE851569 OWZ851568:OXA851569 PGV851568:PGW851569 PQR851568:PQS851569 QAN851568:QAO851569 QKJ851568:QKK851569 QUF851568:QUG851569 REB851568:REC851569 RNX851568:RNY851569 RXT851568:RXU851569 SHP851568:SHQ851569 SRL851568:SRM851569 TBH851568:TBI851569 TLD851568:TLE851569 TUZ851568:TVA851569 UEV851568:UEW851569 UOR851568:UOS851569 UYN851568:UYO851569 VIJ851568:VIK851569 VSF851568:VSG851569 WCB851568:WCC851569 WLX851568:WLY851569 WVT851568:WVU851569 L917104:M917105 JH917104:JI917105 TD917104:TE917105 ACZ917104:ADA917105 AMV917104:AMW917105 AWR917104:AWS917105 BGN917104:BGO917105 BQJ917104:BQK917105 CAF917104:CAG917105 CKB917104:CKC917105 CTX917104:CTY917105 DDT917104:DDU917105 DNP917104:DNQ917105 DXL917104:DXM917105 EHH917104:EHI917105 ERD917104:ERE917105 FAZ917104:FBA917105 FKV917104:FKW917105 FUR917104:FUS917105 GEN917104:GEO917105 GOJ917104:GOK917105 GYF917104:GYG917105 HIB917104:HIC917105 HRX917104:HRY917105 IBT917104:IBU917105 ILP917104:ILQ917105 IVL917104:IVM917105 JFH917104:JFI917105 JPD917104:JPE917105 JYZ917104:JZA917105 KIV917104:KIW917105 KSR917104:KSS917105 LCN917104:LCO917105 LMJ917104:LMK917105 LWF917104:LWG917105 MGB917104:MGC917105 MPX917104:MPY917105 MZT917104:MZU917105 NJP917104:NJQ917105 NTL917104:NTM917105 ODH917104:ODI917105 OND917104:ONE917105 OWZ917104:OXA917105 PGV917104:PGW917105 PQR917104:PQS917105 QAN917104:QAO917105 QKJ917104:QKK917105 QUF917104:QUG917105 REB917104:REC917105 RNX917104:RNY917105 RXT917104:RXU917105 SHP917104:SHQ917105 SRL917104:SRM917105 TBH917104:TBI917105 TLD917104:TLE917105 TUZ917104:TVA917105 UEV917104:UEW917105 UOR917104:UOS917105 UYN917104:UYO917105 VIJ917104:VIK917105 VSF917104:VSG917105 WCB917104:WCC917105 WLX917104:WLY917105 WVT917104:WVU917105 L982640:M982641 JH982640:JI982641 TD982640:TE982641 ACZ982640:ADA982641 AMV982640:AMW982641 AWR982640:AWS982641 BGN982640:BGO982641 BQJ982640:BQK982641 CAF982640:CAG982641 CKB982640:CKC982641 CTX982640:CTY982641 DDT982640:DDU982641 DNP982640:DNQ982641 DXL982640:DXM982641 EHH982640:EHI982641 ERD982640:ERE982641 FAZ982640:FBA982641 FKV982640:FKW982641 FUR982640:FUS982641 GEN982640:GEO982641 GOJ982640:GOK982641 GYF982640:GYG982641 HIB982640:HIC982641 HRX982640:HRY982641 IBT982640:IBU982641 ILP982640:ILQ982641 IVL982640:IVM982641 JFH982640:JFI982641 JPD982640:JPE982641 JYZ982640:JZA982641 KIV982640:KIW982641 KSR982640:KSS982641 LCN982640:LCO982641 LMJ982640:LMK982641 LWF982640:LWG982641 MGB982640:MGC982641 MPX982640:MPY982641 MZT982640:MZU982641 NJP982640:NJQ982641 NTL982640:NTM982641 ODH982640:ODI982641 OND982640:ONE982641 OWZ982640:OXA982641 PGV982640:PGW982641 PQR982640:PQS982641 QAN982640:QAO982641 QKJ982640:QKK982641 QUF982640:QUG982641 REB982640:REC982641 RNX982640:RNY982641 RXT982640:RXU982641 SHP982640:SHQ982641 SRL982640:SRM982641 TBH982640:TBI982641 TLD982640:TLE982641 TUZ982640:TVA982641 UEV982640:UEW982641 UOR982640:UOS982641 UYN982640:UYO982641 VIJ982640:VIK982641 VSF982640:VSG982641 WCB982640:WCC982641 WLX982640:WLY982641 WVT982640:WVU982641 M65167:M65170 JI65167:JI65170 TE65167:TE65170 ADA65167:ADA65170 AMW65167:AMW65170 AWS65167:AWS65170 BGO65167:BGO65170 BQK65167:BQK65170 CAG65167:CAG65170 CKC65167:CKC65170 CTY65167:CTY65170 DDU65167:DDU65170 DNQ65167:DNQ65170 DXM65167:DXM65170 EHI65167:EHI65170 ERE65167:ERE65170 FBA65167:FBA65170 FKW65167:FKW65170 FUS65167:FUS65170 GEO65167:GEO65170 GOK65167:GOK65170 GYG65167:GYG65170 HIC65167:HIC65170 HRY65167:HRY65170 IBU65167:IBU65170 ILQ65167:ILQ65170 IVM65167:IVM65170 JFI65167:JFI65170 JPE65167:JPE65170 JZA65167:JZA65170 KIW65167:KIW65170 KSS65167:KSS65170 LCO65167:LCO65170 LMK65167:LMK65170 LWG65167:LWG65170 MGC65167:MGC65170 MPY65167:MPY65170 MZU65167:MZU65170 NJQ65167:NJQ65170 NTM65167:NTM65170 ODI65167:ODI65170 ONE65167:ONE65170 OXA65167:OXA65170 PGW65167:PGW65170 PQS65167:PQS65170 QAO65167:QAO65170 QKK65167:QKK65170 QUG65167:QUG65170 REC65167:REC65170 RNY65167:RNY65170 RXU65167:RXU65170 SHQ65167:SHQ65170 SRM65167:SRM65170 TBI65167:TBI65170 TLE65167:TLE65170 TVA65167:TVA65170 UEW65167:UEW65170 UOS65167:UOS65170 UYO65167:UYO65170 VIK65167:VIK65170 VSG65167:VSG65170 WCC65167:WCC65170 WLY65167:WLY65170 WVU65167:WVU65170 M130703:M130706 JI130703:JI130706 TE130703:TE130706 ADA130703:ADA130706 AMW130703:AMW130706 AWS130703:AWS130706 BGO130703:BGO130706 BQK130703:BQK130706 CAG130703:CAG130706 CKC130703:CKC130706 CTY130703:CTY130706 DDU130703:DDU130706 DNQ130703:DNQ130706 DXM130703:DXM130706 EHI130703:EHI130706 ERE130703:ERE130706 FBA130703:FBA130706 FKW130703:FKW130706 FUS130703:FUS130706 GEO130703:GEO130706 GOK130703:GOK130706 GYG130703:GYG130706 HIC130703:HIC130706 HRY130703:HRY130706 IBU130703:IBU130706 ILQ130703:ILQ130706 IVM130703:IVM130706 JFI130703:JFI130706 JPE130703:JPE130706 JZA130703:JZA130706 KIW130703:KIW130706 KSS130703:KSS130706 LCO130703:LCO130706 LMK130703:LMK130706 LWG130703:LWG130706 MGC130703:MGC130706 MPY130703:MPY130706 MZU130703:MZU130706 NJQ130703:NJQ130706 NTM130703:NTM130706 ODI130703:ODI130706 ONE130703:ONE130706 OXA130703:OXA130706 PGW130703:PGW130706 PQS130703:PQS130706 QAO130703:QAO130706 QKK130703:QKK130706 QUG130703:QUG130706 REC130703:REC130706 RNY130703:RNY130706 RXU130703:RXU130706 SHQ130703:SHQ130706 SRM130703:SRM130706 TBI130703:TBI130706 TLE130703:TLE130706 TVA130703:TVA130706 UEW130703:UEW130706 UOS130703:UOS130706 UYO130703:UYO130706 VIK130703:VIK130706 VSG130703:VSG130706 WCC130703:WCC130706 WLY130703:WLY130706 WVU130703:WVU130706 M196239:M196242 JI196239:JI196242 TE196239:TE196242 ADA196239:ADA196242 AMW196239:AMW196242 AWS196239:AWS196242 BGO196239:BGO196242 BQK196239:BQK196242 CAG196239:CAG196242 CKC196239:CKC196242 CTY196239:CTY196242 DDU196239:DDU196242 DNQ196239:DNQ196242 DXM196239:DXM196242 EHI196239:EHI196242 ERE196239:ERE196242 FBA196239:FBA196242 FKW196239:FKW196242 FUS196239:FUS196242 GEO196239:GEO196242 GOK196239:GOK196242 GYG196239:GYG196242 HIC196239:HIC196242 HRY196239:HRY196242 IBU196239:IBU196242 ILQ196239:ILQ196242 IVM196239:IVM196242 JFI196239:JFI196242 JPE196239:JPE196242 JZA196239:JZA196242 KIW196239:KIW196242 KSS196239:KSS196242 LCO196239:LCO196242 LMK196239:LMK196242 LWG196239:LWG196242 MGC196239:MGC196242 MPY196239:MPY196242 MZU196239:MZU196242 NJQ196239:NJQ196242 NTM196239:NTM196242 ODI196239:ODI196242 ONE196239:ONE196242 OXA196239:OXA196242 PGW196239:PGW196242 PQS196239:PQS196242 QAO196239:QAO196242 QKK196239:QKK196242 QUG196239:QUG196242 REC196239:REC196242 RNY196239:RNY196242 RXU196239:RXU196242 SHQ196239:SHQ196242 SRM196239:SRM196242 TBI196239:TBI196242 TLE196239:TLE196242 TVA196239:TVA196242 UEW196239:UEW196242 UOS196239:UOS196242 UYO196239:UYO196242 VIK196239:VIK196242 VSG196239:VSG196242 WCC196239:WCC196242 WLY196239:WLY196242 WVU196239:WVU196242 M261775:M261778 JI261775:JI261778 TE261775:TE261778 ADA261775:ADA261778 AMW261775:AMW261778 AWS261775:AWS261778 BGO261775:BGO261778 BQK261775:BQK261778 CAG261775:CAG261778 CKC261775:CKC261778 CTY261775:CTY261778 DDU261775:DDU261778 DNQ261775:DNQ261778 DXM261775:DXM261778 EHI261775:EHI261778 ERE261775:ERE261778 FBA261775:FBA261778 FKW261775:FKW261778 FUS261775:FUS261778 GEO261775:GEO261778 GOK261775:GOK261778 GYG261775:GYG261778 HIC261775:HIC261778 HRY261775:HRY261778 IBU261775:IBU261778 ILQ261775:ILQ261778 IVM261775:IVM261778 JFI261775:JFI261778 JPE261775:JPE261778 JZA261775:JZA261778 KIW261775:KIW261778 KSS261775:KSS261778 LCO261775:LCO261778 LMK261775:LMK261778 LWG261775:LWG261778 MGC261775:MGC261778 MPY261775:MPY261778 MZU261775:MZU261778 NJQ261775:NJQ261778 NTM261775:NTM261778 ODI261775:ODI261778 ONE261775:ONE261778 OXA261775:OXA261778 PGW261775:PGW261778 PQS261775:PQS261778 QAO261775:QAO261778 QKK261775:QKK261778 QUG261775:QUG261778 REC261775:REC261778 RNY261775:RNY261778 RXU261775:RXU261778 SHQ261775:SHQ261778 SRM261775:SRM261778 TBI261775:TBI261778 TLE261775:TLE261778 TVA261775:TVA261778 UEW261775:UEW261778 UOS261775:UOS261778 UYO261775:UYO261778 VIK261775:VIK261778 VSG261775:VSG261778 WCC261775:WCC261778 WLY261775:WLY261778 WVU261775:WVU261778 M327311:M327314 JI327311:JI327314 TE327311:TE327314 ADA327311:ADA327314 AMW327311:AMW327314 AWS327311:AWS327314 BGO327311:BGO327314 BQK327311:BQK327314 CAG327311:CAG327314 CKC327311:CKC327314 CTY327311:CTY327314 DDU327311:DDU327314 DNQ327311:DNQ327314 DXM327311:DXM327314 EHI327311:EHI327314 ERE327311:ERE327314 FBA327311:FBA327314 FKW327311:FKW327314 FUS327311:FUS327314 GEO327311:GEO327314 GOK327311:GOK327314 GYG327311:GYG327314 HIC327311:HIC327314 HRY327311:HRY327314 IBU327311:IBU327314 ILQ327311:ILQ327314 IVM327311:IVM327314 JFI327311:JFI327314 JPE327311:JPE327314 JZA327311:JZA327314 KIW327311:KIW327314 KSS327311:KSS327314 LCO327311:LCO327314 LMK327311:LMK327314 LWG327311:LWG327314 MGC327311:MGC327314 MPY327311:MPY327314 MZU327311:MZU327314 NJQ327311:NJQ327314 NTM327311:NTM327314 ODI327311:ODI327314 ONE327311:ONE327314 OXA327311:OXA327314 PGW327311:PGW327314 PQS327311:PQS327314 QAO327311:QAO327314 QKK327311:QKK327314 QUG327311:QUG327314 REC327311:REC327314 RNY327311:RNY327314 RXU327311:RXU327314 SHQ327311:SHQ327314 SRM327311:SRM327314 TBI327311:TBI327314 TLE327311:TLE327314 TVA327311:TVA327314 UEW327311:UEW327314 UOS327311:UOS327314 UYO327311:UYO327314 VIK327311:VIK327314 VSG327311:VSG327314 WCC327311:WCC327314 WLY327311:WLY327314 WVU327311:WVU327314 M392847:M392850 JI392847:JI392850 TE392847:TE392850 ADA392847:ADA392850 AMW392847:AMW392850 AWS392847:AWS392850 BGO392847:BGO392850 BQK392847:BQK392850 CAG392847:CAG392850 CKC392847:CKC392850 CTY392847:CTY392850 DDU392847:DDU392850 DNQ392847:DNQ392850 DXM392847:DXM392850 EHI392847:EHI392850 ERE392847:ERE392850 FBA392847:FBA392850 FKW392847:FKW392850 FUS392847:FUS392850 GEO392847:GEO392850 GOK392847:GOK392850 GYG392847:GYG392850 HIC392847:HIC392850 HRY392847:HRY392850 IBU392847:IBU392850 ILQ392847:ILQ392850 IVM392847:IVM392850 JFI392847:JFI392850 JPE392847:JPE392850 JZA392847:JZA392850 KIW392847:KIW392850 KSS392847:KSS392850 LCO392847:LCO392850 LMK392847:LMK392850 LWG392847:LWG392850 MGC392847:MGC392850 MPY392847:MPY392850 MZU392847:MZU392850 NJQ392847:NJQ392850 NTM392847:NTM392850 ODI392847:ODI392850 ONE392847:ONE392850 OXA392847:OXA392850 PGW392847:PGW392850 PQS392847:PQS392850 QAO392847:QAO392850 QKK392847:QKK392850 QUG392847:QUG392850 REC392847:REC392850 RNY392847:RNY392850 RXU392847:RXU392850 SHQ392847:SHQ392850 SRM392847:SRM392850 TBI392847:TBI392850 TLE392847:TLE392850 TVA392847:TVA392850 UEW392847:UEW392850 UOS392847:UOS392850 UYO392847:UYO392850 VIK392847:VIK392850 VSG392847:VSG392850 WCC392847:WCC392850 WLY392847:WLY392850 WVU392847:WVU392850 M458383:M458386 JI458383:JI458386 TE458383:TE458386 ADA458383:ADA458386 AMW458383:AMW458386 AWS458383:AWS458386 BGO458383:BGO458386 BQK458383:BQK458386 CAG458383:CAG458386 CKC458383:CKC458386 CTY458383:CTY458386 DDU458383:DDU458386 DNQ458383:DNQ458386 DXM458383:DXM458386 EHI458383:EHI458386 ERE458383:ERE458386 FBA458383:FBA458386 FKW458383:FKW458386 FUS458383:FUS458386 GEO458383:GEO458386 GOK458383:GOK458386 GYG458383:GYG458386 HIC458383:HIC458386 HRY458383:HRY458386 IBU458383:IBU458386 ILQ458383:ILQ458386 IVM458383:IVM458386 JFI458383:JFI458386 JPE458383:JPE458386 JZA458383:JZA458386 KIW458383:KIW458386 KSS458383:KSS458386 LCO458383:LCO458386 LMK458383:LMK458386 LWG458383:LWG458386 MGC458383:MGC458386 MPY458383:MPY458386 MZU458383:MZU458386 NJQ458383:NJQ458386 NTM458383:NTM458386 ODI458383:ODI458386 ONE458383:ONE458386 OXA458383:OXA458386 PGW458383:PGW458386 PQS458383:PQS458386 QAO458383:QAO458386 QKK458383:QKK458386 QUG458383:QUG458386 REC458383:REC458386 RNY458383:RNY458386 RXU458383:RXU458386 SHQ458383:SHQ458386 SRM458383:SRM458386 TBI458383:TBI458386 TLE458383:TLE458386 TVA458383:TVA458386 UEW458383:UEW458386 UOS458383:UOS458386 UYO458383:UYO458386 VIK458383:VIK458386 VSG458383:VSG458386 WCC458383:WCC458386 WLY458383:WLY458386 WVU458383:WVU458386 M523919:M523922 JI523919:JI523922 TE523919:TE523922 ADA523919:ADA523922 AMW523919:AMW523922 AWS523919:AWS523922 BGO523919:BGO523922 BQK523919:BQK523922 CAG523919:CAG523922 CKC523919:CKC523922 CTY523919:CTY523922 DDU523919:DDU523922 DNQ523919:DNQ523922 DXM523919:DXM523922 EHI523919:EHI523922 ERE523919:ERE523922 FBA523919:FBA523922 FKW523919:FKW523922 FUS523919:FUS523922 GEO523919:GEO523922 GOK523919:GOK523922 GYG523919:GYG523922 HIC523919:HIC523922 HRY523919:HRY523922 IBU523919:IBU523922 ILQ523919:ILQ523922 IVM523919:IVM523922 JFI523919:JFI523922 JPE523919:JPE523922 JZA523919:JZA523922 KIW523919:KIW523922 KSS523919:KSS523922 LCO523919:LCO523922 LMK523919:LMK523922 LWG523919:LWG523922 MGC523919:MGC523922 MPY523919:MPY523922 MZU523919:MZU523922 NJQ523919:NJQ523922 NTM523919:NTM523922 ODI523919:ODI523922 ONE523919:ONE523922 OXA523919:OXA523922 PGW523919:PGW523922 PQS523919:PQS523922 QAO523919:QAO523922 QKK523919:QKK523922 QUG523919:QUG523922 REC523919:REC523922 RNY523919:RNY523922 RXU523919:RXU523922 SHQ523919:SHQ523922 SRM523919:SRM523922 TBI523919:TBI523922 TLE523919:TLE523922 TVA523919:TVA523922 UEW523919:UEW523922 UOS523919:UOS523922 UYO523919:UYO523922 VIK523919:VIK523922 VSG523919:VSG523922 WCC523919:WCC523922 WLY523919:WLY523922 WVU523919:WVU523922 M589455:M589458 JI589455:JI589458 TE589455:TE589458 ADA589455:ADA589458 AMW589455:AMW589458 AWS589455:AWS589458 BGO589455:BGO589458 BQK589455:BQK589458 CAG589455:CAG589458 CKC589455:CKC589458 CTY589455:CTY589458 DDU589455:DDU589458 DNQ589455:DNQ589458 DXM589455:DXM589458 EHI589455:EHI589458 ERE589455:ERE589458 FBA589455:FBA589458 FKW589455:FKW589458 FUS589455:FUS589458 GEO589455:GEO589458 GOK589455:GOK589458 GYG589455:GYG589458 HIC589455:HIC589458 HRY589455:HRY589458 IBU589455:IBU589458 ILQ589455:ILQ589458 IVM589455:IVM589458 JFI589455:JFI589458 JPE589455:JPE589458 JZA589455:JZA589458 KIW589455:KIW589458 KSS589455:KSS589458 LCO589455:LCO589458 LMK589455:LMK589458 LWG589455:LWG589458 MGC589455:MGC589458 MPY589455:MPY589458 MZU589455:MZU589458 NJQ589455:NJQ589458 NTM589455:NTM589458 ODI589455:ODI589458 ONE589455:ONE589458 OXA589455:OXA589458 PGW589455:PGW589458 PQS589455:PQS589458 QAO589455:QAO589458 QKK589455:QKK589458 QUG589455:QUG589458 REC589455:REC589458 RNY589455:RNY589458 RXU589455:RXU589458 SHQ589455:SHQ589458 SRM589455:SRM589458 TBI589455:TBI589458 TLE589455:TLE589458 TVA589455:TVA589458 UEW589455:UEW589458 UOS589455:UOS589458 UYO589455:UYO589458 VIK589455:VIK589458 VSG589455:VSG589458 WCC589455:WCC589458 WLY589455:WLY589458 WVU589455:WVU589458 M654991:M654994 JI654991:JI654994 TE654991:TE654994 ADA654991:ADA654994 AMW654991:AMW654994 AWS654991:AWS654994 BGO654991:BGO654994 BQK654991:BQK654994 CAG654991:CAG654994 CKC654991:CKC654994 CTY654991:CTY654994 DDU654991:DDU654994 DNQ654991:DNQ654994 DXM654991:DXM654994 EHI654991:EHI654994 ERE654991:ERE654994 FBA654991:FBA654994 FKW654991:FKW654994 FUS654991:FUS654994 GEO654991:GEO654994 GOK654991:GOK654994 GYG654991:GYG654994 HIC654991:HIC654994 HRY654991:HRY654994 IBU654991:IBU654994 ILQ654991:ILQ654994 IVM654991:IVM654994 JFI654991:JFI654994 JPE654991:JPE654994 JZA654991:JZA654994 KIW654991:KIW654994 KSS654991:KSS654994 LCO654991:LCO654994 LMK654991:LMK654994 LWG654991:LWG654994 MGC654991:MGC654994 MPY654991:MPY654994 MZU654991:MZU654994 NJQ654991:NJQ654994 NTM654991:NTM654994 ODI654991:ODI654994 ONE654991:ONE654994 OXA654991:OXA654994 PGW654991:PGW654994 PQS654991:PQS654994 QAO654991:QAO654994 QKK654991:QKK654994 QUG654991:QUG654994 REC654991:REC654994 RNY654991:RNY654994 RXU654991:RXU654994 SHQ654991:SHQ654994 SRM654991:SRM654994 TBI654991:TBI654994 TLE654991:TLE654994 TVA654991:TVA654994 UEW654991:UEW654994 UOS654991:UOS654994 UYO654991:UYO654994 VIK654991:VIK654994 VSG654991:VSG654994 WCC654991:WCC654994 WLY654991:WLY654994 WVU654991:WVU654994 M720527:M720530 JI720527:JI720530 TE720527:TE720530 ADA720527:ADA720530 AMW720527:AMW720530 AWS720527:AWS720530 BGO720527:BGO720530 BQK720527:BQK720530 CAG720527:CAG720530 CKC720527:CKC720530 CTY720527:CTY720530 DDU720527:DDU720530 DNQ720527:DNQ720530 DXM720527:DXM720530 EHI720527:EHI720530 ERE720527:ERE720530 FBA720527:FBA720530 FKW720527:FKW720530 FUS720527:FUS720530 GEO720527:GEO720530 GOK720527:GOK720530 GYG720527:GYG720530 HIC720527:HIC720530 HRY720527:HRY720530 IBU720527:IBU720530 ILQ720527:ILQ720530 IVM720527:IVM720530 JFI720527:JFI720530 JPE720527:JPE720530 JZA720527:JZA720530 KIW720527:KIW720530 KSS720527:KSS720530 LCO720527:LCO720530 LMK720527:LMK720530 LWG720527:LWG720530 MGC720527:MGC720530 MPY720527:MPY720530 MZU720527:MZU720530 NJQ720527:NJQ720530 NTM720527:NTM720530 ODI720527:ODI720530 ONE720527:ONE720530 OXA720527:OXA720530 PGW720527:PGW720530 PQS720527:PQS720530 QAO720527:QAO720530 QKK720527:QKK720530 QUG720527:QUG720530 REC720527:REC720530 RNY720527:RNY720530 RXU720527:RXU720530 SHQ720527:SHQ720530 SRM720527:SRM720530 TBI720527:TBI720530 TLE720527:TLE720530 TVA720527:TVA720530 UEW720527:UEW720530 UOS720527:UOS720530 UYO720527:UYO720530 VIK720527:VIK720530 VSG720527:VSG720530 WCC720527:WCC720530 WLY720527:WLY720530 WVU720527:WVU720530 M786063:M786066 JI786063:JI786066 TE786063:TE786066 ADA786063:ADA786066 AMW786063:AMW786066 AWS786063:AWS786066 BGO786063:BGO786066 BQK786063:BQK786066 CAG786063:CAG786066 CKC786063:CKC786066 CTY786063:CTY786066 DDU786063:DDU786066 DNQ786063:DNQ786066 DXM786063:DXM786066 EHI786063:EHI786066 ERE786063:ERE786066 FBA786063:FBA786066 FKW786063:FKW786066 FUS786063:FUS786066 GEO786063:GEO786066 GOK786063:GOK786066 GYG786063:GYG786066 HIC786063:HIC786066 HRY786063:HRY786066 IBU786063:IBU786066 ILQ786063:ILQ786066 IVM786063:IVM786066 JFI786063:JFI786066 JPE786063:JPE786066 JZA786063:JZA786066 KIW786063:KIW786066 KSS786063:KSS786066 LCO786063:LCO786066 LMK786063:LMK786066 LWG786063:LWG786066 MGC786063:MGC786066 MPY786063:MPY786066 MZU786063:MZU786066 NJQ786063:NJQ786066 NTM786063:NTM786066 ODI786063:ODI786066 ONE786063:ONE786066 OXA786063:OXA786066 PGW786063:PGW786066 PQS786063:PQS786066 QAO786063:QAO786066 QKK786063:QKK786066 QUG786063:QUG786066 REC786063:REC786066 RNY786063:RNY786066 RXU786063:RXU786066 SHQ786063:SHQ786066 SRM786063:SRM786066 TBI786063:TBI786066 TLE786063:TLE786066 TVA786063:TVA786066 UEW786063:UEW786066 UOS786063:UOS786066 UYO786063:UYO786066 VIK786063:VIK786066 VSG786063:VSG786066 WCC786063:WCC786066 WLY786063:WLY786066 WVU786063:WVU786066 M851599:M851602 JI851599:JI851602 TE851599:TE851602 ADA851599:ADA851602 AMW851599:AMW851602 AWS851599:AWS851602 BGO851599:BGO851602 BQK851599:BQK851602 CAG851599:CAG851602 CKC851599:CKC851602 CTY851599:CTY851602 DDU851599:DDU851602 DNQ851599:DNQ851602 DXM851599:DXM851602 EHI851599:EHI851602 ERE851599:ERE851602 FBA851599:FBA851602 FKW851599:FKW851602 FUS851599:FUS851602 GEO851599:GEO851602 GOK851599:GOK851602 GYG851599:GYG851602 HIC851599:HIC851602 HRY851599:HRY851602 IBU851599:IBU851602 ILQ851599:ILQ851602 IVM851599:IVM851602 JFI851599:JFI851602 JPE851599:JPE851602 JZA851599:JZA851602 KIW851599:KIW851602 KSS851599:KSS851602 LCO851599:LCO851602 LMK851599:LMK851602 LWG851599:LWG851602 MGC851599:MGC851602 MPY851599:MPY851602 MZU851599:MZU851602 NJQ851599:NJQ851602 NTM851599:NTM851602 ODI851599:ODI851602 ONE851599:ONE851602 OXA851599:OXA851602 PGW851599:PGW851602 PQS851599:PQS851602 QAO851599:QAO851602 QKK851599:QKK851602 QUG851599:QUG851602 REC851599:REC851602 RNY851599:RNY851602 RXU851599:RXU851602 SHQ851599:SHQ851602 SRM851599:SRM851602 TBI851599:TBI851602 TLE851599:TLE851602 TVA851599:TVA851602 UEW851599:UEW851602 UOS851599:UOS851602 UYO851599:UYO851602 VIK851599:VIK851602 VSG851599:VSG851602 WCC851599:WCC851602 WLY851599:WLY851602 WVU851599:WVU851602 M917135:M917138 JI917135:JI917138 TE917135:TE917138 ADA917135:ADA917138 AMW917135:AMW917138 AWS917135:AWS917138 BGO917135:BGO917138 BQK917135:BQK917138 CAG917135:CAG917138 CKC917135:CKC917138 CTY917135:CTY917138 DDU917135:DDU917138 DNQ917135:DNQ917138 DXM917135:DXM917138 EHI917135:EHI917138 ERE917135:ERE917138 FBA917135:FBA917138 FKW917135:FKW917138 FUS917135:FUS917138 GEO917135:GEO917138 GOK917135:GOK917138 GYG917135:GYG917138 HIC917135:HIC917138 HRY917135:HRY917138 IBU917135:IBU917138 ILQ917135:ILQ917138 IVM917135:IVM917138 JFI917135:JFI917138 JPE917135:JPE917138 JZA917135:JZA917138 KIW917135:KIW917138 KSS917135:KSS917138 LCO917135:LCO917138 LMK917135:LMK917138 LWG917135:LWG917138 MGC917135:MGC917138 MPY917135:MPY917138 MZU917135:MZU917138 NJQ917135:NJQ917138 NTM917135:NTM917138 ODI917135:ODI917138 ONE917135:ONE917138 OXA917135:OXA917138 PGW917135:PGW917138 PQS917135:PQS917138 QAO917135:QAO917138 QKK917135:QKK917138 QUG917135:QUG917138 REC917135:REC917138 RNY917135:RNY917138 RXU917135:RXU917138 SHQ917135:SHQ917138 SRM917135:SRM917138 TBI917135:TBI917138 TLE917135:TLE917138 TVA917135:TVA917138 UEW917135:UEW917138 UOS917135:UOS917138 UYO917135:UYO917138 VIK917135:VIK917138 VSG917135:VSG917138 WCC917135:WCC917138 WLY917135:WLY917138 WVU917135:WVU917138 M982671:M982674 JI982671:JI982674 TE982671:TE982674 ADA982671:ADA982674 AMW982671:AMW982674 AWS982671:AWS982674 BGO982671:BGO982674 BQK982671:BQK982674 CAG982671:CAG982674 CKC982671:CKC982674 CTY982671:CTY982674 DDU982671:DDU982674 DNQ982671:DNQ982674 DXM982671:DXM982674 EHI982671:EHI982674 ERE982671:ERE982674 FBA982671:FBA982674 FKW982671:FKW982674 FUS982671:FUS982674 GEO982671:GEO982674 GOK982671:GOK982674 GYG982671:GYG982674 HIC982671:HIC982674 HRY982671:HRY982674 IBU982671:IBU982674 ILQ982671:ILQ982674 IVM982671:IVM982674 JFI982671:JFI982674 JPE982671:JPE982674 JZA982671:JZA982674 KIW982671:KIW982674 KSS982671:KSS982674 LCO982671:LCO982674 LMK982671:LMK982674 LWG982671:LWG982674 MGC982671:MGC982674 MPY982671:MPY982674 MZU982671:MZU982674 NJQ982671:NJQ982674 NTM982671:NTM982674 ODI982671:ODI982674 ONE982671:ONE982674 OXA982671:OXA982674 PGW982671:PGW982674 PQS982671:PQS982674 QAO982671:QAO982674 QKK982671:QKK982674 QUG982671:QUG982674 REC982671:REC982674 RNY982671:RNY982674 RXU982671:RXU982674 SHQ982671:SHQ982674 SRM982671:SRM982674 TBI982671:TBI982674 TLE982671:TLE982674 TVA982671:TVA982674 UEW982671:UEW982674 UOS982671:UOS982674 UYO982671:UYO982674 VIK982671:VIK982674 VSG982671:VSG982674 WCC982671:WCC982674 WLY982671:WLY982674 WVU982671:WVU982674 S65136:S65137 JO65136:JO65137 TK65136:TK65137 ADG65136:ADG65137 ANC65136:ANC65137 AWY65136:AWY65137 BGU65136:BGU65137 BQQ65136:BQQ65137 CAM65136:CAM65137 CKI65136:CKI65137 CUE65136:CUE65137 DEA65136:DEA65137 DNW65136:DNW65137 DXS65136:DXS65137 EHO65136:EHO65137 ERK65136:ERK65137 FBG65136:FBG65137 FLC65136:FLC65137 FUY65136:FUY65137 GEU65136:GEU65137 GOQ65136:GOQ65137 GYM65136:GYM65137 HII65136:HII65137 HSE65136:HSE65137 ICA65136:ICA65137 ILW65136:ILW65137 IVS65136:IVS65137 JFO65136:JFO65137 JPK65136:JPK65137 JZG65136:JZG65137 KJC65136:KJC65137 KSY65136:KSY65137 LCU65136:LCU65137 LMQ65136:LMQ65137 LWM65136:LWM65137 MGI65136:MGI65137 MQE65136:MQE65137 NAA65136:NAA65137 NJW65136:NJW65137 NTS65136:NTS65137 ODO65136:ODO65137 ONK65136:ONK65137 OXG65136:OXG65137 PHC65136:PHC65137 PQY65136:PQY65137 QAU65136:QAU65137 QKQ65136:QKQ65137 QUM65136:QUM65137 REI65136:REI65137 ROE65136:ROE65137 RYA65136:RYA65137 SHW65136:SHW65137 SRS65136:SRS65137 TBO65136:TBO65137 TLK65136:TLK65137 TVG65136:TVG65137 UFC65136:UFC65137 UOY65136:UOY65137 UYU65136:UYU65137 VIQ65136:VIQ65137 VSM65136:VSM65137 WCI65136:WCI65137 WME65136:WME65137 WWA65136:WWA65137 S130672:S130673 JO130672:JO130673 TK130672:TK130673 ADG130672:ADG130673 ANC130672:ANC130673 AWY130672:AWY130673 BGU130672:BGU130673 BQQ130672:BQQ130673 CAM130672:CAM130673 CKI130672:CKI130673 CUE130672:CUE130673 DEA130672:DEA130673 DNW130672:DNW130673 DXS130672:DXS130673 EHO130672:EHO130673 ERK130672:ERK130673 FBG130672:FBG130673 FLC130672:FLC130673 FUY130672:FUY130673 GEU130672:GEU130673 GOQ130672:GOQ130673 GYM130672:GYM130673 HII130672:HII130673 HSE130672:HSE130673 ICA130672:ICA130673 ILW130672:ILW130673 IVS130672:IVS130673 JFO130672:JFO130673 JPK130672:JPK130673 JZG130672:JZG130673 KJC130672:KJC130673 KSY130672:KSY130673 LCU130672:LCU130673 LMQ130672:LMQ130673 LWM130672:LWM130673 MGI130672:MGI130673 MQE130672:MQE130673 NAA130672:NAA130673 NJW130672:NJW130673 NTS130672:NTS130673 ODO130672:ODO130673 ONK130672:ONK130673 OXG130672:OXG130673 PHC130672:PHC130673 PQY130672:PQY130673 QAU130672:QAU130673 QKQ130672:QKQ130673 QUM130672:QUM130673 REI130672:REI130673 ROE130672:ROE130673 RYA130672:RYA130673 SHW130672:SHW130673 SRS130672:SRS130673 TBO130672:TBO130673 TLK130672:TLK130673 TVG130672:TVG130673 UFC130672:UFC130673 UOY130672:UOY130673 UYU130672:UYU130673 VIQ130672:VIQ130673 VSM130672:VSM130673 WCI130672:WCI130673 WME130672:WME130673 WWA130672:WWA130673 S196208:S196209 JO196208:JO196209 TK196208:TK196209 ADG196208:ADG196209 ANC196208:ANC196209 AWY196208:AWY196209 BGU196208:BGU196209 BQQ196208:BQQ196209 CAM196208:CAM196209 CKI196208:CKI196209 CUE196208:CUE196209 DEA196208:DEA196209 DNW196208:DNW196209 DXS196208:DXS196209 EHO196208:EHO196209 ERK196208:ERK196209 FBG196208:FBG196209 FLC196208:FLC196209 FUY196208:FUY196209 GEU196208:GEU196209 GOQ196208:GOQ196209 GYM196208:GYM196209 HII196208:HII196209 HSE196208:HSE196209 ICA196208:ICA196209 ILW196208:ILW196209 IVS196208:IVS196209 JFO196208:JFO196209 JPK196208:JPK196209 JZG196208:JZG196209 KJC196208:KJC196209 KSY196208:KSY196209 LCU196208:LCU196209 LMQ196208:LMQ196209 LWM196208:LWM196209 MGI196208:MGI196209 MQE196208:MQE196209 NAA196208:NAA196209 NJW196208:NJW196209 NTS196208:NTS196209 ODO196208:ODO196209 ONK196208:ONK196209 OXG196208:OXG196209 PHC196208:PHC196209 PQY196208:PQY196209 QAU196208:QAU196209 QKQ196208:QKQ196209 QUM196208:QUM196209 REI196208:REI196209 ROE196208:ROE196209 RYA196208:RYA196209 SHW196208:SHW196209 SRS196208:SRS196209 TBO196208:TBO196209 TLK196208:TLK196209 TVG196208:TVG196209 UFC196208:UFC196209 UOY196208:UOY196209 UYU196208:UYU196209 VIQ196208:VIQ196209 VSM196208:VSM196209 WCI196208:WCI196209 WME196208:WME196209 WWA196208:WWA196209 S261744:S261745 JO261744:JO261745 TK261744:TK261745 ADG261744:ADG261745 ANC261744:ANC261745 AWY261744:AWY261745 BGU261744:BGU261745 BQQ261744:BQQ261745 CAM261744:CAM261745 CKI261744:CKI261745 CUE261744:CUE261745 DEA261744:DEA261745 DNW261744:DNW261745 DXS261744:DXS261745 EHO261744:EHO261745 ERK261744:ERK261745 FBG261744:FBG261745 FLC261744:FLC261745 FUY261744:FUY261745 GEU261744:GEU261745 GOQ261744:GOQ261745 GYM261744:GYM261745 HII261744:HII261745 HSE261744:HSE261745 ICA261744:ICA261745 ILW261744:ILW261745 IVS261744:IVS261745 JFO261744:JFO261745 JPK261744:JPK261745 JZG261744:JZG261745 KJC261744:KJC261745 KSY261744:KSY261745 LCU261744:LCU261745 LMQ261744:LMQ261745 LWM261744:LWM261745 MGI261744:MGI261745 MQE261744:MQE261745 NAA261744:NAA261745 NJW261744:NJW261745 NTS261744:NTS261745 ODO261744:ODO261745 ONK261744:ONK261745 OXG261744:OXG261745 PHC261744:PHC261745 PQY261744:PQY261745 QAU261744:QAU261745 QKQ261744:QKQ261745 QUM261744:QUM261745 REI261744:REI261745 ROE261744:ROE261745 RYA261744:RYA261745 SHW261744:SHW261745 SRS261744:SRS261745 TBO261744:TBO261745 TLK261744:TLK261745 TVG261744:TVG261745 UFC261744:UFC261745 UOY261744:UOY261745 UYU261744:UYU261745 VIQ261744:VIQ261745 VSM261744:VSM261745 WCI261744:WCI261745 WME261744:WME261745 WWA261744:WWA261745 S327280:S327281 JO327280:JO327281 TK327280:TK327281 ADG327280:ADG327281 ANC327280:ANC327281 AWY327280:AWY327281 BGU327280:BGU327281 BQQ327280:BQQ327281 CAM327280:CAM327281 CKI327280:CKI327281 CUE327280:CUE327281 DEA327280:DEA327281 DNW327280:DNW327281 DXS327280:DXS327281 EHO327280:EHO327281 ERK327280:ERK327281 FBG327280:FBG327281 FLC327280:FLC327281 FUY327280:FUY327281 GEU327280:GEU327281 GOQ327280:GOQ327281 GYM327280:GYM327281 HII327280:HII327281 HSE327280:HSE327281 ICA327280:ICA327281 ILW327280:ILW327281 IVS327280:IVS327281 JFO327280:JFO327281 JPK327280:JPK327281 JZG327280:JZG327281 KJC327280:KJC327281 KSY327280:KSY327281 LCU327280:LCU327281 LMQ327280:LMQ327281 LWM327280:LWM327281 MGI327280:MGI327281 MQE327280:MQE327281 NAA327280:NAA327281 NJW327280:NJW327281 NTS327280:NTS327281 ODO327280:ODO327281 ONK327280:ONK327281 OXG327280:OXG327281 PHC327280:PHC327281 PQY327280:PQY327281 QAU327280:QAU327281 QKQ327280:QKQ327281 QUM327280:QUM327281 REI327280:REI327281 ROE327280:ROE327281 RYA327280:RYA327281 SHW327280:SHW327281 SRS327280:SRS327281 TBO327280:TBO327281 TLK327280:TLK327281 TVG327280:TVG327281 UFC327280:UFC327281 UOY327280:UOY327281 UYU327280:UYU327281 VIQ327280:VIQ327281 VSM327280:VSM327281 WCI327280:WCI327281 WME327280:WME327281 WWA327280:WWA327281 S392816:S392817 JO392816:JO392817 TK392816:TK392817 ADG392816:ADG392817 ANC392816:ANC392817 AWY392816:AWY392817 BGU392816:BGU392817 BQQ392816:BQQ392817 CAM392816:CAM392817 CKI392816:CKI392817 CUE392816:CUE392817 DEA392816:DEA392817 DNW392816:DNW392817 DXS392816:DXS392817 EHO392816:EHO392817 ERK392816:ERK392817 FBG392816:FBG392817 FLC392816:FLC392817 FUY392816:FUY392817 GEU392816:GEU392817 GOQ392816:GOQ392817 GYM392816:GYM392817 HII392816:HII392817 HSE392816:HSE392817 ICA392816:ICA392817 ILW392816:ILW392817 IVS392816:IVS392817 JFO392816:JFO392817 JPK392816:JPK392817 JZG392816:JZG392817 KJC392816:KJC392817 KSY392816:KSY392817 LCU392816:LCU392817 LMQ392816:LMQ392817 LWM392816:LWM392817 MGI392816:MGI392817 MQE392816:MQE392817 NAA392816:NAA392817 NJW392816:NJW392817 NTS392816:NTS392817 ODO392816:ODO392817 ONK392816:ONK392817 OXG392816:OXG392817 PHC392816:PHC392817 PQY392816:PQY392817 QAU392816:QAU392817 QKQ392816:QKQ392817 QUM392816:QUM392817 REI392816:REI392817 ROE392816:ROE392817 RYA392816:RYA392817 SHW392816:SHW392817 SRS392816:SRS392817 TBO392816:TBO392817 TLK392816:TLK392817 TVG392816:TVG392817 UFC392816:UFC392817 UOY392816:UOY392817 UYU392816:UYU392817 VIQ392816:VIQ392817 VSM392816:VSM392817 WCI392816:WCI392817 WME392816:WME392817 WWA392816:WWA392817 S458352:S458353 JO458352:JO458353 TK458352:TK458353 ADG458352:ADG458353 ANC458352:ANC458353 AWY458352:AWY458353 BGU458352:BGU458353 BQQ458352:BQQ458353 CAM458352:CAM458353 CKI458352:CKI458353 CUE458352:CUE458353 DEA458352:DEA458353 DNW458352:DNW458353 DXS458352:DXS458353 EHO458352:EHO458353 ERK458352:ERK458353 FBG458352:FBG458353 FLC458352:FLC458353 FUY458352:FUY458353 GEU458352:GEU458353 GOQ458352:GOQ458353 GYM458352:GYM458353 HII458352:HII458353 HSE458352:HSE458353 ICA458352:ICA458353 ILW458352:ILW458353 IVS458352:IVS458353 JFO458352:JFO458353 JPK458352:JPK458353 JZG458352:JZG458353 KJC458352:KJC458353 KSY458352:KSY458353 LCU458352:LCU458353 LMQ458352:LMQ458353 LWM458352:LWM458353 MGI458352:MGI458353 MQE458352:MQE458353 NAA458352:NAA458353 NJW458352:NJW458353 NTS458352:NTS458353 ODO458352:ODO458353 ONK458352:ONK458353 OXG458352:OXG458353 PHC458352:PHC458353 PQY458352:PQY458353 QAU458352:QAU458353 QKQ458352:QKQ458353 QUM458352:QUM458353 REI458352:REI458353 ROE458352:ROE458353 RYA458352:RYA458353 SHW458352:SHW458353 SRS458352:SRS458353 TBO458352:TBO458353 TLK458352:TLK458353 TVG458352:TVG458353 UFC458352:UFC458353 UOY458352:UOY458353 UYU458352:UYU458353 VIQ458352:VIQ458353 VSM458352:VSM458353 WCI458352:WCI458353 WME458352:WME458353 WWA458352:WWA458353 S523888:S523889 JO523888:JO523889 TK523888:TK523889 ADG523888:ADG523889 ANC523888:ANC523889 AWY523888:AWY523889 BGU523888:BGU523889 BQQ523888:BQQ523889 CAM523888:CAM523889 CKI523888:CKI523889 CUE523888:CUE523889 DEA523888:DEA523889 DNW523888:DNW523889 DXS523888:DXS523889 EHO523888:EHO523889 ERK523888:ERK523889 FBG523888:FBG523889 FLC523888:FLC523889 FUY523888:FUY523889 GEU523888:GEU523889 GOQ523888:GOQ523889 GYM523888:GYM523889 HII523888:HII523889 HSE523888:HSE523889 ICA523888:ICA523889 ILW523888:ILW523889 IVS523888:IVS523889 JFO523888:JFO523889 JPK523888:JPK523889 JZG523888:JZG523889 KJC523888:KJC523889 KSY523888:KSY523889 LCU523888:LCU523889 LMQ523888:LMQ523889 LWM523888:LWM523889 MGI523888:MGI523889 MQE523888:MQE523889 NAA523888:NAA523889 NJW523888:NJW523889 NTS523888:NTS523889 ODO523888:ODO523889 ONK523888:ONK523889 OXG523888:OXG523889 PHC523888:PHC523889 PQY523888:PQY523889 QAU523888:QAU523889 QKQ523888:QKQ523889 QUM523888:QUM523889 REI523888:REI523889 ROE523888:ROE523889 RYA523888:RYA523889 SHW523888:SHW523889 SRS523888:SRS523889 TBO523888:TBO523889 TLK523888:TLK523889 TVG523888:TVG523889 UFC523888:UFC523889 UOY523888:UOY523889 UYU523888:UYU523889 VIQ523888:VIQ523889 VSM523888:VSM523889 WCI523888:WCI523889 WME523888:WME523889 WWA523888:WWA523889 S589424:S589425 JO589424:JO589425 TK589424:TK589425 ADG589424:ADG589425 ANC589424:ANC589425 AWY589424:AWY589425 BGU589424:BGU589425 BQQ589424:BQQ589425 CAM589424:CAM589425 CKI589424:CKI589425 CUE589424:CUE589425 DEA589424:DEA589425 DNW589424:DNW589425 DXS589424:DXS589425 EHO589424:EHO589425 ERK589424:ERK589425 FBG589424:FBG589425 FLC589424:FLC589425 FUY589424:FUY589425 GEU589424:GEU589425 GOQ589424:GOQ589425 GYM589424:GYM589425 HII589424:HII589425 HSE589424:HSE589425 ICA589424:ICA589425 ILW589424:ILW589425 IVS589424:IVS589425 JFO589424:JFO589425 JPK589424:JPK589425 JZG589424:JZG589425 KJC589424:KJC589425 KSY589424:KSY589425 LCU589424:LCU589425 LMQ589424:LMQ589425 LWM589424:LWM589425 MGI589424:MGI589425 MQE589424:MQE589425 NAA589424:NAA589425 NJW589424:NJW589425 NTS589424:NTS589425 ODO589424:ODO589425 ONK589424:ONK589425 OXG589424:OXG589425 PHC589424:PHC589425 PQY589424:PQY589425 QAU589424:QAU589425 QKQ589424:QKQ589425 QUM589424:QUM589425 REI589424:REI589425 ROE589424:ROE589425 RYA589424:RYA589425 SHW589424:SHW589425 SRS589424:SRS589425 TBO589424:TBO589425 TLK589424:TLK589425 TVG589424:TVG589425 UFC589424:UFC589425 UOY589424:UOY589425 UYU589424:UYU589425 VIQ589424:VIQ589425 VSM589424:VSM589425 WCI589424:WCI589425 WME589424:WME589425 WWA589424:WWA589425 S654960:S654961 JO654960:JO654961 TK654960:TK654961 ADG654960:ADG654961 ANC654960:ANC654961 AWY654960:AWY654961 BGU654960:BGU654961 BQQ654960:BQQ654961 CAM654960:CAM654961 CKI654960:CKI654961 CUE654960:CUE654961 DEA654960:DEA654961 DNW654960:DNW654961 DXS654960:DXS654961 EHO654960:EHO654961 ERK654960:ERK654961 FBG654960:FBG654961 FLC654960:FLC654961 FUY654960:FUY654961 GEU654960:GEU654961 GOQ654960:GOQ654961 GYM654960:GYM654961 HII654960:HII654961 HSE654960:HSE654961 ICA654960:ICA654961 ILW654960:ILW654961 IVS654960:IVS654961 JFO654960:JFO654961 JPK654960:JPK654961 JZG654960:JZG654961 KJC654960:KJC654961 KSY654960:KSY654961 LCU654960:LCU654961 LMQ654960:LMQ654961 LWM654960:LWM654961 MGI654960:MGI654961 MQE654960:MQE654961 NAA654960:NAA654961 NJW654960:NJW654961 NTS654960:NTS654961 ODO654960:ODO654961 ONK654960:ONK654961 OXG654960:OXG654961 PHC654960:PHC654961 PQY654960:PQY654961 QAU654960:QAU654961 QKQ654960:QKQ654961 QUM654960:QUM654961 REI654960:REI654961 ROE654960:ROE654961 RYA654960:RYA654961 SHW654960:SHW654961 SRS654960:SRS654961 TBO654960:TBO654961 TLK654960:TLK654961 TVG654960:TVG654961 UFC654960:UFC654961 UOY654960:UOY654961 UYU654960:UYU654961 VIQ654960:VIQ654961 VSM654960:VSM654961 WCI654960:WCI654961 WME654960:WME654961 WWA654960:WWA654961 S720496:S720497 JO720496:JO720497 TK720496:TK720497 ADG720496:ADG720497 ANC720496:ANC720497 AWY720496:AWY720497 BGU720496:BGU720497 BQQ720496:BQQ720497 CAM720496:CAM720497 CKI720496:CKI720497 CUE720496:CUE720497 DEA720496:DEA720497 DNW720496:DNW720497 DXS720496:DXS720497 EHO720496:EHO720497 ERK720496:ERK720497 FBG720496:FBG720497 FLC720496:FLC720497 FUY720496:FUY720497 GEU720496:GEU720497 GOQ720496:GOQ720497 GYM720496:GYM720497 HII720496:HII720497 HSE720496:HSE720497 ICA720496:ICA720497 ILW720496:ILW720497 IVS720496:IVS720497 JFO720496:JFO720497 JPK720496:JPK720497 JZG720496:JZG720497 KJC720496:KJC720497 KSY720496:KSY720497 LCU720496:LCU720497 LMQ720496:LMQ720497 LWM720496:LWM720497 MGI720496:MGI720497 MQE720496:MQE720497 NAA720496:NAA720497 NJW720496:NJW720497 NTS720496:NTS720497 ODO720496:ODO720497 ONK720496:ONK720497 OXG720496:OXG720497 PHC720496:PHC720497 PQY720496:PQY720497 QAU720496:QAU720497 QKQ720496:QKQ720497 QUM720496:QUM720497 REI720496:REI720497 ROE720496:ROE720497 RYA720496:RYA720497 SHW720496:SHW720497 SRS720496:SRS720497 TBO720496:TBO720497 TLK720496:TLK720497 TVG720496:TVG720497 UFC720496:UFC720497 UOY720496:UOY720497 UYU720496:UYU720497 VIQ720496:VIQ720497 VSM720496:VSM720497 WCI720496:WCI720497 WME720496:WME720497 WWA720496:WWA720497 S786032:S786033 JO786032:JO786033 TK786032:TK786033 ADG786032:ADG786033 ANC786032:ANC786033 AWY786032:AWY786033 BGU786032:BGU786033 BQQ786032:BQQ786033 CAM786032:CAM786033 CKI786032:CKI786033 CUE786032:CUE786033 DEA786032:DEA786033 DNW786032:DNW786033 DXS786032:DXS786033 EHO786032:EHO786033 ERK786032:ERK786033 FBG786032:FBG786033 FLC786032:FLC786033 FUY786032:FUY786033 GEU786032:GEU786033 GOQ786032:GOQ786033 GYM786032:GYM786033 HII786032:HII786033 HSE786032:HSE786033 ICA786032:ICA786033 ILW786032:ILW786033 IVS786032:IVS786033 JFO786032:JFO786033 JPK786032:JPK786033 JZG786032:JZG786033 KJC786032:KJC786033 KSY786032:KSY786033 LCU786032:LCU786033 LMQ786032:LMQ786033 LWM786032:LWM786033 MGI786032:MGI786033 MQE786032:MQE786033 NAA786032:NAA786033 NJW786032:NJW786033 NTS786032:NTS786033 ODO786032:ODO786033 ONK786032:ONK786033 OXG786032:OXG786033 PHC786032:PHC786033 PQY786032:PQY786033 QAU786032:QAU786033 QKQ786032:QKQ786033 QUM786032:QUM786033 REI786032:REI786033 ROE786032:ROE786033 RYA786032:RYA786033 SHW786032:SHW786033 SRS786032:SRS786033 TBO786032:TBO786033 TLK786032:TLK786033 TVG786032:TVG786033 UFC786032:UFC786033 UOY786032:UOY786033 UYU786032:UYU786033 VIQ786032:VIQ786033 VSM786032:VSM786033 WCI786032:WCI786033 WME786032:WME786033 WWA786032:WWA786033 S851568:S851569 JO851568:JO851569 TK851568:TK851569 ADG851568:ADG851569 ANC851568:ANC851569 AWY851568:AWY851569 BGU851568:BGU851569 BQQ851568:BQQ851569 CAM851568:CAM851569 CKI851568:CKI851569 CUE851568:CUE851569 DEA851568:DEA851569 DNW851568:DNW851569 DXS851568:DXS851569 EHO851568:EHO851569 ERK851568:ERK851569 FBG851568:FBG851569 FLC851568:FLC851569 FUY851568:FUY851569 GEU851568:GEU851569 GOQ851568:GOQ851569 GYM851568:GYM851569 HII851568:HII851569 HSE851568:HSE851569 ICA851568:ICA851569 ILW851568:ILW851569 IVS851568:IVS851569 JFO851568:JFO851569 JPK851568:JPK851569 JZG851568:JZG851569 KJC851568:KJC851569 KSY851568:KSY851569 LCU851568:LCU851569 LMQ851568:LMQ851569 LWM851568:LWM851569 MGI851568:MGI851569 MQE851568:MQE851569 NAA851568:NAA851569 NJW851568:NJW851569 NTS851568:NTS851569 ODO851568:ODO851569 ONK851568:ONK851569 OXG851568:OXG851569 PHC851568:PHC851569 PQY851568:PQY851569 QAU851568:QAU851569 QKQ851568:QKQ851569 QUM851568:QUM851569 REI851568:REI851569 ROE851568:ROE851569 RYA851568:RYA851569 SHW851568:SHW851569 SRS851568:SRS851569 TBO851568:TBO851569 TLK851568:TLK851569 TVG851568:TVG851569 UFC851568:UFC851569 UOY851568:UOY851569 UYU851568:UYU851569 VIQ851568:VIQ851569 VSM851568:VSM851569 WCI851568:WCI851569 WME851568:WME851569 WWA851568:WWA851569 S917104:S917105 JO917104:JO917105 TK917104:TK917105 ADG917104:ADG917105 ANC917104:ANC917105 AWY917104:AWY917105 BGU917104:BGU917105 BQQ917104:BQQ917105 CAM917104:CAM917105 CKI917104:CKI917105 CUE917104:CUE917105 DEA917104:DEA917105 DNW917104:DNW917105 DXS917104:DXS917105 EHO917104:EHO917105 ERK917104:ERK917105 FBG917104:FBG917105 FLC917104:FLC917105 FUY917104:FUY917105 GEU917104:GEU917105 GOQ917104:GOQ917105 GYM917104:GYM917105 HII917104:HII917105 HSE917104:HSE917105 ICA917104:ICA917105 ILW917104:ILW917105 IVS917104:IVS917105 JFO917104:JFO917105 JPK917104:JPK917105 JZG917104:JZG917105 KJC917104:KJC917105 KSY917104:KSY917105 LCU917104:LCU917105 LMQ917104:LMQ917105 LWM917104:LWM917105 MGI917104:MGI917105 MQE917104:MQE917105 NAA917104:NAA917105 NJW917104:NJW917105 NTS917104:NTS917105 ODO917104:ODO917105 ONK917104:ONK917105 OXG917104:OXG917105 PHC917104:PHC917105 PQY917104:PQY917105 QAU917104:QAU917105 QKQ917104:QKQ917105 QUM917104:QUM917105 REI917104:REI917105 ROE917104:ROE917105 RYA917104:RYA917105 SHW917104:SHW917105 SRS917104:SRS917105 TBO917104:TBO917105 TLK917104:TLK917105 TVG917104:TVG917105 UFC917104:UFC917105 UOY917104:UOY917105 UYU917104:UYU917105 VIQ917104:VIQ917105 VSM917104:VSM917105 WCI917104:WCI917105 WME917104:WME917105 WWA917104:WWA917105 S982640:S982641 JO982640:JO982641 TK982640:TK982641 ADG982640:ADG982641 ANC982640:ANC982641 AWY982640:AWY982641 BGU982640:BGU982641 BQQ982640:BQQ982641 CAM982640:CAM982641 CKI982640:CKI982641 CUE982640:CUE982641 DEA982640:DEA982641 DNW982640:DNW982641 DXS982640:DXS982641 EHO982640:EHO982641 ERK982640:ERK982641 FBG982640:FBG982641 FLC982640:FLC982641 FUY982640:FUY982641 GEU982640:GEU982641 GOQ982640:GOQ982641 GYM982640:GYM982641 HII982640:HII982641 HSE982640:HSE982641 ICA982640:ICA982641 ILW982640:ILW982641 IVS982640:IVS982641 JFO982640:JFO982641 JPK982640:JPK982641 JZG982640:JZG982641 KJC982640:KJC982641 KSY982640:KSY982641 LCU982640:LCU982641 LMQ982640:LMQ982641 LWM982640:LWM982641 MGI982640:MGI982641 MQE982640:MQE982641 NAA982640:NAA982641 NJW982640:NJW982641 NTS982640:NTS982641 ODO982640:ODO982641 ONK982640:ONK982641 OXG982640:OXG982641 PHC982640:PHC982641 PQY982640:PQY982641 QAU982640:QAU982641 QKQ982640:QKQ982641 QUM982640:QUM982641 REI982640:REI982641 ROE982640:ROE982641 RYA982640:RYA982641 SHW982640:SHW982641 SRS982640:SRS982641 TBO982640:TBO982641 TLK982640:TLK982641 TVG982640:TVG982641 UFC982640:UFC982641 UOY982640:UOY982641 UYU982640:UYU982641 VIQ982640:VIQ982641 VSM982640:VSM982641 WCI982640:WCI982641 WME982640:WME982641 WWA982640:WWA982641 P65160:Q65161 JL65160:JM65161 TH65160:TI65161 ADD65160:ADE65161 AMZ65160:ANA65161 AWV65160:AWW65161 BGR65160:BGS65161 BQN65160:BQO65161 CAJ65160:CAK65161 CKF65160:CKG65161 CUB65160:CUC65161 DDX65160:DDY65161 DNT65160:DNU65161 DXP65160:DXQ65161 EHL65160:EHM65161 ERH65160:ERI65161 FBD65160:FBE65161 FKZ65160:FLA65161 FUV65160:FUW65161 GER65160:GES65161 GON65160:GOO65161 GYJ65160:GYK65161 HIF65160:HIG65161 HSB65160:HSC65161 IBX65160:IBY65161 ILT65160:ILU65161 IVP65160:IVQ65161 JFL65160:JFM65161 JPH65160:JPI65161 JZD65160:JZE65161 KIZ65160:KJA65161 KSV65160:KSW65161 LCR65160:LCS65161 LMN65160:LMO65161 LWJ65160:LWK65161 MGF65160:MGG65161 MQB65160:MQC65161 MZX65160:MZY65161 NJT65160:NJU65161 NTP65160:NTQ65161 ODL65160:ODM65161 ONH65160:ONI65161 OXD65160:OXE65161 PGZ65160:PHA65161 PQV65160:PQW65161 QAR65160:QAS65161 QKN65160:QKO65161 QUJ65160:QUK65161 REF65160:REG65161 ROB65160:ROC65161 RXX65160:RXY65161 SHT65160:SHU65161 SRP65160:SRQ65161 TBL65160:TBM65161 TLH65160:TLI65161 TVD65160:TVE65161 UEZ65160:UFA65161 UOV65160:UOW65161 UYR65160:UYS65161 VIN65160:VIO65161 VSJ65160:VSK65161 WCF65160:WCG65161 WMB65160:WMC65161 WVX65160:WVY65161 P130696:Q130697 JL130696:JM130697 TH130696:TI130697 ADD130696:ADE130697 AMZ130696:ANA130697 AWV130696:AWW130697 BGR130696:BGS130697 BQN130696:BQO130697 CAJ130696:CAK130697 CKF130696:CKG130697 CUB130696:CUC130697 DDX130696:DDY130697 DNT130696:DNU130697 DXP130696:DXQ130697 EHL130696:EHM130697 ERH130696:ERI130697 FBD130696:FBE130697 FKZ130696:FLA130697 FUV130696:FUW130697 GER130696:GES130697 GON130696:GOO130697 GYJ130696:GYK130697 HIF130696:HIG130697 HSB130696:HSC130697 IBX130696:IBY130697 ILT130696:ILU130697 IVP130696:IVQ130697 JFL130696:JFM130697 JPH130696:JPI130697 JZD130696:JZE130697 KIZ130696:KJA130697 KSV130696:KSW130697 LCR130696:LCS130697 LMN130696:LMO130697 LWJ130696:LWK130697 MGF130696:MGG130697 MQB130696:MQC130697 MZX130696:MZY130697 NJT130696:NJU130697 NTP130696:NTQ130697 ODL130696:ODM130697 ONH130696:ONI130697 OXD130696:OXE130697 PGZ130696:PHA130697 PQV130696:PQW130697 QAR130696:QAS130697 QKN130696:QKO130697 QUJ130696:QUK130697 REF130696:REG130697 ROB130696:ROC130697 RXX130696:RXY130697 SHT130696:SHU130697 SRP130696:SRQ130697 TBL130696:TBM130697 TLH130696:TLI130697 TVD130696:TVE130697 UEZ130696:UFA130697 UOV130696:UOW130697 UYR130696:UYS130697 VIN130696:VIO130697 VSJ130696:VSK130697 WCF130696:WCG130697 WMB130696:WMC130697 WVX130696:WVY130697 P196232:Q196233 JL196232:JM196233 TH196232:TI196233 ADD196232:ADE196233 AMZ196232:ANA196233 AWV196232:AWW196233 BGR196232:BGS196233 BQN196232:BQO196233 CAJ196232:CAK196233 CKF196232:CKG196233 CUB196232:CUC196233 DDX196232:DDY196233 DNT196232:DNU196233 DXP196232:DXQ196233 EHL196232:EHM196233 ERH196232:ERI196233 FBD196232:FBE196233 FKZ196232:FLA196233 FUV196232:FUW196233 GER196232:GES196233 GON196232:GOO196233 GYJ196232:GYK196233 HIF196232:HIG196233 HSB196232:HSC196233 IBX196232:IBY196233 ILT196232:ILU196233 IVP196232:IVQ196233 JFL196232:JFM196233 JPH196232:JPI196233 JZD196232:JZE196233 KIZ196232:KJA196233 KSV196232:KSW196233 LCR196232:LCS196233 LMN196232:LMO196233 LWJ196232:LWK196233 MGF196232:MGG196233 MQB196232:MQC196233 MZX196232:MZY196233 NJT196232:NJU196233 NTP196232:NTQ196233 ODL196232:ODM196233 ONH196232:ONI196233 OXD196232:OXE196233 PGZ196232:PHA196233 PQV196232:PQW196233 QAR196232:QAS196233 QKN196232:QKO196233 QUJ196232:QUK196233 REF196232:REG196233 ROB196232:ROC196233 RXX196232:RXY196233 SHT196232:SHU196233 SRP196232:SRQ196233 TBL196232:TBM196233 TLH196232:TLI196233 TVD196232:TVE196233 UEZ196232:UFA196233 UOV196232:UOW196233 UYR196232:UYS196233 VIN196232:VIO196233 VSJ196232:VSK196233 WCF196232:WCG196233 WMB196232:WMC196233 WVX196232:WVY196233 P261768:Q261769 JL261768:JM261769 TH261768:TI261769 ADD261768:ADE261769 AMZ261768:ANA261769 AWV261768:AWW261769 BGR261768:BGS261769 BQN261768:BQO261769 CAJ261768:CAK261769 CKF261768:CKG261769 CUB261768:CUC261769 DDX261768:DDY261769 DNT261768:DNU261769 DXP261768:DXQ261769 EHL261768:EHM261769 ERH261768:ERI261769 FBD261768:FBE261769 FKZ261768:FLA261769 FUV261768:FUW261769 GER261768:GES261769 GON261768:GOO261769 GYJ261768:GYK261769 HIF261768:HIG261769 HSB261768:HSC261769 IBX261768:IBY261769 ILT261768:ILU261769 IVP261768:IVQ261769 JFL261768:JFM261769 JPH261768:JPI261769 JZD261768:JZE261769 KIZ261768:KJA261769 KSV261768:KSW261769 LCR261768:LCS261769 LMN261768:LMO261769 LWJ261768:LWK261769 MGF261768:MGG261769 MQB261768:MQC261769 MZX261768:MZY261769 NJT261768:NJU261769 NTP261768:NTQ261769 ODL261768:ODM261769 ONH261768:ONI261769 OXD261768:OXE261769 PGZ261768:PHA261769 PQV261768:PQW261769 QAR261768:QAS261769 QKN261768:QKO261769 QUJ261768:QUK261769 REF261768:REG261769 ROB261768:ROC261769 RXX261768:RXY261769 SHT261768:SHU261769 SRP261768:SRQ261769 TBL261768:TBM261769 TLH261768:TLI261769 TVD261768:TVE261769 UEZ261768:UFA261769 UOV261768:UOW261769 UYR261768:UYS261769 VIN261768:VIO261769 VSJ261768:VSK261769 WCF261768:WCG261769 WMB261768:WMC261769 WVX261768:WVY261769 P327304:Q327305 JL327304:JM327305 TH327304:TI327305 ADD327304:ADE327305 AMZ327304:ANA327305 AWV327304:AWW327305 BGR327304:BGS327305 BQN327304:BQO327305 CAJ327304:CAK327305 CKF327304:CKG327305 CUB327304:CUC327305 DDX327304:DDY327305 DNT327304:DNU327305 DXP327304:DXQ327305 EHL327304:EHM327305 ERH327304:ERI327305 FBD327304:FBE327305 FKZ327304:FLA327305 FUV327304:FUW327305 GER327304:GES327305 GON327304:GOO327305 GYJ327304:GYK327305 HIF327304:HIG327305 HSB327304:HSC327305 IBX327304:IBY327305 ILT327304:ILU327305 IVP327304:IVQ327305 JFL327304:JFM327305 JPH327304:JPI327305 JZD327304:JZE327305 KIZ327304:KJA327305 KSV327304:KSW327305 LCR327304:LCS327305 LMN327304:LMO327305 LWJ327304:LWK327305 MGF327304:MGG327305 MQB327304:MQC327305 MZX327304:MZY327305 NJT327304:NJU327305 NTP327304:NTQ327305 ODL327304:ODM327305 ONH327304:ONI327305 OXD327304:OXE327305 PGZ327304:PHA327305 PQV327304:PQW327305 QAR327304:QAS327305 QKN327304:QKO327305 QUJ327304:QUK327305 REF327304:REG327305 ROB327304:ROC327305 RXX327304:RXY327305 SHT327304:SHU327305 SRP327304:SRQ327305 TBL327304:TBM327305 TLH327304:TLI327305 TVD327304:TVE327305 UEZ327304:UFA327305 UOV327304:UOW327305 UYR327304:UYS327305 VIN327304:VIO327305 VSJ327304:VSK327305 WCF327304:WCG327305 WMB327304:WMC327305 WVX327304:WVY327305 P392840:Q392841 JL392840:JM392841 TH392840:TI392841 ADD392840:ADE392841 AMZ392840:ANA392841 AWV392840:AWW392841 BGR392840:BGS392841 BQN392840:BQO392841 CAJ392840:CAK392841 CKF392840:CKG392841 CUB392840:CUC392841 DDX392840:DDY392841 DNT392840:DNU392841 DXP392840:DXQ392841 EHL392840:EHM392841 ERH392840:ERI392841 FBD392840:FBE392841 FKZ392840:FLA392841 FUV392840:FUW392841 GER392840:GES392841 GON392840:GOO392841 GYJ392840:GYK392841 HIF392840:HIG392841 HSB392840:HSC392841 IBX392840:IBY392841 ILT392840:ILU392841 IVP392840:IVQ392841 JFL392840:JFM392841 JPH392840:JPI392841 JZD392840:JZE392841 KIZ392840:KJA392841 KSV392840:KSW392841 LCR392840:LCS392841 LMN392840:LMO392841 LWJ392840:LWK392841 MGF392840:MGG392841 MQB392840:MQC392841 MZX392840:MZY392841 NJT392840:NJU392841 NTP392840:NTQ392841 ODL392840:ODM392841 ONH392840:ONI392841 OXD392840:OXE392841 PGZ392840:PHA392841 PQV392840:PQW392841 QAR392840:QAS392841 QKN392840:QKO392841 QUJ392840:QUK392841 REF392840:REG392841 ROB392840:ROC392841 RXX392840:RXY392841 SHT392840:SHU392841 SRP392840:SRQ392841 TBL392840:TBM392841 TLH392840:TLI392841 TVD392840:TVE392841 UEZ392840:UFA392841 UOV392840:UOW392841 UYR392840:UYS392841 VIN392840:VIO392841 VSJ392840:VSK392841 WCF392840:WCG392841 WMB392840:WMC392841 WVX392840:WVY392841 P458376:Q458377 JL458376:JM458377 TH458376:TI458377 ADD458376:ADE458377 AMZ458376:ANA458377 AWV458376:AWW458377 BGR458376:BGS458377 BQN458376:BQO458377 CAJ458376:CAK458377 CKF458376:CKG458377 CUB458376:CUC458377 DDX458376:DDY458377 DNT458376:DNU458377 DXP458376:DXQ458377 EHL458376:EHM458377 ERH458376:ERI458377 FBD458376:FBE458377 FKZ458376:FLA458377 FUV458376:FUW458377 GER458376:GES458377 GON458376:GOO458377 GYJ458376:GYK458377 HIF458376:HIG458377 HSB458376:HSC458377 IBX458376:IBY458377 ILT458376:ILU458377 IVP458376:IVQ458377 JFL458376:JFM458377 JPH458376:JPI458377 JZD458376:JZE458377 KIZ458376:KJA458377 KSV458376:KSW458377 LCR458376:LCS458377 LMN458376:LMO458377 LWJ458376:LWK458377 MGF458376:MGG458377 MQB458376:MQC458377 MZX458376:MZY458377 NJT458376:NJU458377 NTP458376:NTQ458377 ODL458376:ODM458377 ONH458376:ONI458377 OXD458376:OXE458377 PGZ458376:PHA458377 PQV458376:PQW458377 QAR458376:QAS458377 QKN458376:QKO458377 QUJ458376:QUK458377 REF458376:REG458377 ROB458376:ROC458377 RXX458376:RXY458377 SHT458376:SHU458377 SRP458376:SRQ458377 TBL458376:TBM458377 TLH458376:TLI458377 TVD458376:TVE458377 UEZ458376:UFA458377 UOV458376:UOW458377 UYR458376:UYS458377 VIN458376:VIO458377 VSJ458376:VSK458377 WCF458376:WCG458377 WMB458376:WMC458377 WVX458376:WVY458377 P523912:Q523913 JL523912:JM523913 TH523912:TI523913 ADD523912:ADE523913 AMZ523912:ANA523913 AWV523912:AWW523913 BGR523912:BGS523913 BQN523912:BQO523913 CAJ523912:CAK523913 CKF523912:CKG523913 CUB523912:CUC523913 DDX523912:DDY523913 DNT523912:DNU523913 DXP523912:DXQ523913 EHL523912:EHM523913 ERH523912:ERI523913 FBD523912:FBE523913 FKZ523912:FLA523913 FUV523912:FUW523913 GER523912:GES523913 GON523912:GOO523913 GYJ523912:GYK523913 HIF523912:HIG523913 HSB523912:HSC523913 IBX523912:IBY523913 ILT523912:ILU523913 IVP523912:IVQ523913 JFL523912:JFM523913 JPH523912:JPI523913 JZD523912:JZE523913 KIZ523912:KJA523913 KSV523912:KSW523913 LCR523912:LCS523913 LMN523912:LMO523913 LWJ523912:LWK523913 MGF523912:MGG523913 MQB523912:MQC523913 MZX523912:MZY523913 NJT523912:NJU523913 NTP523912:NTQ523913 ODL523912:ODM523913 ONH523912:ONI523913 OXD523912:OXE523913 PGZ523912:PHA523913 PQV523912:PQW523913 QAR523912:QAS523913 QKN523912:QKO523913 QUJ523912:QUK523913 REF523912:REG523913 ROB523912:ROC523913 RXX523912:RXY523913 SHT523912:SHU523913 SRP523912:SRQ523913 TBL523912:TBM523913 TLH523912:TLI523913 TVD523912:TVE523913 UEZ523912:UFA523913 UOV523912:UOW523913 UYR523912:UYS523913 VIN523912:VIO523913 VSJ523912:VSK523913 WCF523912:WCG523913 WMB523912:WMC523913 WVX523912:WVY523913 P589448:Q589449 JL589448:JM589449 TH589448:TI589449 ADD589448:ADE589449 AMZ589448:ANA589449 AWV589448:AWW589449 BGR589448:BGS589449 BQN589448:BQO589449 CAJ589448:CAK589449 CKF589448:CKG589449 CUB589448:CUC589449 DDX589448:DDY589449 DNT589448:DNU589449 DXP589448:DXQ589449 EHL589448:EHM589449 ERH589448:ERI589449 FBD589448:FBE589449 FKZ589448:FLA589449 FUV589448:FUW589449 GER589448:GES589449 GON589448:GOO589449 GYJ589448:GYK589449 HIF589448:HIG589449 HSB589448:HSC589449 IBX589448:IBY589449 ILT589448:ILU589449 IVP589448:IVQ589449 JFL589448:JFM589449 JPH589448:JPI589449 JZD589448:JZE589449 KIZ589448:KJA589449 KSV589448:KSW589449 LCR589448:LCS589449 LMN589448:LMO589449 LWJ589448:LWK589449 MGF589448:MGG589449 MQB589448:MQC589449 MZX589448:MZY589449 NJT589448:NJU589449 NTP589448:NTQ589449 ODL589448:ODM589449 ONH589448:ONI589449 OXD589448:OXE589449 PGZ589448:PHA589449 PQV589448:PQW589449 QAR589448:QAS589449 QKN589448:QKO589449 QUJ589448:QUK589449 REF589448:REG589449 ROB589448:ROC589449 RXX589448:RXY589449 SHT589448:SHU589449 SRP589448:SRQ589449 TBL589448:TBM589449 TLH589448:TLI589449 TVD589448:TVE589449 UEZ589448:UFA589449 UOV589448:UOW589449 UYR589448:UYS589449 VIN589448:VIO589449 VSJ589448:VSK589449 WCF589448:WCG589449 WMB589448:WMC589449 WVX589448:WVY589449 P654984:Q654985 JL654984:JM654985 TH654984:TI654985 ADD654984:ADE654985 AMZ654984:ANA654985 AWV654984:AWW654985 BGR654984:BGS654985 BQN654984:BQO654985 CAJ654984:CAK654985 CKF654984:CKG654985 CUB654984:CUC654985 DDX654984:DDY654985 DNT654984:DNU654985 DXP654984:DXQ654985 EHL654984:EHM654985 ERH654984:ERI654985 FBD654984:FBE654985 FKZ654984:FLA654985 FUV654984:FUW654985 GER654984:GES654985 GON654984:GOO654985 GYJ654984:GYK654985 HIF654984:HIG654985 HSB654984:HSC654985 IBX654984:IBY654985 ILT654984:ILU654985 IVP654984:IVQ654985 JFL654984:JFM654985 JPH654984:JPI654985 JZD654984:JZE654985 KIZ654984:KJA654985 KSV654984:KSW654985 LCR654984:LCS654985 LMN654984:LMO654985 LWJ654984:LWK654985 MGF654984:MGG654985 MQB654984:MQC654985 MZX654984:MZY654985 NJT654984:NJU654985 NTP654984:NTQ654985 ODL654984:ODM654985 ONH654984:ONI654985 OXD654984:OXE654985 PGZ654984:PHA654985 PQV654984:PQW654985 QAR654984:QAS654985 QKN654984:QKO654985 QUJ654984:QUK654985 REF654984:REG654985 ROB654984:ROC654985 RXX654984:RXY654985 SHT654984:SHU654985 SRP654984:SRQ654985 TBL654984:TBM654985 TLH654984:TLI654985 TVD654984:TVE654985 UEZ654984:UFA654985 UOV654984:UOW654985 UYR654984:UYS654985 VIN654984:VIO654985 VSJ654984:VSK654985 WCF654984:WCG654985 WMB654984:WMC654985 WVX654984:WVY654985 P720520:Q720521 JL720520:JM720521 TH720520:TI720521 ADD720520:ADE720521 AMZ720520:ANA720521 AWV720520:AWW720521 BGR720520:BGS720521 BQN720520:BQO720521 CAJ720520:CAK720521 CKF720520:CKG720521 CUB720520:CUC720521 DDX720520:DDY720521 DNT720520:DNU720521 DXP720520:DXQ720521 EHL720520:EHM720521 ERH720520:ERI720521 FBD720520:FBE720521 FKZ720520:FLA720521 FUV720520:FUW720521 GER720520:GES720521 GON720520:GOO720521 GYJ720520:GYK720521 HIF720520:HIG720521 HSB720520:HSC720521 IBX720520:IBY720521 ILT720520:ILU720521 IVP720520:IVQ720521 JFL720520:JFM720521 JPH720520:JPI720521 JZD720520:JZE720521 KIZ720520:KJA720521 KSV720520:KSW720521 LCR720520:LCS720521 LMN720520:LMO720521 LWJ720520:LWK720521 MGF720520:MGG720521 MQB720520:MQC720521 MZX720520:MZY720521 NJT720520:NJU720521 NTP720520:NTQ720521 ODL720520:ODM720521 ONH720520:ONI720521 OXD720520:OXE720521 PGZ720520:PHA720521 PQV720520:PQW720521 QAR720520:QAS720521 QKN720520:QKO720521 QUJ720520:QUK720521 REF720520:REG720521 ROB720520:ROC720521 RXX720520:RXY720521 SHT720520:SHU720521 SRP720520:SRQ720521 TBL720520:TBM720521 TLH720520:TLI720521 TVD720520:TVE720521 UEZ720520:UFA720521 UOV720520:UOW720521 UYR720520:UYS720521 VIN720520:VIO720521 VSJ720520:VSK720521 WCF720520:WCG720521 WMB720520:WMC720521 WVX720520:WVY720521 P786056:Q786057 JL786056:JM786057 TH786056:TI786057 ADD786056:ADE786057 AMZ786056:ANA786057 AWV786056:AWW786057 BGR786056:BGS786057 BQN786056:BQO786057 CAJ786056:CAK786057 CKF786056:CKG786057 CUB786056:CUC786057 DDX786056:DDY786057 DNT786056:DNU786057 DXP786056:DXQ786057 EHL786056:EHM786057 ERH786056:ERI786057 FBD786056:FBE786057 FKZ786056:FLA786057 FUV786056:FUW786057 GER786056:GES786057 GON786056:GOO786057 GYJ786056:GYK786057 HIF786056:HIG786057 HSB786056:HSC786057 IBX786056:IBY786057 ILT786056:ILU786057 IVP786056:IVQ786057 JFL786056:JFM786057 JPH786056:JPI786057 JZD786056:JZE786057 KIZ786056:KJA786057 KSV786056:KSW786057 LCR786056:LCS786057 LMN786056:LMO786057 LWJ786056:LWK786057 MGF786056:MGG786057 MQB786056:MQC786057 MZX786056:MZY786057 NJT786056:NJU786057 NTP786056:NTQ786057 ODL786056:ODM786057 ONH786056:ONI786057 OXD786056:OXE786057 PGZ786056:PHA786057 PQV786056:PQW786057 QAR786056:QAS786057 QKN786056:QKO786057 QUJ786056:QUK786057 REF786056:REG786057 ROB786056:ROC786057 RXX786056:RXY786057 SHT786056:SHU786057 SRP786056:SRQ786057 TBL786056:TBM786057 TLH786056:TLI786057 TVD786056:TVE786057 UEZ786056:UFA786057 UOV786056:UOW786057 UYR786056:UYS786057 VIN786056:VIO786057 VSJ786056:VSK786057 WCF786056:WCG786057 WMB786056:WMC786057 WVX786056:WVY786057 P851592:Q851593 JL851592:JM851593 TH851592:TI851593 ADD851592:ADE851593 AMZ851592:ANA851593 AWV851592:AWW851593 BGR851592:BGS851593 BQN851592:BQO851593 CAJ851592:CAK851593 CKF851592:CKG851593 CUB851592:CUC851593 DDX851592:DDY851593 DNT851592:DNU851593 DXP851592:DXQ851593 EHL851592:EHM851593 ERH851592:ERI851593 FBD851592:FBE851593 FKZ851592:FLA851593 FUV851592:FUW851593 GER851592:GES851593 GON851592:GOO851593 GYJ851592:GYK851593 HIF851592:HIG851593 HSB851592:HSC851593 IBX851592:IBY851593 ILT851592:ILU851593 IVP851592:IVQ851593 JFL851592:JFM851593 JPH851592:JPI851593 JZD851592:JZE851593 KIZ851592:KJA851593 KSV851592:KSW851593 LCR851592:LCS851593 LMN851592:LMO851593 LWJ851592:LWK851593 MGF851592:MGG851593 MQB851592:MQC851593 MZX851592:MZY851593 NJT851592:NJU851593 NTP851592:NTQ851593 ODL851592:ODM851593 ONH851592:ONI851593 OXD851592:OXE851593 PGZ851592:PHA851593 PQV851592:PQW851593 QAR851592:QAS851593 QKN851592:QKO851593 QUJ851592:QUK851593 REF851592:REG851593 ROB851592:ROC851593 RXX851592:RXY851593 SHT851592:SHU851593 SRP851592:SRQ851593 TBL851592:TBM851593 TLH851592:TLI851593 TVD851592:TVE851593 UEZ851592:UFA851593 UOV851592:UOW851593 UYR851592:UYS851593 VIN851592:VIO851593 VSJ851592:VSK851593 WCF851592:WCG851593 WMB851592:WMC851593 WVX851592:WVY851593 P917128:Q917129 JL917128:JM917129 TH917128:TI917129 ADD917128:ADE917129 AMZ917128:ANA917129 AWV917128:AWW917129 BGR917128:BGS917129 BQN917128:BQO917129 CAJ917128:CAK917129 CKF917128:CKG917129 CUB917128:CUC917129 DDX917128:DDY917129 DNT917128:DNU917129 DXP917128:DXQ917129 EHL917128:EHM917129 ERH917128:ERI917129 FBD917128:FBE917129 FKZ917128:FLA917129 FUV917128:FUW917129 GER917128:GES917129 GON917128:GOO917129 GYJ917128:GYK917129 HIF917128:HIG917129 HSB917128:HSC917129 IBX917128:IBY917129 ILT917128:ILU917129 IVP917128:IVQ917129 JFL917128:JFM917129 JPH917128:JPI917129 JZD917128:JZE917129 KIZ917128:KJA917129 KSV917128:KSW917129 LCR917128:LCS917129 LMN917128:LMO917129 LWJ917128:LWK917129 MGF917128:MGG917129 MQB917128:MQC917129 MZX917128:MZY917129 NJT917128:NJU917129 NTP917128:NTQ917129 ODL917128:ODM917129 ONH917128:ONI917129 OXD917128:OXE917129 PGZ917128:PHA917129 PQV917128:PQW917129 QAR917128:QAS917129 QKN917128:QKO917129 QUJ917128:QUK917129 REF917128:REG917129 ROB917128:ROC917129 RXX917128:RXY917129 SHT917128:SHU917129 SRP917128:SRQ917129 TBL917128:TBM917129 TLH917128:TLI917129 TVD917128:TVE917129 UEZ917128:UFA917129 UOV917128:UOW917129 UYR917128:UYS917129 VIN917128:VIO917129 VSJ917128:VSK917129 WCF917128:WCG917129 WMB917128:WMC917129 WVX917128:WVY917129 P982664:Q982665 JL982664:JM982665 TH982664:TI982665 ADD982664:ADE982665 AMZ982664:ANA982665 AWV982664:AWW982665 BGR982664:BGS982665 BQN982664:BQO982665 CAJ982664:CAK982665 CKF982664:CKG982665 CUB982664:CUC982665 DDX982664:DDY982665 DNT982664:DNU982665 DXP982664:DXQ982665 EHL982664:EHM982665 ERH982664:ERI982665 FBD982664:FBE982665 FKZ982664:FLA982665 FUV982664:FUW982665 GER982664:GES982665 GON982664:GOO982665 GYJ982664:GYK982665 HIF982664:HIG982665 HSB982664:HSC982665 IBX982664:IBY982665 ILT982664:ILU982665 IVP982664:IVQ982665 JFL982664:JFM982665 JPH982664:JPI982665 JZD982664:JZE982665 KIZ982664:KJA982665 KSV982664:KSW982665 LCR982664:LCS982665 LMN982664:LMO982665 LWJ982664:LWK982665 MGF982664:MGG982665 MQB982664:MQC982665 MZX982664:MZY982665 NJT982664:NJU982665 NTP982664:NTQ982665 ODL982664:ODM982665 ONH982664:ONI982665 OXD982664:OXE982665 PGZ982664:PHA982665 PQV982664:PQW982665 QAR982664:QAS982665 QKN982664:QKO982665 QUJ982664:QUK982665 REF982664:REG982665 ROB982664:ROC982665 RXX982664:RXY982665 SHT982664:SHU982665 SRP982664:SRQ982665 TBL982664:TBM982665 TLH982664:TLI982665 TVD982664:TVE982665 UEZ982664:UFA982665 UOV982664:UOW982665 UYR982664:UYS982665 VIN982664:VIO982665 VSJ982664:VSK982665 WCF982664:WCG982665 WMB982664:WMC982665 WVX982664:WVY982665 L65160:M65161 JH65160:JI65161 TD65160:TE65161 ACZ65160:ADA65161 AMV65160:AMW65161 AWR65160:AWS65161 BGN65160:BGO65161 BQJ65160:BQK65161 CAF65160:CAG65161 CKB65160:CKC65161 CTX65160:CTY65161 DDT65160:DDU65161 DNP65160:DNQ65161 DXL65160:DXM65161 EHH65160:EHI65161 ERD65160:ERE65161 FAZ65160:FBA65161 FKV65160:FKW65161 FUR65160:FUS65161 GEN65160:GEO65161 GOJ65160:GOK65161 GYF65160:GYG65161 HIB65160:HIC65161 HRX65160:HRY65161 IBT65160:IBU65161 ILP65160:ILQ65161 IVL65160:IVM65161 JFH65160:JFI65161 JPD65160:JPE65161 JYZ65160:JZA65161 KIV65160:KIW65161 KSR65160:KSS65161 LCN65160:LCO65161 LMJ65160:LMK65161 LWF65160:LWG65161 MGB65160:MGC65161 MPX65160:MPY65161 MZT65160:MZU65161 NJP65160:NJQ65161 NTL65160:NTM65161 ODH65160:ODI65161 OND65160:ONE65161 OWZ65160:OXA65161 PGV65160:PGW65161 PQR65160:PQS65161 QAN65160:QAO65161 QKJ65160:QKK65161 QUF65160:QUG65161 REB65160:REC65161 RNX65160:RNY65161 RXT65160:RXU65161 SHP65160:SHQ65161 SRL65160:SRM65161 TBH65160:TBI65161 TLD65160:TLE65161 TUZ65160:TVA65161 UEV65160:UEW65161 UOR65160:UOS65161 UYN65160:UYO65161 VIJ65160:VIK65161 VSF65160:VSG65161 WCB65160:WCC65161 WLX65160:WLY65161 WVT65160:WVU65161 L130696:M130697 JH130696:JI130697 TD130696:TE130697 ACZ130696:ADA130697 AMV130696:AMW130697 AWR130696:AWS130697 BGN130696:BGO130697 BQJ130696:BQK130697 CAF130696:CAG130697 CKB130696:CKC130697 CTX130696:CTY130697 DDT130696:DDU130697 DNP130696:DNQ130697 DXL130696:DXM130697 EHH130696:EHI130697 ERD130696:ERE130697 FAZ130696:FBA130697 FKV130696:FKW130697 FUR130696:FUS130697 GEN130696:GEO130697 GOJ130696:GOK130697 GYF130696:GYG130697 HIB130696:HIC130697 HRX130696:HRY130697 IBT130696:IBU130697 ILP130696:ILQ130697 IVL130696:IVM130697 JFH130696:JFI130697 JPD130696:JPE130697 JYZ130696:JZA130697 KIV130696:KIW130697 KSR130696:KSS130697 LCN130696:LCO130697 LMJ130696:LMK130697 LWF130696:LWG130697 MGB130696:MGC130697 MPX130696:MPY130697 MZT130696:MZU130697 NJP130696:NJQ130697 NTL130696:NTM130697 ODH130696:ODI130697 OND130696:ONE130697 OWZ130696:OXA130697 PGV130696:PGW130697 PQR130696:PQS130697 QAN130696:QAO130697 QKJ130696:QKK130697 QUF130696:QUG130697 REB130696:REC130697 RNX130696:RNY130697 RXT130696:RXU130697 SHP130696:SHQ130697 SRL130696:SRM130697 TBH130696:TBI130697 TLD130696:TLE130697 TUZ130696:TVA130697 UEV130696:UEW130697 UOR130696:UOS130697 UYN130696:UYO130697 VIJ130696:VIK130697 VSF130696:VSG130697 WCB130696:WCC130697 WLX130696:WLY130697 WVT130696:WVU130697 L196232:M196233 JH196232:JI196233 TD196232:TE196233 ACZ196232:ADA196233 AMV196232:AMW196233 AWR196232:AWS196233 BGN196232:BGO196233 BQJ196232:BQK196233 CAF196232:CAG196233 CKB196232:CKC196233 CTX196232:CTY196233 DDT196232:DDU196233 DNP196232:DNQ196233 DXL196232:DXM196233 EHH196232:EHI196233 ERD196232:ERE196233 FAZ196232:FBA196233 FKV196232:FKW196233 FUR196232:FUS196233 GEN196232:GEO196233 GOJ196232:GOK196233 GYF196232:GYG196233 HIB196232:HIC196233 HRX196232:HRY196233 IBT196232:IBU196233 ILP196232:ILQ196233 IVL196232:IVM196233 JFH196232:JFI196233 JPD196232:JPE196233 JYZ196232:JZA196233 KIV196232:KIW196233 KSR196232:KSS196233 LCN196232:LCO196233 LMJ196232:LMK196233 LWF196232:LWG196233 MGB196232:MGC196233 MPX196232:MPY196233 MZT196232:MZU196233 NJP196232:NJQ196233 NTL196232:NTM196233 ODH196232:ODI196233 OND196232:ONE196233 OWZ196232:OXA196233 PGV196232:PGW196233 PQR196232:PQS196233 QAN196232:QAO196233 QKJ196232:QKK196233 QUF196232:QUG196233 REB196232:REC196233 RNX196232:RNY196233 RXT196232:RXU196233 SHP196232:SHQ196233 SRL196232:SRM196233 TBH196232:TBI196233 TLD196232:TLE196233 TUZ196232:TVA196233 UEV196232:UEW196233 UOR196232:UOS196233 UYN196232:UYO196233 VIJ196232:VIK196233 VSF196232:VSG196233 WCB196232:WCC196233 WLX196232:WLY196233 WVT196232:WVU196233 L261768:M261769 JH261768:JI261769 TD261768:TE261769 ACZ261768:ADA261769 AMV261768:AMW261769 AWR261768:AWS261769 BGN261768:BGO261769 BQJ261768:BQK261769 CAF261768:CAG261769 CKB261768:CKC261769 CTX261768:CTY261769 DDT261768:DDU261769 DNP261768:DNQ261769 DXL261768:DXM261769 EHH261768:EHI261769 ERD261768:ERE261769 FAZ261768:FBA261769 FKV261768:FKW261769 FUR261768:FUS261769 GEN261768:GEO261769 GOJ261768:GOK261769 GYF261768:GYG261769 HIB261768:HIC261769 HRX261768:HRY261769 IBT261768:IBU261769 ILP261768:ILQ261769 IVL261768:IVM261769 JFH261768:JFI261769 JPD261768:JPE261769 JYZ261768:JZA261769 KIV261768:KIW261769 KSR261768:KSS261769 LCN261768:LCO261769 LMJ261768:LMK261769 LWF261768:LWG261769 MGB261768:MGC261769 MPX261768:MPY261769 MZT261768:MZU261769 NJP261768:NJQ261769 NTL261768:NTM261769 ODH261768:ODI261769 OND261768:ONE261769 OWZ261768:OXA261769 PGV261768:PGW261769 PQR261768:PQS261769 QAN261768:QAO261769 QKJ261768:QKK261769 QUF261768:QUG261769 REB261768:REC261769 RNX261768:RNY261769 RXT261768:RXU261769 SHP261768:SHQ261769 SRL261768:SRM261769 TBH261768:TBI261769 TLD261768:TLE261769 TUZ261768:TVA261769 UEV261768:UEW261769 UOR261768:UOS261769 UYN261768:UYO261769 VIJ261768:VIK261769 VSF261768:VSG261769 WCB261768:WCC261769 WLX261768:WLY261769 WVT261768:WVU261769 L327304:M327305 JH327304:JI327305 TD327304:TE327305 ACZ327304:ADA327305 AMV327304:AMW327305 AWR327304:AWS327305 BGN327304:BGO327305 BQJ327304:BQK327305 CAF327304:CAG327305 CKB327304:CKC327305 CTX327304:CTY327305 DDT327304:DDU327305 DNP327304:DNQ327305 DXL327304:DXM327305 EHH327304:EHI327305 ERD327304:ERE327305 FAZ327304:FBA327305 FKV327304:FKW327305 FUR327304:FUS327305 GEN327304:GEO327305 GOJ327304:GOK327305 GYF327304:GYG327305 HIB327304:HIC327305 HRX327304:HRY327305 IBT327304:IBU327305 ILP327304:ILQ327305 IVL327304:IVM327305 JFH327304:JFI327305 JPD327304:JPE327305 JYZ327304:JZA327305 KIV327304:KIW327305 KSR327304:KSS327305 LCN327304:LCO327305 LMJ327304:LMK327305 LWF327304:LWG327305 MGB327304:MGC327305 MPX327304:MPY327305 MZT327304:MZU327305 NJP327304:NJQ327305 NTL327304:NTM327305 ODH327304:ODI327305 OND327304:ONE327305 OWZ327304:OXA327305 PGV327304:PGW327305 PQR327304:PQS327305 QAN327304:QAO327305 QKJ327304:QKK327305 QUF327304:QUG327305 REB327304:REC327305 RNX327304:RNY327305 RXT327304:RXU327305 SHP327304:SHQ327305 SRL327304:SRM327305 TBH327304:TBI327305 TLD327304:TLE327305 TUZ327304:TVA327305 UEV327304:UEW327305 UOR327304:UOS327305 UYN327304:UYO327305 VIJ327304:VIK327305 VSF327304:VSG327305 WCB327304:WCC327305 WLX327304:WLY327305 WVT327304:WVU327305 L392840:M392841 JH392840:JI392841 TD392840:TE392841 ACZ392840:ADA392841 AMV392840:AMW392841 AWR392840:AWS392841 BGN392840:BGO392841 BQJ392840:BQK392841 CAF392840:CAG392841 CKB392840:CKC392841 CTX392840:CTY392841 DDT392840:DDU392841 DNP392840:DNQ392841 DXL392840:DXM392841 EHH392840:EHI392841 ERD392840:ERE392841 FAZ392840:FBA392841 FKV392840:FKW392841 FUR392840:FUS392841 GEN392840:GEO392841 GOJ392840:GOK392841 GYF392840:GYG392841 HIB392840:HIC392841 HRX392840:HRY392841 IBT392840:IBU392841 ILP392840:ILQ392841 IVL392840:IVM392841 JFH392840:JFI392841 JPD392840:JPE392841 JYZ392840:JZA392841 KIV392840:KIW392841 KSR392840:KSS392841 LCN392840:LCO392841 LMJ392840:LMK392841 LWF392840:LWG392841 MGB392840:MGC392841 MPX392840:MPY392841 MZT392840:MZU392841 NJP392840:NJQ392841 NTL392840:NTM392841 ODH392840:ODI392841 OND392840:ONE392841 OWZ392840:OXA392841 PGV392840:PGW392841 PQR392840:PQS392841 QAN392840:QAO392841 QKJ392840:QKK392841 QUF392840:QUG392841 REB392840:REC392841 RNX392840:RNY392841 RXT392840:RXU392841 SHP392840:SHQ392841 SRL392840:SRM392841 TBH392840:TBI392841 TLD392840:TLE392841 TUZ392840:TVA392841 UEV392840:UEW392841 UOR392840:UOS392841 UYN392840:UYO392841 VIJ392840:VIK392841 VSF392840:VSG392841 WCB392840:WCC392841 WLX392840:WLY392841 WVT392840:WVU392841 L458376:M458377 JH458376:JI458377 TD458376:TE458377 ACZ458376:ADA458377 AMV458376:AMW458377 AWR458376:AWS458377 BGN458376:BGO458377 BQJ458376:BQK458377 CAF458376:CAG458377 CKB458376:CKC458377 CTX458376:CTY458377 DDT458376:DDU458377 DNP458376:DNQ458377 DXL458376:DXM458377 EHH458376:EHI458377 ERD458376:ERE458377 FAZ458376:FBA458377 FKV458376:FKW458377 FUR458376:FUS458377 GEN458376:GEO458377 GOJ458376:GOK458377 GYF458376:GYG458377 HIB458376:HIC458377 HRX458376:HRY458377 IBT458376:IBU458377 ILP458376:ILQ458377 IVL458376:IVM458377 JFH458376:JFI458377 JPD458376:JPE458377 JYZ458376:JZA458377 KIV458376:KIW458377 KSR458376:KSS458377 LCN458376:LCO458377 LMJ458376:LMK458377 LWF458376:LWG458377 MGB458376:MGC458377 MPX458376:MPY458377 MZT458376:MZU458377 NJP458376:NJQ458377 NTL458376:NTM458377 ODH458376:ODI458377 OND458376:ONE458377 OWZ458376:OXA458377 PGV458376:PGW458377 PQR458376:PQS458377 QAN458376:QAO458377 QKJ458376:QKK458377 QUF458376:QUG458377 REB458376:REC458377 RNX458376:RNY458377 RXT458376:RXU458377 SHP458376:SHQ458377 SRL458376:SRM458377 TBH458376:TBI458377 TLD458376:TLE458377 TUZ458376:TVA458377 UEV458376:UEW458377 UOR458376:UOS458377 UYN458376:UYO458377 VIJ458376:VIK458377 VSF458376:VSG458377 WCB458376:WCC458377 WLX458376:WLY458377 WVT458376:WVU458377 L523912:M523913 JH523912:JI523913 TD523912:TE523913 ACZ523912:ADA523913 AMV523912:AMW523913 AWR523912:AWS523913 BGN523912:BGO523913 BQJ523912:BQK523913 CAF523912:CAG523913 CKB523912:CKC523913 CTX523912:CTY523913 DDT523912:DDU523913 DNP523912:DNQ523913 DXL523912:DXM523913 EHH523912:EHI523913 ERD523912:ERE523913 FAZ523912:FBA523913 FKV523912:FKW523913 FUR523912:FUS523913 GEN523912:GEO523913 GOJ523912:GOK523913 GYF523912:GYG523913 HIB523912:HIC523913 HRX523912:HRY523913 IBT523912:IBU523913 ILP523912:ILQ523913 IVL523912:IVM523913 JFH523912:JFI523913 JPD523912:JPE523913 JYZ523912:JZA523913 KIV523912:KIW523913 KSR523912:KSS523913 LCN523912:LCO523913 LMJ523912:LMK523913 LWF523912:LWG523913 MGB523912:MGC523913 MPX523912:MPY523913 MZT523912:MZU523913 NJP523912:NJQ523913 NTL523912:NTM523913 ODH523912:ODI523913 OND523912:ONE523913 OWZ523912:OXA523913 PGV523912:PGW523913 PQR523912:PQS523913 QAN523912:QAO523913 QKJ523912:QKK523913 QUF523912:QUG523913 REB523912:REC523913 RNX523912:RNY523913 RXT523912:RXU523913 SHP523912:SHQ523913 SRL523912:SRM523913 TBH523912:TBI523913 TLD523912:TLE523913 TUZ523912:TVA523913 UEV523912:UEW523913 UOR523912:UOS523913 UYN523912:UYO523913 VIJ523912:VIK523913 VSF523912:VSG523913 WCB523912:WCC523913 WLX523912:WLY523913 WVT523912:WVU523913 L589448:M589449 JH589448:JI589449 TD589448:TE589449 ACZ589448:ADA589449 AMV589448:AMW589449 AWR589448:AWS589449 BGN589448:BGO589449 BQJ589448:BQK589449 CAF589448:CAG589449 CKB589448:CKC589449 CTX589448:CTY589449 DDT589448:DDU589449 DNP589448:DNQ589449 DXL589448:DXM589449 EHH589448:EHI589449 ERD589448:ERE589449 FAZ589448:FBA589449 FKV589448:FKW589449 FUR589448:FUS589449 GEN589448:GEO589449 GOJ589448:GOK589449 GYF589448:GYG589449 HIB589448:HIC589449 HRX589448:HRY589449 IBT589448:IBU589449 ILP589448:ILQ589449 IVL589448:IVM589449 JFH589448:JFI589449 JPD589448:JPE589449 JYZ589448:JZA589449 KIV589448:KIW589449 KSR589448:KSS589449 LCN589448:LCO589449 LMJ589448:LMK589449 LWF589448:LWG589449 MGB589448:MGC589449 MPX589448:MPY589449 MZT589448:MZU589449 NJP589448:NJQ589449 NTL589448:NTM589449 ODH589448:ODI589449 OND589448:ONE589449 OWZ589448:OXA589449 PGV589448:PGW589449 PQR589448:PQS589449 QAN589448:QAO589449 QKJ589448:QKK589449 QUF589448:QUG589449 REB589448:REC589449 RNX589448:RNY589449 RXT589448:RXU589449 SHP589448:SHQ589449 SRL589448:SRM589449 TBH589448:TBI589449 TLD589448:TLE589449 TUZ589448:TVA589449 UEV589448:UEW589449 UOR589448:UOS589449 UYN589448:UYO589449 VIJ589448:VIK589449 VSF589448:VSG589449 WCB589448:WCC589449 WLX589448:WLY589449 WVT589448:WVU589449 L654984:M654985 JH654984:JI654985 TD654984:TE654985 ACZ654984:ADA654985 AMV654984:AMW654985 AWR654984:AWS654985 BGN654984:BGO654985 BQJ654984:BQK654985 CAF654984:CAG654985 CKB654984:CKC654985 CTX654984:CTY654985 DDT654984:DDU654985 DNP654984:DNQ654985 DXL654984:DXM654985 EHH654984:EHI654985 ERD654984:ERE654985 FAZ654984:FBA654985 FKV654984:FKW654985 FUR654984:FUS654985 GEN654984:GEO654985 GOJ654984:GOK654985 GYF654984:GYG654985 HIB654984:HIC654985 HRX654984:HRY654985 IBT654984:IBU654985 ILP654984:ILQ654985 IVL654984:IVM654985 JFH654984:JFI654985 JPD654984:JPE654985 JYZ654984:JZA654985 KIV654984:KIW654985 KSR654984:KSS654985 LCN654984:LCO654985 LMJ654984:LMK654985 LWF654984:LWG654985 MGB654984:MGC654985 MPX654984:MPY654985 MZT654984:MZU654985 NJP654984:NJQ654985 NTL654984:NTM654985 ODH654984:ODI654985 OND654984:ONE654985 OWZ654984:OXA654985 PGV654984:PGW654985 PQR654984:PQS654985 QAN654984:QAO654985 QKJ654984:QKK654985 QUF654984:QUG654985 REB654984:REC654985 RNX654984:RNY654985 RXT654984:RXU654985 SHP654984:SHQ654985 SRL654984:SRM654985 TBH654984:TBI654985 TLD654984:TLE654985 TUZ654984:TVA654985 UEV654984:UEW654985 UOR654984:UOS654985 UYN654984:UYO654985 VIJ654984:VIK654985 VSF654984:VSG654985 WCB654984:WCC654985 WLX654984:WLY654985 WVT654984:WVU654985 L720520:M720521 JH720520:JI720521 TD720520:TE720521 ACZ720520:ADA720521 AMV720520:AMW720521 AWR720520:AWS720521 BGN720520:BGO720521 BQJ720520:BQK720521 CAF720520:CAG720521 CKB720520:CKC720521 CTX720520:CTY720521 DDT720520:DDU720521 DNP720520:DNQ720521 DXL720520:DXM720521 EHH720520:EHI720521 ERD720520:ERE720521 FAZ720520:FBA720521 FKV720520:FKW720521 FUR720520:FUS720521 GEN720520:GEO720521 GOJ720520:GOK720521 GYF720520:GYG720521 HIB720520:HIC720521 HRX720520:HRY720521 IBT720520:IBU720521 ILP720520:ILQ720521 IVL720520:IVM720521 JFH720520:JFI720521 JPD720520:JPE720521 JYZ720520:JZA720521 KIV720520:KIW720521 KSR720520:KSS720521 LCN720520:LCO720521 LMJ720520:LMK720521 LWF720520:LWG720521 MGB720520:MGC720521 MPX720520:MPY720521 MZT720520:MZU720521 NJP720520:NJQ720521 NTL720520:NTM720521 ODH720520:ODI720521 OND720520:ONE720521 OWZ720520:OXA720521 PGV720520:PGW720521 PQR720520:PQS720521 QAN720520:QAO720521 QKJ720520:QKK720521 QUF720520:QUG720521 REB720520:REC720521 RNX720520:RNY720521 RXT720520:RXU720521 SHP720520:SHQ720521 SRL720520:SRM720521 TBH720520:TBI720521 TLD720520:TLE720521 TUZ720520:TVA720521 UEV720520:UEW720521 UOR720520:UOS720521 UYN720520:UYO720521 VIJ720520:VIK720521 VSF720520:VSG720521 WCB720520:WCC720521 WLX720520:WLY720521 WVT720520:WVU720521 L786056:M786057 JH786056:JI786057 TD786056:TE786057 ACZ786056:ADA786057 AMV786056:AMW786057 AWR786056:AWS786057 BGN786056:BGO786057 BQJ786056:BQK786057 CAF786056:CAG786057 CKB786056:CKC786057 CTX786056:CTY786057 DDT786056:DDU786057 DNP786056:DNQ786057 DXL786056:DXM786057 EHH786056:EHI786057 ERD786056:ERE786057 FAZ786056:FBA786057 FKV786056:FKW786057 FUR786056:FUS786057 GEN786056:GEO786057 GOJ786056:GOK786057 GYF786056:GYG786057 HIB786056:HIC786057 HRX786056:HRY786057 IBT786056:IBU786057 ILP786056:ILQ786057 IVL786056:IVM786057 JFH786056:JFI786057 JPD786056:JPE786057 JYZ786056:JZA786057 KIV786056:KIW786057 KSR786056:KSS786057 LCN786056:LCO786057 LMJ786056:LMK786057 LWF786056:LWG786057 MGB786056:MGC786057 MPX786056:MPY786057 MZT786056:MZU786057 NJP786056:NJQ786057 NTL786056:NTM786057 ODH786056:ODI786057 OND786056:ONE786057 OWZ786056:OXA786057 PGV786056:PGW786057 PQR786056:PQS786057 QAN786056:QAO786057 QKJ786056:QKK786057 QUF786056:QUG786057 REB786056:REC786057 RNX786056:RNY786057 RXT786056:RXU786057 SHP786056:SHQ786057 SRL786056:SRM786057 TBH786056:TBI786057 TLD786056:TLE786057 TUZ786056:TVA786057 UEV786056:UEW786057 UOR786056:UOS786057 UYN786056:UYO786057 VIJ786056:VIK786057 VSF786056:VSG786057 WCB786056:WCC786057 WLX786056:WLY786057 WVT786056:WVU786057 L851592:M851593 JH851592:JI851593 TD851592:TE851593 ACZ851592:ADA851593 AMV851592:AMW851593 AWR851592:AWS851593 BGN851592:BGO851593 BQJ851592:BQK851593 CAF851592:CAG851593 CKB851592:CKC851593 CTX851592:CTY851593 DDT851592:DDU851593 DNP851592:DNQ851593 DXL851592:DXM851593 EHH851592:EHI851593 ERD851592:ERE851593 FAZ851592:FBA851593 FKV851592:FKW851593 FUR851592:FUS851593 GEN851592:GEO851593 GOJ851592:GOK851593 GYF851592:GYG851593 HIB851592:HIC851593 HRX851592:HRY851593 IBT851592:IBU851593 ILP851592:ILQ851593 IVL851592:IVM851593 JFH851592:JFI851593 JPD851592:JPE851593 JYZ851592:JZA851593 KIV851592:KIW851593 KSR851592:KSS851593 LCN851592:LCO851593 LMJ851592:LMK851593 LWF851592:LWG851593 MGB851592:MGC851593 MPX851592:MPY851593 MZT851592:MZU851593 NJP851592:NJQ851593 NTL851592:NTM851593 ODH851592:ODI851593 OND851592:ONE851593 OWZ851592:OXA851593 PGV851592:PGW851593 PQR851592:PQS851593 QAN851592:QAO851593 QKJ851592:QKK851593 QUF851592:QUG851593 REB851592:REC851593 RNX851592:RNY851593 RXT851592:RXU851593 SHP851592:SHQ851593 SRL851592:SRM851593 TBH851592:TBI851593 TLD851592:TLE851593 TUZ851592:TVA851593 UEV851592:UEW851593 UOR851592:UOS851593 UYN851592:UYO851593 VIJ851592:VIK851593 VSF851592:VSG851593 WCB851592:WCC851593 WLX851592:WLY851593 WVT851592:WVU851593 L917128:M917129 JH917128:JI917129 TD917128:TE917129 ACZ917128:ADA917129 AMV917128:AMW917129 AWR917128:AWS917129 BGN917128:BGO917129 BQJ917128:BQK917129 CAF917128:CAG917129 CKB917128:CKC917129 CTX917128:CTY917129 DDT917128:DDU917129 DNP917128:DNQ917129 DXL917128:DXM917129 EHH917128:EHI917129 ERD917128:ERE917129 FAZ917128:FBA917129 FKV917128:FKW917129 FUR917128:FUS917129 GEN917128:GEO917129 GOJ917128:GOK917129 GYF917128:GYG917129 HIB917128:HIC917129 HRX917128:HRY917129 IBT917128:IBU917129 ILP917128:ILQ917129 IVL917128:IVM917129 JFH917128:JFI917129 JPD917128:JPE917129 JYZ917128:JZA917129 KIV917128:KIW917129 KSR917128:KSS917129 LCN917128:LCO917129 LMJ917128:LMK917129 LWF917128:LWG917129 MGB917128:MGC917129 MPX917128:MPY917129 MZT917128:MZU917129 NJP917128:NJQ917129 NTL917128:NTM917129 ODH917128:ODI917129 OND917128:ONE917129 OWZ917128:OXA917129 PGV917128:PGW917129 PQR917128:PQS917129 QAN917128:QAO917129 QKJ917128:QKK917129 QUF917128:QUG917129 REB917128:REC917129 RNX917128:RNY917129 RXT917128:RXU917129 SHP917128:SHQ917129 SRL917128:SRM917129 TBH917128:TBI917129 TLD917128:TLE917129 TUZ917128:TVA917129 UEV917128:UEW917129 UOR917128:UOS917129 UYN917128:UYO917129 VIJ917128:VIK917129 VSF917128:VSG917129 WCB917128:WCC917129 WLX917128:WLY917129 WVT917128:WVU917129 L982664:M982665 JH982664:JI982665 TD982664:TE982665 ACZ982664:ADA982665 AMV982664:AMW982665 AWR982664:AWS982665 BGN982664:BGO982665 BQJ982664:BQK982665 CAF982664:CAG982665 CKB982664:CKC982665 CTX982664:CTY982665 DDT982664:DDU982665 DNP982664:DNQ982665 DXL982664:DXM982665 EHH982664:EHI982665 ERD982664:ERE982665 FAZ982664:FBA982665 FKV982664:FKW982665 FUR982664:FUS982665 GEN982664:GEO982665 GOJ982664:GOK982665 GYF982664:GYG982665 HIB982664:HIC982665 HRX982664:HRY982665 IBT982664:IBU982665 ILP982664:ILQ982665 IVL982664:IVM982665 JFH982664:JFI982665 JPD982664:JPE982665 JYZ982664:JZA982665 KIV982664:KIW982665 KSR982664:KSS982665 LCN982664:LCO982665 LMJ982664:LMK982665 LWF982664:LWG982665 MGB982664:MGC982665 MPX982664:MPY982665 MZT982664:MZU982665 NJP982664:NJQ982665 NTL982664:NTM982665 ODH982664:ODI982665 OND982664:ONE982665 OWZ982664:OXA982665 PGV982664:PGW982665 PQR982664:PQS982665 QAN982664:QAO982665 QKJ982664:QKK982665 QUF982664:QUG982665 REB982664:REC982665 RNX982664:RNY982665 RXT982664:RXU982665 SHP982664:SHQ982665 SRL982664:SRM982665 TBH982664:TBI982665 TLD982664:TLE982665 TUZ982664:TVA982665 UEV982664:UEW982665 UOR982664:UOS982665 UYN982664:UYO982665 VIJ982664:VIK982665 VSF982664:VSG982665 WCB982664:WCC982665 WLX982664:WLY982665 WVT982664:WVU982665 U65226:U65227 JQ65226:JQ65227 TM65226:TM65227 ADI65226:ADI65227 ANE65226:ANE65227 AXA65226:AXA65227 BGW65226:BGW65227 BQS65226:BQS65227 CAO65226:CAO65227 CKK65226:CKK65227 CUG65226:CUG65227 DEC65226:DEC65227 DNY65226:DNY65227 DXU65226:DXU65227 EHQ65226:EHQ65227 ERM65226:ERM65227 FBI65226:FBI65227 FLE65226:FLE65227 FVA65226:FVA65227 GEW65226:GEW65227 GOS65226:GOS65227 GYO65226:GYO65227 HIK65226:HIK65227 HSG65226:HSG65227 ICC65226:ICC65227 ILY65226:ILY65227 IVU65226:IVU65227 JFQ65226:JFQ65227 JPM65226:JPM65227 JZI65226:JZI65227 KJE65226:KJE65227 KTA65226:KTA65227 LCW65226:LCW65227 LMS65226:LMS65227 LWO65226:LWO65227 MGK65226:MGK65227 MQG65226:MQG65227 NAC65226:NAC65227 NJY65226:NJY65227 NTU65226:NTU65227 ODQ65226:ODQ65227 ONM65226:ONM65227 OXI65226:OXI65227 PHE65226:PHE65227 PRA65226:PRA65227 QAW65226:QAW65227 QKS65226:QKS65227 QUO65226:QUO65227 REK65226:REK65227 ROG65226:ROG65227 RYC65226:RYC65227 SHY65226:SHY65227 SRU65226:SRU65227 TBQ65226:TBQ65227 TLM65226:TLM65227 TVI65226:TVI65227 UFE65226:UFE65227 UPA65226:UPA65227 UYW65226:UYW65227 VIS65226:VIS65227 VSO65226:VSO65227 WCK65226:WCK65227 WMG65226:WMG65227 WWC65226:WWC65227 U130762:U130763 JQ130762:JQ130763 TM130762:TM130763 ADI130762:ADI130763 ANE130762:ANE130763 AXA130762:AXA130763 BGW130762:BGW130763 BQS130762:BQS130763 CAO130762:CAO130763 CKK130762:CKK130763 CUG130762:CUG130763 DEC130762:DEC130763 DNY130762:DNY130763 DXU130762:DXU130763 EHQ130762:EHQ130763 ERM130762:ERM130763 FBI130762:FBI130763 FLE130762:FLE130763 FVA130762:FVA130763 GEW130762:GEW130763 GOS130762:GOS130763 GYO130762:GYO130763 HIK130762:HIK130763 HSG130762:HSG130763 ICC130762:ICC130763 ILY130762:ILY130763 IVU130762:IVU130763 JFQ130762:JFQ130763 JPM130762:JPM130763 JZI130762:JZI130763 KJE130762:KJE130763 KTA130762:KTA130763 LCW130762:LCW130763 LMS130762:LMS130763 LWO130762:LWO130763 MGK130762:MGK130763 MQG130762:MQG130763 NAC130762:NAC130763 NJY130762:NJY130763 NTU130762:NTU130763 ODQ130762:ODQ130763 ONM130762:ONM130763 OXI130762:OXI130763 PHE130762:PHE130763 PRA130762:PRA130763 QAW130762:QAW130763 QKS130762:QKS130763 QUO130762:QUO130763 REK130762:REK130763 ROG130762:ROG130763 RYC130762:RYC130763 SHY130762:SHY130763 SRU130762:SRU130763 TBQ130762:TBQ130763 TLM130762:TLM130763 TVI130762:TVI130763 UFE130762:UFE130763 UPA130762:UPA130763 UYW130762:UYW130763 VIS130762:VIS130763 VSO130762:VSO130763 WCK130762:WCK130763 WMG130762:WMG130763 WWC130762:WWC130763 U196298:U196299 JQ196298:JQ196299 TM196298:TM196299 ADI196298:ADI196299 ANE196298:ANE196299 AXA196298:AXA196299 BGW196298:BGW196299 BQS196298:BQS196299 CAO196298:CAO196299 CKK196298:CKK196299 CUG196298:CUG196299 DEC196298:DEC196299 DNY196298:DNY196299 DXU196298:DXU196299 EHQ196298:EHQ196299 ERM196298:ERM196299 FBI196298:FBI196299 FLE196298:FLE196299 FVA196298:FVA196299 GEW196298:GEW196299 GOS196298:GOS196299 GYO196298:GYO196299 HIK196298:HIK196299 HSG196298:HSG196299 ICC196298:ICC196299 ILY196298:ILY196299 IVU196298:IVU196299 JFQ196298:JFQ196299 JPM196298:JPM196299 JZI196298:JZI196299 KJE196298:KJE196299 KTA196298:KTA196299 LCW196298:LCW196299 LMS196298:LMS196299 LWO196298:LWO196299 MGK196298:MGK196299 MQG196298:MQG196299 NAC196298:NAC196299 NJY196298:NJY196299 NTU196298:NTU196299 ODQ196298:ODQ196299 ONM196298:ONM196299 OXI196298:OXI196299 PHE196298:PHE196299 PRA196298:PRA196299 QAW196298:QAW196299 QKS196298:QKS196299 QUO196298:QUO196299 REK196298:REK196299 ROG196298:ROG196299 RYC196298:RYC196299 SHY196298:SHY196299 SRU196298:SRU196299 TBQ196298:TBQ196299 TLM196298:TLM196299 TVI196298:TVI196299 UFE196298:UFE196299 UPA196298:UPA196299 UYW196298:UYW196299 VIS196298:VIS196299 VSO196298:VSO196299 WCK196298:WCK196299 WMG196298:WMG196299 WWC196298:WWC196299 U261834:U261835 JQ261834:JQ261835 TM261834:TM261835 ADI261834:ADI261835 ANE261834:ANE261835 AXA261834:AXA261835 BGW261834:BGW261835 BQS261834:BQS261835 CAO261834:CAO261835 CKK261834:CKK261835 CUG261834:CUG261835 DEC261834:DEC261835 DNY261834:DNY261835 DXU261834:DXU261835 EHQ261834:EHQ261835 ERM261834:ERM261835 FBI261834:FBI261835 FLE261834:FLE261835 FVA261834:FVA261835 GEW261834:GEW261835 GOS261834:GOS261835 GYO261834:GYO261835 HIK261834:HIK261835 HSG261834:HSG261835 ICC261834:ICC261835 ILY261834:ILY261835 IVU261834:IVU261835 JFQ261834:JFQ261835 JPM261834:JPM261835 JZI261834:JZI261835 KJE261834:KJE261835 KTA261834:KTA261835 LCW261834:LCW261835 LMS261834:LMS261835 LWO261834:LWO261835 MGK261834:MGK261835 MQG261834:MQG261835 NAC261834:NAC261835 NJY261834:NJY261835 NTU261834:NTU261835 ODQ261834:ODQ261835 ONM261834:ONM261835 OXI261834:OXI261835 PHE261834:PHE261835 PRA261834:PRA261835 QAW261834:QAW261835 QKS261834:QKS261835 QUO261834:QUO261835 REK261834:REK261835 ROG261834:ROG261835 RYC261834:RYC261835 SHY261834:SHY261835 SRU261834:SRU261835 TBQ261834:TBQ261835 TLM261834:TLM261835 TVI261834:TVI261835 UFE261834:UFE261835 UPA261834:UPA261835 UYW261834:UYW261835 VIS261834:VIS261835 VSO261834:VSO261835 WCK261834:WCK261835 WMG261834:WMG261835 WWC261834:WWC261835 U327370:U327371 JQ327370:JQ327371 TM327370:TM327371 ADI327370:ADI327371 ANE327370:ANE327371 AXA327370:AXA327371 BGW327370:BGW327371 BQS327370:BQS327371 CAO327370:CAO327371 CKK327370:CKK327371 CUG327370:CUG327371 DEC327370:DEC327371 DNY327370:DNY327371 DXU327370:DXU327371 EHQ327370:EHQ327371 ERM327370:ERM327371 FBI327370:FBI327371 FLE327370:FLE327371 FVA327370:FVA327371 GEW327370:GEW327371 GOS327370:GOS327371 GYO327370:GYO327371 HIK327370:HIK327371 HSG327370:HSG327371 ICC327370:ICC327371 ILY327370:ILY327371 IVU327370:IVU327371 JFQ327370:JFQ327371 JPM327370:JPM327371 JZI327370:JZI327371 KJE327370:KJE327371 KTA327370:KTA327371 LCW327370:LCW327371 LMS327370:LMS327371 LWO327370:LWO327371 MGK327370:MGK327371 MQG327370:MQG327371 NAC327370:NAC327371 NJY327370:NJY327371 NTU327370:NTU327371 ODQ327370:ODQ327371 ONM327370:ONM327371 OXI327370:OXI327371 PHE327370:PHE327371 PRA327370:PRA327371 QAW327370:QAW327371 QKS327370:QKS327371 QUO327370:QUO327371 REK327370:REK327371 ROG327370:ROG327371 RYC327370:RYC327371 SHY327370:SHY327371 SRU327370:SRU327371 TBQ327370:TBQ327371 TLM327370:TLM327371 TVI327370:TVI327371 UFE327370:UFE327371 UPA327370:UPA327371 UYW327370:UYW327371 VIS327370:VIS327371 VSO327370:VSO327371 WCK327370:WCK327371 WMG327370:WMG327371 WWC327370:WWC327371 U392906:U392907 JQ392906:JQ392907 TM392906:TM392907 ADI392906:ADI392907 ANE392906:ANE392907 AXA392906:AXA392907 BGW392906:BGW392907 BQS392906:BQS392907 CAO392906:CAO392907 CKK392906:CKK392907 CUG392906:CUG392907 DEC392906:DEC392907 DNY392906:DNY392907 DXU392906:DXU392907 EHQ392906:EHQ392907 ERM392906:ERM392907 FBI392906:FBI392907 FLE392906:FLE392907 FVA392906:FVA392907 GEW392906:GEW392907 GOS392906:GOS392907 GYO392906:GYO392907 HIK392906:HIK392907 HSG392906:HSG392907 ICC392906:ICC392907 ILY392906:ILY392907 IVU392906:IVU392907 JFQ392906:JFQ392907 JPM392906:JPM392907 JZI392906:JZI392907 KJE392906:KJE392907 KTA392906:KTA392907 LCW392906:LCW392907 LMS392906:LMS392907 LWO392906:LWO392907 MGK392906:MGK392907 MQG392906:MQG392907 NAC392906:NAC392907 NJY392906:NJY392907 NTU392906:NTU392907 ODQ392906:ODQ392907 ONM392906:ONM392907 OXI392906:OXI392907 PHE392906:PHE392907 PRA392906:PRA392907 QAW392906:QAW392907 QKS392906:QKS392907 QUO392906:QUO392907 REK392906:REK392907 ROG392906:ROG392907 RYC392906:RYC392907 SHY392906:SHY392907 SRU392906:SRU392907 TBQ392906:TBQ392907 TLM392906:TLM392907 TVI392906:TVI392907 UFE392906:UFE392907 UPA392906:UPA392907 UYW392906:UYW392907 VIS392906:VIS392907 VSO392906:VSO392907 WCK392906:WCK392907 WMG392906:WMG392907 WWC392906:WWC392907 U458442:U458443 JQ458442:JQ458443 TM458442:TM458443 ADI458442:ADI458443 ANE458442:ANE458443 AXA458442:AXA458443 BGW458442:BGW458443 BQS458442:BQS458443 CAO458442:CAO458443 CKK458442:CKK458443 CUG458442:CUG458443 DEC458442:DEC458443 DNY458442:DNY458443 DXU458442:DXU458443 EHQ458442:EHQ458443 ERM458442:ERM458443 FBI458442:FBI458443 FLE458442:FLE458443 FVA458442:FVA458443 GEW458442:GEW458443 GOS458442:GOS458443 GYO458442:GYO458443 HIK458442:HIK458443 HSG458442:HSG458443 ICC458442:ICC458443 ILY458442:ILY458443 IVU458442:IVU458443 JFQ458442:JFQ458443 JPM458442:JPM458443 JZI458442:JZI458443 KJE458442:KJE458443 KTA458442:KTA458443 LCW458442:LCW458443 LMS458442:LMS458443 LWO458442:LWO458443 MGK458442:MGK458443 MQG458442:MQG458443 NAC458442:NAC458443 NJY458442:NJY458443 NTU458442:NTU458443 ODQ458442:ODQ458443 ONM458442:ONM458443 OXI458442:OXI458443 PHE458442:PHE458443 PRA458442:PRA458443 QAW458442:QAW458443 QKS458442:QKS458443 QUO458442:QUO458443 REK458442:REK458443 ROG458442:ROG458443 RYC458442:RYC458443 SHY458442:SHY458443 SRU458442:SRU458443 TBQ458442:TBQ458443 TLM458442:TLM458443 TVI458442:TVI458443 UFE458442:UFE458443 UPA458442:UPA458443 UYW458442:UYW458443 VIS458442:VIS458443 VSO458442:VSO458443 WCK458442:WCK458443 WMG458442:WMG458443 WWC458442:WWC458443 U523978:U523979 JQ523978:JQ523979 TM523978:TM523979 ADI523978:ADI523979 ANE523978:ANE523979 AXA523978:AXA523979 BGW523978:BGW523979 BQS523978:BQS523979 CAO523978:CAO523979 CKK523978:CKK523979 CUG523978:CUG523979 DEC523978:DEC523979 DNY523978:DNY523979 DXU523978:DXU523979 EHQ523978:EHQ523979 ERM523978:ERM523979 FBI523978:FBI523979 FLE523978:FLE523979 FVA523978:FVA523979 GEW523978:GEW523979 GOS523978:GOS523979 GYO523978:GYO523979 HIK523978:HIK523979 HSG523978:HSG523979 ICC523978:ICC523979 ILY523978:ILY523979 IVU523978:IVU523979 JFQ523978:JFQ523979 JPM523978:JPM523979 JZI523978:JZI523979 KJE523978:KJE523979 KTA523978:KTA523979 LCW523978:LCW523979 LMS523978:LMS523979 LWO523978:LWO523979 MGK523978:MGK523979 MQG523978:MQG523979 NAC523978:NAC523979 NJY523978:NJY523979 NTU523978:NTU523979 ODQ523978:ODQ523979 ONM523978:ONM523979 OXI523978:OXI523979 PHE523978:PHE523979 PRA523978:PRA523979 QAW523978:QAW523979 QKS523978:QKS523979 QUO523978:QUO523979 REK523978:REK523979 ROG523978:ROG523979 RYC523978:RYC523979 SHY523978:SHY523979 SRU523978:SRU523979 TBQ523978:TBQ523979 TLM523978:TLM523979 TVI523978:TVI523979 UFE523978:UFE523979 UPA523978:UPA523979 UYW523978:UYW523979 VIS523978:VIS523979 VSO523978:VSO523979 WCK523978:WCK523979 WMG523978:WMG523979 WWC523978:WWC523979 U589514:U589515 JQ589514:JQ589515 TM589514:TM589515 ADI589514:ADI589515 ANE589514:ANE589515 AXA589514:AXA589515 BGW589514:BGW589515 BQS589514:BQS589515 CAO589514:CAO589515 CKK589514:CKK589515 CUG589514:CUG589515 DEC589514:DEC589515 DNY589514:DNY589515 DXU589514:DXU589515 EHQ589514:EHQ589515 ERM589514:ERM589515 FBI589514:FBI589515 FLE589514:FLE589515 FVA589514:FVA589515 GEW589514:GEW589515 GOS589514:GOS589515 GYO589514:GYO589515 HIK589514:HIK589515 HSG589514:HSG589515 ICC589514:ICC589515 ILY589514:ILY589515 IVU589514:IVU589515 JFQ589514:JFQ589515 JPM589514:JPM589515 JZI589514:JZI589515 KJE589514:KJE589515 KTA589514:KTA589515 LCW589514:LCW589515 LMS589514:LMS589515 LWO589514:LWO589515 MGK589514:MGK589515 MQG589514:MQG589515 NAC589514:NAC589515 NJY589514:NJY589515 NTU589514:NTU589515 ODQ589514:ODQ589515 ONM589514:ONM589515 OXI589514:OXI589515 PHE589514:PHE589515 PRA589514:PRA589515 QAW589514:QAW589515 QKS589514:QKS589515 QUO589514:QUO589515 REK589514:REK589515 ROG589514:ROG589515 RYC589514:RYC589515 SHY589514:SHY589515 SRU589514:SRU589515 TBQ589514:TBQ589515 TLM589514:TLM589515 TVI589514:TVI589515 UFE589514:UFE589515 UPA589514:UPA589515 UYW589514:UYW589515 VIS589514:VIS589515 VSO589514:VSO589515 WCK589514:WCK589515 WMG589514:WMG589515 WWC589514:WWC589515 U655050:U655051 JQ655050:JQ655051 TM655050:TM655051 ADI655050:ADI655051 ANE655050:ANE655051 AXA655050:AXA655051 BGW655050:BGW655051 BQS655050:BQS655051 CAO655050:CAO655051 CKK655050:CKK655051 CUG655050:CUG655051 DEC655050:DEC655051 DNY655050:DNY655051 DXU655050:DXU655051 EHQ655050:EHQ655051 ERM655050:ERM655051 FBI655050:FBI655051 FLE655050:FLE655051 FVA655050:FVA655051 GEW655050:GEW655051 GOS655050:GOS655051 GYO655050:GYO655051 HIK655050:HIK655051 HSG655050:HSG655051 ICC655050:ICC655051 ILY655050:ILY655051 IVU655050:IVU655051 JFQ655050:JFQ655051 JPM655050:JPM655051 JZI655050:JZI655051 KJE655050:KJE655051 KTA655050:KTA655051 LCW655050:LCW655051 LMS655050:LMS655051 LWO655050:LWO655051 MGK655050:MGK655051 MQG655050:MQG655051 NAC655050:NAC655051 NJY655050:NJY655051 NTU655050:NTU655051 ODQ655050:ODQ655051 ONM655050:ONM655051 OXI655050:OXI655051 PHE655050:PHE655051 PRA655050:PRA655051 QAW655050:QAW655051 QKS655050:QKS655051 QUO655050:QUO655051 REK655050:REK655051 ROG655050:ROG655051 RYC655050:RYC655051 SHY655050:SHY655051 SRU655050:SRU655051 TBQ655050:TBQ655051 TLM655050:TLM655051 TVI655050:TVI655051 UFE655050:UFE655051 UPA655050:UPA655051 UYW655050:UYW655051 VIS655050:VIS655051 VSO655050:VSO655051 WCK655050:WCK655051 WMG655050:WMG655051 WWC655050:WWC655051 U720586:U720587 JQ720586:JQ720587 TM720586:TM720587 ADI720586:ADI720587 ANE720586:ANE720587 AXA720586:AXA720587 BGW720586:BGW720587 BQS720586:BQS720587 CAO720586:CAO720587 CKK720586:CKK720587 CUG720586:CUG720587 DEC720586:DEC720587 DNY720586:DNY720587 DXU720586:DXU720587 EHQ720586:EHQ720587 ERM720586:ERM720587 FBI720586:FBI720587 FLE720586:FLE720587 FVA720586:FVA720587 GEW720586:GEW720587 GOS720586:GOS720587 GYO720586:GYO720587 HIK720586:HIK720587 HSG720586:HSG720587 ICC720586:ICC720587 ILY720586:ILY720587 IVU720586:IVU720587 JFQ720586:JFQ720587 JPM720586:JPM720587 JZI720586:JZI720587 KJE720586:KJE720587 KTA720586:KTA720587 LCW720586:LCW720587 LMS720586:LMS720587 LWO720586:LWO720587 MGK720586:MGK720587 MQG720586:MQG720587 NAC720586:NAC720587 NJY720586:NJY720587 NTU720586:NTU720587 ODQ720586:ODQ720587 ONM720586:ONM720587 OXI720586:OXI720587 PHE720586:PHE720587 PRA720586:PRA720587 QAW720586:QAW720587 QKS720586:QKS720587 QUO720586:QUO720587 REK720586:REK720587 ROG720586:ROG720587 RYC720586:RYC720587 SHY720586:SHY720587 SRU720586:SRU720587 TBQ720586:TBQ720587 TLM720586:TLM720587 TVI720586:TVI720587 UFE720586:UFE720587 UPA720586:UPA720587 UYW720586:UYW720587 VIS720586:VIS720587 VSO720586:VSO720587 WCK720586:WCK720587 WMG720586:WMG720587 WWC720586:WWC720587 U786122:U786123 JQ786122:JQ786123 TM786122:TM786123 ADI786122:ADI786123 ANE786122:ANE786123 AXA786122:AXA786123 BGW786122:BGW786123 BQS786122:BQS786123 CAO786122:CAO786123 CKK786122:CKK786123 CUG786122:CUG786123 DEC786122:DEC786123 DNY786122:DNY786123 DXU786122:DXU786123 EHQ786122:EHQ786123 ERM786122:ERM786123 FBI786122:FBI786123 FLE786122:FLE786123 FVA786122:FVA786123 GEW786122:GEW786123 GOS786122:GOS786123 GYO786122:GYO786123 HIK786122:HIK786123 HSG786122:HSG786123 ICC786122:ICC786123 ILY786122:ILY786123 IVU786122:IVU786123 JFQ786122:JFQ786123 JPM786122:JPM786123 JZI786122:JZI786123 KJE786122:KJE786123 KTA786122:KTA786123 LCW786122:LCW786123 LMS786122:LMS786123 LWO786122:LWO786123 MGK786122:MGK786123 MQG786122:MQG786123 NAC786122:NAC786123 NJY786122:NJY786123 NTU786122:NTU786123 ODQ786122:ODQ786123 ONM786122:ONM786123 OXI786122:OXI786123 PHE786122:PHE786123 PRA786122:PRA786123 QAW786122:QAW786123 QKS786122:QKS786123 QUO786122:QUO786123 REK786122:REK786123 ROG786122:ROG786123 RYC786122:RYC786123 SHY786122:SHY786123 SRU786122:SRU786123 TBQ786122:TBQ786123 TLM786122:TLM786123 TVI786122:TVI786123 UFE786122:UFE786123 UPA786122:UPA786123 UYW786122:UYW786123 VIS786122:VIS786123 VSO786122:VSO786123 WCK786122:WCK786123 WMG786122:WMG786123 WWC786122:WWC786123 U851658:U851659 JQ851658:JQ851659 TM851658:TM851659 ADI851658:ADI851659 ANE851658:ANE851659 AXA851658:AXA851659 BGW851658:BGW851659 BQS851658:BQS851659 CAO851658:CAO851659 CKK851658:CKK851659 CUG851658:CUG851659 DEC851658:DEC851659 DNY851658:DNY851659 DXU851658:DXU851659 EHQ851658:EHQ851659 ERM851658:ERM851659 FBI851658:FBI851659 FLE851658:FLE851659 FVA851658:FVA851659 GEW851658:GEW851659 GOS851658:GOS851659 GYO851658:GYO851659 HIK851658:HIK851659 HSG851658:HSG851659 ICC851658:ICC851659 ILY851658:ILY851659 IVU851658:IVU851659 JFQ851658:JFQ851659 JPM851658:JPM851659 JZI851658:JZI851659 KJE851658:KJE851659 KTA851658:KTA851659 LCW851658:LCW851659 LMS851658:LMS851659 LWO851658:LWO851659 MGK851658:MGK851659 MQG851658:MQG851659 NAC851658:NAC851659 NJY851658:NJY851659 NTU851658:NTU851659 ODQ851658:ODQ851659 ONM851658:ONM851659 OXI851658:OXI851659 PHE851658:PHE851659 PRA851658:PRA851659 QAW851658:QAW851659 QKS851658:QKS851659 QUO851658:QUO851659 REK851658:REK851659 ROG851658:ROG851659 RYC851658:RYC851659 SHY851658:SHY851659 SRU851658:SRU851659 TBQ851658:TBQ851659 TLM851658:TLM851659 TVI851658:TVI851659 UFE851658:UFE851659 UPA851658:UPA851659 UYW851658:UYW851659 VIS851658:VIS851659 VSO851658:VSO851659 WCK851658:WCK851659 WMG851658:WMG851659 WWC851658:WWC851659 U917194:U917195 JQ917194:JQ917195 TM917194:TM917195 ADI917194:ADI917195 ANE917194:ANE917195 AXA917194:AXA917195 BGW917194:BGW917195 BQS917194:BQS917195 CAO917194:CAO917195 CKK917194:CKK917195 CUG917194:CUG917195 DEC917194:DEC917195 DNY917194:DNY917195 DXU917194:DXU917195 EHQ917194:EHQ917195 ERM917194:ERM917195 FBI917194:FBI917195 FLE917194:FLE917195 FVA917194:FVA917195 GEW917194:GEW917195 GOS917194:GOS917195 GYO917194:GYO917195 HIK917194:HIK917195 HSG917194:HSG917195 ICC917194:ICC917195 ILY917194:ILY917195 IVU917194:IVU917195 JFQ917194:JFQ917195 JPM917194:JPM917195 JZI917194:JZI917195 KJE917194:KJE917195 KTA917194:KTA917195 LCW917194:LCW917195 LMS917194:LMS917195 LWO917194:LWO917195 MGK917194:MGK917195 MQG917194:MQG917195 NAC917194:NAC917195 NJY917194:NJY917195 NTU917194:NTU917195 ODQ917194:ODQ917195 ONM917194:ONM917195 OXI917194:OXI917195 PHE917194:PHE917195 PRA917194:PRA917195 QAW917194:QAW917195 QKS917194:QKS917195 QUO917194:QUO917195 REK917194:REK917195 ROG917194:ROG917195 RYC917194:RYC917195 SHY917194:SHY917195 SRU917194:SRU917195 TBQ917194:TBQ917195 TLM917194:TLM917195 TVI917194:TVI917195 UFE917194:UFE917195 UPA917194:UPA917195 UYW917194:UYW917195 VIS917194:VIS917195 VSO917194:VSO917195 WCK917194:WCK917195 WMG917194:WMG917195 WWC917194:WWC917195 U982730:U982731 JQ982730:JQ982731 TM982730:TM982731 ADI982730:ADI982731 ANE982730:ANE982731 AXA982730:AXA982731 BGW982730:BGW982731 BQS982730:BQS982731 CAO982730:CAO982731 CKK982730:CKK982731 CUG982730:CUG982731 DEC982730:DEC982731 DNY982730:DNY982731 DXU982730:DXU982731 EHQ982730:EHQ982731 ERM982730:ERM982731 FBI982730:FBI982731 FLE982730:FLE982731 FVA982730:FVA982731 GEW982730:GEW982731 GOS982730:GOS982731 GYO982730:GYO982731 HIK982730:HIK982731 HSG982730:HSG982731 ICC982730:ICC982731 ILY982730:ILY982731 IVU982730:IVU982731 JFQ982730:JFQ982731 JPM982730:JPM982731 JZI982730:JZI982731 KJE982730:KJE982731 KTA982730:KTA982731 LCW982730:LCW982731 LMS982730:LMS982731 LWO982730:LWO982731 MGK982730:MGK982731 MQG982730:MQG982731 NAC982730:NAC982731 NJY982730:NJY982731 NTU982730:NTU982731 ODQ982730:ODQ982731 ONM982730:ONM982731 OXI982730:OXI982731 PHE982730:PHE982731 PRA982730:PRA982731 QAW982730:QAW982731 QKS982730:QKS982731 QUO982730:QUO982731 REK982730:REK982731 ROG982730:ROG982731 RYC982730:RYC982731 SHY982730:SHY982731 SRU982730:SRU982731 TBQ982730:TBQ982731 TLM982730:TLM982731 TVI982730:TVI982731 UFE982730:UFE982731 UPA982730:UPA982731 UYW982730:UYW982731 VIS982730:VIS982731 VSO982730:VSO982731 WCK982730:WCK982731 WMG982730:WMG982731 WWC982730:WWC982731 S65160:S65161 JO65160:JO65161 TK65160:TK65161 ADG65160:ADG65161 ANC65160:ANC65161 AWY65160:AWY65161 BGU65160:BGU65161 BQQ65160:BQQ65161 CAM65160:CAM65161 CKI65160:CKI65161 CUE65160:CUE65161 DEA65160:DEA65161 DNW65160:DNW65161 DXS65160:DXS65161 EHO65160:EHO65161 ERK65160:ERK65161 FBG65160:FBG65161 FLC65160:FLC65161 FUY65160:FUY65161 GEU65160:GEU65161 GOQ65160:GOQ65161 GYM65160:GYM65161 HII65160:HII65161 HSE65160:HSE65161 ICA65160:ICA65161 ILW65160:ILW65161 IVS65160:IVS65161 JFO65160:JFO65161 JPK65160:JPK65161 JZG65160:JZG65161 KJC65160:KJC65161 KSY65160:KSY65161 LCU65160:LCU65161 LMQ65160:LMQ65161 LWM65160:LWM65161 MGI65160:MGI65161 MQE65160:MQE65161 NAA65160:NAA65161 NJW65160:NJW65161 NTS65160:NTS65161 ODO65160:ODO65161 ONK65160:ONK65161 OXG65160:OXG65161 PHC65160:PHC65161 PQY65160:PQY65161 QAU65160:QAU65161 QKQ65160:QKQ65161 QUM65160:QUM65161 REI65160:REI65161 ROE65160:ROE65161 RYA65160:RYA65161 SHW65160:SHW65161 SRS65160:SRS65161 TBO65160:TBO65161 TLK65160:TLK65161 TVG65160:TVG65161 UFC65160:UFC65161 UOY65160:UOY65161 UYU65160:UYU65161 VIQ65160:VIQ65161 VSM65160:VSM65161 WCI65160:WCI65161 WME65160:WME65161 WWA65160:WWA65161 S130696:S130697 JO130696:JO130697 TK130696:TK130697 ADG130696:ADG130697 ANC130696:ANC130697 AWY130696:AWY130697 BGU130696:BGU130697 BQQ130696:BQQ130697 CAM130696:CAM130697 CKI130696:CKI130697 CUE130696:CUE130697 DEA130696:DEA130697 DNW130696:DNW130697 DXS130696:DXS130697 EHO130696:EHO130697 ERK130696:ERK130697 FBG130696:FBG130697 FLC130696:FLC130697 FUY130696:FUY130697 GEU130696:GEU130697 GOQ130696:GOQ130697 GYM130696:GYM130697 HII130696:HII130697 HSE130696:HSE130697 ICA130696:ICA130697 ILW130696:ILW130697 IVS130696:IVS130697 JFO130696:JFO130697 JPK130696:JPK130697 JZG130696:JZG130697 KJC130696:KJC130697 KSY130696:KSY130697 LCU130696:LCU130697 LMQ130696:LMQ130697 LWM130696:LWM130697 MGI130696:MGI130697 MQE130696:MQE130697 NAA130696:NAA130697 NJW130696:NJW130697 NTS130696:NTS130697 ODO130696:ODO130697 ONK130696:ONK130697 OXG130696:OXG130697 PHC130696:PHC130697 PQY130696:PQY130697 QAU130696:QAU130697 QKQ130696:QKQ130697 QUM130696:QUM130697 REI130696:REI130697 ROE130696:ROE130697 RYA130696:RYA130697 SHW130696:SHW130697 SRS130696:SRS130697 TBO130696:TBO130697 TLK130696:TLK130697 TVG130696:TVG130697 UFC130696:UFC130697 UOY130696:UOY130697 UYU130696:UYU130697 VIQ130696:VIQ130697 VSM130696:VSM130697 WCI130696:WCI130697 WME130696:WME130697 WWA130696:WWA130697 S196232:S196233 JO196232:JO196233 TK196232:TK196233 ADG196232:ADG196233 ANC196232:ANC196233 AWY196232:AWY196233 BGU196232:BGU196233 BQQ196232:BQQ196233 CAM196232:CAM196233 CKI196232:CKI196233 CUE196232:CUE196233 DEA196232:DEA196233 DNW196232:DNW196233 DXS196232:DXS196233 EHO196232:EHO196233 ERK196232:ERK196233 FBG196232:FBG196233 FLC196232:FLC196233 FUY196232:FUY196233 GEU196232:GEU196233 GOQ196232:GOQ196233 GYM196232:GYM196233 HII196232:HII196233 HSE196232:HSE196233 ICA196232:ICA196233 ILW196232:ILW196233 IVS196232:IVS196233 JFO196232:JFO196233 JPK196232:JPK196233 JZG196232:JZG196233 KJC196232:KJC196233 KSY196232:KSY196233 LCU196232:LCU196233 LMQ196232:LMQ196233 LWM196232:LWM196233 MGI196232:MGI196233 MQE196232:MQE196233 NAA196232:NAA196233 NJW196232:NJW196233 NTS196232:NTS196233 ODO196232:ODO196233 ONK196232:ONK196233 OXG196232:OXG196233 PHC196232:PHC196233 PQY196232:PQY196233 QAU196232:QAU196233 QKQ196232:QKQ196233 QUM196232:QUM196233 REI196232:REI196233 ROE196232:ROE196233 RYA196232:RYA196233 SHW196232:SHW196233 SRS196232:SRS196233 TBO196232:TBO196233 TLK196232:TLK196233 TVG196232:TVG196233 UFC196232:UFC196233 UOY196232:UOY196233 UYU196232:UYU196233 VIQ196232:VIQ196233 VSM196232:VSM196233 WCI196232:WCI196233 WME196232:WME196233 WWA196232:WWA196233 S261768:S261769 JO261768:JO261769 TK261768:TK261769 ADG261768:ADG261769 ANC261768:ANC261769 AWY261768:AWY261769 BGU261768:BGU261769 BQQ261768:BQQ261769 CAM261768:CAM261769 CKI261768:CKI261769 CUE261768:CUE261769 DEA261768:DEA261769 DNW261768:DNW261769 DXS261768:DXS261769 EHO261768:EHO261769 ERK261768:ERK261769 FBG261768:FBG261769 FLC261768:FLC261769 FUY261768:FUY261769 GEU261768:GEU261769 GOQ261768:GOQ261769 GYM261768:GYM261769 HII261768:HII261769 HSE261768:HSE261769 ICA261768:ICA261769 ILW261768:ILW261769 IVS261768:IVS261769 JFO261768:JFO261769 JPK261768:JPK261769 JZG261768:JZG261769 KJC261768:KJC261769 KSY261768:KSY261769 LCU261768:LCU261769 LMQ261768:LMQ261769 LWM261768:LWM261769 MGI261768:MGI261769 MQE261768:MQE261769 NAA261768:NAA261769 NJW261768:NJW261769 NTS261768:NTS261769 ODO261768:ODO261769 ONK261768:ONK261769 OXG261768:OXG261769 PHC261768:PHC261769 PQY261768:PQY261769 QAU261768:QAU261769 QKQ261768:QKQ261769 QUM261768:QUM261769 REI261768:REI261769 ROE261768:ROE261769 RYA261768:RYA261769 SHW261768:SHW261769 SRS261768:SRS261769 TBO261768:TBO261769 TLK261768:TLK261769 TVG261768:TVG261769 UFC261768:UFC261769 UOY261768:UOY261769 UYU261768:UYU261769 VIQ261768:VIQ261769 VSM261768:VSM261769 WCI261768:WCI261769 WME261768:WME261769 WWA261768:WWA261769 S327304:S327305 JO327304:JO327305 TK327304:TK327305 ADG327304:ADG327305 ANC327304:ANC327305 AWY327304:AWY327305 BGU327304:BGU327305 BQQ327304:BQQ327305 CAM327304:CAM327305 CKI327304:CKI327305 CUE327304:CUE327305 DEA327304:DEA327305 DNW327304:DNW327305 DXS327304:DXS327305 EHO327304:EHO327305 ERK327304:ERK327305 FBG327304:FBG327305 FLC327304:FLC327305 FUY327304:FUY327305 GEU327304:GEU327305 GOQ327304:GOQ327305 GYM327304:GYM327305 HII327304:HII327305 HSE327304:HSE327305 ICA327304:ICA327305 ILW327304:ILW327305 IVS327304:IVS327305 JFO327304:JFO327305 JPK327304:JPK327305 JZG327304:JZG327305 KJC327304:KJC327305 KSY327304:KSY327305 LCU327304:LCU327305 LMQ327304:LMQ327305 LWM327304:LWM327305 MGI327304:MGI327305 MQE327304:MQE327305 NAA327304:NAA327305 NJW327304:NJW327305 NTS327304:NTS327305 ODO327304:ODO327305 ONK327304:ONK327305 OXG327304:OXG327305 PHC327304:PHC327305 PQY327304:PQY327305 QAU327304:QAU327305 QKQ327304:QKQ327305 QUM327304:QUM327305 REI327304:REI327305 ROE327304:ROE327305 RYA327304:RYA327305 SHW327304:SHW327305 SRS327304:SRS327305 TBO327304:TBO327305 TLK327304:TLK327305 TVG327304:TVG327305 UFC327304:UFC327305 UOY327304:UOY327305 UYU327304:UYU327305 VIQ327304:VIQ327305 VSM327304:VSM327305 WCI327304:WCI327305 WME327304:WME327305 WWA327304:WWA327305 S392840:S392841 JO392840:JO392841 TK392840:TK392841 ADG392840:ADG392841 ANC392840:ANC392841 AWY392840:AWY392841 BGU392840:BGU392841 BQQ392840:BQQ392841 CAM392840:CAM392841 CKI392840:CKI392841 CUE392840:CUE392841 DEA392840:DEA392841 DNW392840:DNW392841 DXS392840:DXS392841 EHO392840:EHO392841 ERK392840:ERK392841 FBG392840:FBG392841 FLC392840:FLC392841 FUY392840:FUY392841 GEU392840:GEU392841 GOQ392840:GOQ392841 GYM392840:GYM392841 HII392840:HII392841 HSE392840:HSE392841 ICA392840:ICA392841 ILW392840:ILW392841 IVS392840:IVS392841 JFO392840:JFO392841 JPK392840:JPK392841 JZG392840:JZG392841 KJC392840:KJC392841 KSY392840:KSY392841 LCU392840:LCU392841 LMQ392840:LMQ392841 LWM392840:LWM392841 MGI392840:MGI392841 MQE392840:MQE392841 NAA392840:NAA392841 NJW392840:NJW392841 NTS392840:NTS392841 ODO392840:ODO392841 ONK392840:ONK392841 OXG392840:OXG392841 PHC392840:PHC392841 PQY392840:PQY392841 QAU392840:QAU392841 QKQ392840:QKQ392841 QUM392840:QUM392841 REI392840:REI392841 ROE392840:ROE392841 RYA392840:RYA392841 SHW392840:SHW392841 SRS392840:SRS392841 TBO392840:TBO392841 TLK392840:TLK392841 TVG392840:TVG392841 UFC392840:UFC392841 UOY392840:UOY392841 UYU392840:UYU392841 VIQ392840:VIQ392841 VSM392840:VSM392841 WCI392840:WCI392841 WME392840:WME392841 WWA392840:WWA392841 S458376:S458377 JO458376:JO458377 TK458376:TK458377 ADG458376:ADG458377 ANC458376:ANC458377 AWY458376:AWY458377 BGU458376:BGU458377 BQQ458376:BQQ458377 CAM458376:CAM458377 CKI458376:CKI458377 CUE458376:CUE458377 DEA458376:DEA458377 DNW458376:DNW458377 DXS458376:DXS458377 EHO458376:EHO458377 ERK458376:ERK458377 FBG458376:FBG458377 FLC458376:FLC458377 FUY458376:FUY458377 GEU458376:GEU458377 GOQ458376:GOQ458377 GYM458376:GYM458377 HII458376:HII458377 HSE458376:HSE458377 ICA458376:ICA458377 ILW458376:ILW458377 IVS458376:IVS458377 JFO458376:JFO458377 JPK458376:JPK458377 JZG458376:JZG458377 KJC458376:KJC458377 KSY458376:KSY458377 LCU458376:LCU458377 LMQ458376:LMQ458377 LWM458376:LWM458377 MGI458376:MGI458377 MQE458376:MQE458377 NAA458376:NAA458377 NJW458376:NJW458377 NTS458376:NTS458377 ODO458376:ODO458377 ONK458376:ONK458377 OXG458376:OXG458377 PHC458376:PHC458377 PQY458376:PQY458377 QAU458376:QAU458377 QKQ458376:QKQ458377 QUM458376:QUM458377 REI458376:REI458377 ROE458376:ROE458377 RYA458376:RYA458377 SHW458376:SHW458377 SRS458376:SRS458377 TBO458376:TBO458377 TLK458376:TLK458377 TVG458376:TVG458377 UFC458376:UFC458377 UOY458376:UOY458377 UYU458376:UYU458377 VIQ458376:VIQ458377 VSM458376:VSM458377 WCI458376:WCI458377 WME458376:WME458377 WWA458376:WWA458377 S523912:S523913 JO523912:JO523913 TK523912:TK523913 ADG523912:ADG523913 ANC523912:ANC523913 AWY523912:AWY523913 BGU523912:BGU523913 BQQ523912:BQQ523913 CAM523912:CAM523913 CKI523912:CKI523913 CUE523912:CUE523913 DEA523912:DEA523913 DNW523912:DNW523913 DXS523912:DXS523913 EHO523912:EHO523913 ERK523912:ERK523913 FBG523912:FBG523913 FLC523912:FLC523913 FUY523912:FUY523913 GEU523912:GEU523913 GOQ523912:GOQ523913 GYM523912:GYM523913 HII523912:HII523913 HSE523912:HSE523913 ICA523912:ICA523913 ILW523912:ILW523913 IVS523912:IVS523913 JFO523912:JFO523913 JPK523912:JPK523913 JZG523912:JZG523913 KJC523912:KJC523913 KSY523912:KSY523913 LCU523912:LCU523913 LMQ523912:LMQ523913 LWM523912:LWM523913 MGI523912:MGI523913 MQE523912:MQE523913 NAA523912:NAA523913 NJW523912:NJW523913 NTS523912:NTS523913 ODO523912:ODO523913 ONK523912:ONK523913 OXG523912:OXG523913 PHC523912:PHC523913 PQY523912:PQY523913 QAU523912:QAU523913 QKQ523912:QKQ523913 QUM523912:QUM523913 REI523912:REI523913 ROE523912:ROE523913 RYA523912:RYA523913 SHW523912:SHW523913 SRS523912:SRS523913 TBO523912:TBO523913 TLK523912:TLK523913 TVG523912:TVG523913 UFC523912:UFC523913 UOY523912:UOY523913 UYU523912:UYU523913 VIQ523912:VIQ523913 VSM523912:VSM523913 WCI523912:WCI523913 WME523912:WME523913 WWA523912:WWA523913 S589448:S589449 JO589448:JO589449 TK589448:TK589449 ADG589448:ADG589449 ANC589448:ANC589449 AWY589448:AWY589449 BGU589448:BGU589449 BQQ589448:BQQ589449 CAM589448:CAM589449 CKI589448:CKI589449 CUE589448:CUE589449 DEA589448:DEA589449 DNW589448:DNW589449 DXS589448:DXS589449 EHO589448:EHO589449 ERK589448:ERK589449 FBG589448:FBG589449 FLC589448:FLC589449 FUY589448:FUY589449 GEU589448:GEU589449 GOQ589448:GOQ589449 GYM589448:GYM589449 HII589448:HII589449 HSE589448:HSE589449 ICA589448:ICA589449 ILW589448:ILW589449 IVS589448:IVS589449 JFO589448:JFO589449 JPK589448:JPK589449 JZG589448:JZG589449 KJC589448:KJC589449 KSY589448:KSY589449 LCU589448:LCU589449 LMQ589448:LMQ589449 LWM589448:LWM589449 MGI589448:MGI589449 MQE589448:MQE589449 NAA589448:NAA589449 NJW589448:NJW589449 NTS589448:NTS589449 ODO589448:ODO589449 ONK589448:ONK589449 OXG589448:OXG589449 PHC589448:PHC589449 PQY589448:PQY589449 QAU589448:QAU589449 QKQ589448:QKQ589449 QUM589448:QUM589449 REI589448:REI589449 ROE589448:ROE589449 RYA589448:RYA589449 SHW589448:SHW589449 SRS589448:SRS589449 TBO589448:TBO589449 TLK589448:TLK589449 TVG589448:TVG589449 UFC589448:UFC589449 UOY589448:UOY589449 UYU589448:UYU589449 VIQ589448:VIQ589449 VSM589448:VSM589449 WCI589448:WCI589449 WME589448:WME589449 WWA589448:WWA589449 S654984:S654985 JO654984:JO654985 TK654984:TK654985 ADG654984:ADG654985 ANC654984:ANC654985 AWY654984:AWY654985 BGU654984:BGU654985 BQQ654984:BQQ654985 CAM654984:CAM654985 CKI654984:CKI654985 CUE654984:CUE654985 DEA654984:DEA654985 DNW654984:DNW654985 DXS654984:DXS654985 EHO654984:EHO654985 ERK654984:ERK654985 FBG654984:FBG654985 FLC654984:FLC654985 FUY654984:FUY654985 GEU654984:GEU654985 GOQ654984:GOQ654985 GYM654984:GYM654985 HII654984:HII654985 HSE654984:HSE654985 ICA654984:ICA654985 ILW654984:ILW654985 IVS654984:IVS654985 JFO654984:JFO654985 JPK654984:JPK654985 JZG654984:JZG654985 KJC654984:KJC654985 KSY654984:KSY654985 LCU654984:LCU654985 LMQ654984:LMQ654985 LWM654984:LWM654985 MGI654984:MGI654985 MQE654984:MQE654985 NAA654984:NAA654985 NJW654984:NJW654985 NTS654984:NTS654985 ODO654984:ODO654985 ONK654984:ONK654985 OXG654984:OXG654985 PHC654984:PHC654985 PQY654984:PQY654985 QAU654984:QAU654985 QKQ654984:QKQ654985 QUM654984:QUM654985 REI654984:REI654985 ROE654984:ROE654985 RYA654984:RYA654985 SHW654984:SHW654985 SRS654984:SRS654985 TBO654984:TBO654985 TLK654984:TLK654985 TVG654984:TVG654985 UFC654984:UFC654985 UOY654984:UOY654985 UYU654984:UYU654985 VIQ654984:VIQ654985 VSM654984:VSM654985 WCI654984:WCI654985 WME654984:WME654985 WWA654984:WWA654985 S720520:S720521 JO720520:JO720521 TK720520:TK720521 ADG720520:ADG720521 ANC720520:ANC720521 AWY720520:AWY720521 BGU720520:BGU720521 BQQ720520:BQQ720521 CAM720520:CAM720521 CKI720520:CKI720521 CUE720520:CUE720521 DEA720520:DEA720521 DNW720520:DNW720521 DXS720520:DXS720521 EHO720520:EHO720521 ERK720520:ERK720521 FBG720520:FBG720521 FLC720520:FLC720521 FUY720520:FUY720521 GEU720520:GEU720521 GOQ720520:GOQ720521 GYM720520:GYM720521 HII720520:HII720521 HSE720520:HSE720521 ICA720520:ICA720521 ILW720520:ILW720521 IVS720520:IVS720521 JFO720520:JFO720521 JPK720520:JPK720521 JZG720520:JZG720521 KJC720520:KJC720521 KSY720520:KSY720521 LCU720520:LCU720521 LMQ720520:LMQ720521 LWM720520:LWM720521 MGI720520:MGI720521 MQE720520:MQE720521 NAA720520:NAA720521 NJW720520:NJW720521 NTS720520:NTS720521 ODO720520:ODO720521 ONK720520:ONK720521 OXG720520:OXG720521 PHC720520:PHC720521 PQY720520:PQY720521 QAU720520:QAU720521 QKQ720520:QKQ720521 QUM720520:QUM720521 REI720520:REI720521 ROE720520:ROE720521 RYA720520:RYA720521 SHW720520:SHW720521 SRS720520:SRS720521 TBO720520:TBO720521 TLK720520:TLK720521 TVG720520:TVG720521 UFC720520:UFC720521 UOY720520:UOY720521 UYU720520:UYU720521 VIQ720520:VIQ720521 VSM720520:VSM720521 WCI720520:WCI720521 WME720520:WME720521 WWA720520:WWA720521 S786056:S786057 JO786056:JO786057 TK786056:TK786057 ADG786056:ADG786057 ANC786056:ANC786057 AWY786056:AWY786057 BGU786056:BGU786057 BQQ786056:BQQ786057 CAM786056:CAM786057 CKI786056:CKI786057 CUE786056:CUE786057 DEA786056:DEA786057 DNW786056:DNW786057 DXS786056:DXS786057 EHO786056:EHO786057 ERK786056:ERK786057 FBG786056:FBG786057 FLC786056:FLC786057 FUY786056:FUY786057 GEU786056:GEU786057 GOQ786056:GOQ786057 GYM786056:GYM786057 HII786056:HII786057 HSE786056:HSE786057 ICA786056:ICA786057 ILW786056:ILW786057 IVS786056:IVS786057 JFO786056:JFO786057 JPK786056:JPK786057 JZG786056:JZG786057 KJC786056:KJC786057 KSY786056:KSY786057 LCU786056:LCU786057 LMQ786056:LMQ786057 LWM786056:LWM786057 MGI786056:MGI786057 MQE786056:MQE786057 NAA786056:NAA786057 NJW786056:NJW786057 NTS786056:NTS786057 ODO786056:ODO786057 ONK786056:ONK786057 OXG786056:OXG786057 PHC786056:PHC786057 PQY786056:PQY786057 QAU786056:QAU786057 QKQ786056:QKQ786057 QUM786056:QUM786057 REI786056:REI786057 ROE786056:ROE786057 RYA786056:RYA786057 SHW786056:SHW786057 SRS786056:SRS786057 TBO786056:TBO786057 TLK786056:TLK786057 TVG786056:TVG786057 UFC786056:UFC786057 UOY786056:UOY786057 UYU786056:UYU786057 VIQ786056:VIQ786057 VSM786056:VSM786057 WCI786056:WCI786057 WME786056:WME786057 WWA786056:WWA786057 S851592:S851593 JO851592:JO851593 TK851592:TK851593 ADG851592:ADG851593 ANC851592:ANC851593 AWY851592:AWY851593 BGU851592:BGU851593 BQQ851592:BQQ851593 CAM851592:CAM851593 CKI851592:CKI851593 CUE851592:CUE851593 DEA851592:DEA851593 DNW851592:DNW851593 DXS851592:DXS851593 EHO851592:EHO851593 ERK851592:ERK851593 FBG851592:FBG851593 FLC851592:FLC851593 FUY851592:FUY851593 GEU851592:GEU851593 GOQ851592:GOQ851593 GYM851592:GYM851593 HII851592:HII851593 HSE851592:HSE851593 ICA851592:ICA851593 ILW851592:ILW851593 IVS851592:IVS851593 JFO851592:JFO851593 JPK851592:JPK851593 JZG851592:JZG851593 KJC851592:KJC851593 KSY851592:KSY851593 LCU851592:LCU851593 LMQ851592:LMQ851593 LWM851592:LWM851593 MGI851592:MGI851593 MQE851592:MQE851593 NAA851592:NAA851593 NJW851592:NJW851593 NTS851592:NTS851593 ODO851592:ODO851593 ONK851592:ONK851593 OXG851592:OXG851593 PHC851592:PHC851593 PQY851592:PQY851593 QAU851592:QAU851593 QKQ851592:QKQ851593 QUM851592:QUM851593 REI851592:REI851593 ROE851592:ROE851593 RYA851592:RYA851593 SHW851592:SHW851593 SRS851592:SRS851593 TBO851592:TBO851593 TLK851592:TLK851593 TVG851592:TVG851593 UFC851592:UFC851593 UOY851592:UOY851593 UYU851592:UYU851593 VIQ851592:VIQ851593 VSM851592:VSM851593 WCI851592:WCI851593 WME851592:WME851593 WWA851592:WWA851593 S917128:S917129 JO917128:JO917129 TK917128:TK917129 ADG917128:ADG917129 ANC917128:ANC917129 AWY917128:AWY917129 BGU917128:BGU917129 BQQ917128:BQQ917129 CAM917128:CAM917129 CKI917128:CKI917129 CUE917128:CUE917129 DEA917128:DEA917129 DNW917128:DNW917129 DXS917128:DXS917129 EHO917128:EHO917129 ERK917128:ERK917129 FBG917128:FBG917129 FLC917128:FLC917129 FUY917128:FUY917129 GEU917128:GEU917129 GOQ917128:GOQ917129 GYM917128:GYM917129 HII917128:HII917129 HSE917128:HSE917129 ICA917128:ICA917129 ILW917128:ILW917129 IVS917128:IVS917129 JFO917128:JFO917129 JPK917128:JPK917129 JZG917128:JZG917129 KJC917128:KJC917129 KSY917128:KSY917129 LCU917128:LCU917129 LMQ917128:LMQ917129 LWM917128:LWM917129 MGI917128:MGI917129 MQE917128:MQE917129 NAA917128:NAA917129 NJW917128:NJW917129 NTS917128:NTS917129 ODO917128:ODO917129 ONK917128:ONK917129 OXG917128:OXG917129 PHC917128:PHC917129 PQY917128:PQY917129 QAU917128:QAU917129 QKQ917128:QKQ917129 QUM917128:QUM917129 REI917128:REI917129 ROE917128:ROE917129 RYA917128:RYA917129 SHW917128:SHW917129 SRS917128:SRS917129 TBO917128:TBO917129 TLK917128:TLK917129 TVG917128:TVG917129 UFC917128:UFC917129 UOY917128:UOY917129 UYU917128:UYU917129 VIQ917128:VIQ917129 VSM917128:VSM917129 WCI917128:WCI917129 WME917128:WME917129 WWA917128:WWA917129 S982664:S982665 JO982664:JO982665 TK982664:TK982665 ADG982664:ADG982665 ANC982664:ANC982665 AWY982664:AWY982665 BGU982664:BGU982665 BQQ982664:BQQ982665 CAM982664:CAM982665 CKI982664:CKI982665 CUE982664:CUE982665 DEA982664:DEA982665 DNW982664:DNW982665 DXS982664:DXS982665 EHO982664:EHO982665 ERK982664:ERK982665 FBG982664:FBG982665 FLC982664:FLC982665 FUY982664:FUY982665 GEU982664:GEU982665 GOQ982664:GOQ982665 GYM982664:GYM982665 HII982664:HII982665 HSE982664:HSE982665 ICA982664:ICA982665 ILW982664:ILW982665 IVS982664:IVS982665 JFO982664:JFO982665 JPK982664:JPK982665 JZG982664:JZG982665 KJC982664:KJC982665 KSY982664:KSY982665 LCU982664:LCU982665 LMQ982664:LMQ982665 LWM982664:LWM982665 MGI982664:MGI982665 MQE982664:MQE982665 NAA982664:NAA982665 NJW982664:NJW982665 NTS982664:NTS982665 ODO982664:ODO982665 ONK982664:ONK982665 OXG982664:OXG982665 PHC982664:PHC982665 PQY982664:PQY982665 QAU982664:QAU982665 QKQ982664:QKQ982665 QUM982664:QUM982665 REI982664:REI982665 ROE982664:ROE982665 RYA982664:RYA982665 SHW982664:SHW982665 SRS982664:SRS982665 TBO982664:TBO982665 TLK982664:TLK982665 TVG982664:TVG982665 UFC982664:UFC982665 UOY982664:UOY982665 UYU982664:UYU982665 VIQ982664:VIQ982665 VSM982664:VSM982665 WCI982664:WCI982665 WME982664:WME982665 WWA982664:WWA982665 L65184:M65185 JH65184:JI65185 TD65184:TE65185 ACZ65184:ADA65185 AMV65184:AMW65185 AWR65184:AWS65185 BGN65184:BGO65185 BQJ65184:BQK65185 CAF65184:CAG65185 CKB65184:CKC65185 CTX65184:CTY65185 DDT65184:DDU65185 DNP65184:DNQ65185 DXL65184:DXM65185 EHH65184:EHI65185 ERD65184:ERE65185 FAZ65184:FBA65185 FKV65184:FKW65185 FUR65184:FUS65185 GEN65184:GEO65185 GOJ65184:GOK65185 GYF65184:GYG65185 HIB65184:HIC65185 HRX65184:HRY65185 IBT65184:IBU65185 ILP65184:ILQ65185 IVL65184:IVM65185 JFH65184:JFI65185 JPD65184:JPE65185 JYZ65184:JZA65185 KIV65184:KIW65185 KSR65184:KSS65185 LCN65184:LCO65185 LMJ65184:LMK65185 LWF65184:LWG65185 MGB65184:MGC65185 MPX65184:MPY65185 MZT65184:MZU65185 NJP65184:NJQ65185 NTL65184:NTM65185 ODH65184:ODI65185 OND65184:ONE65185 OWZ65184:OXA65185 PGV65184:PGW65185 PQR65184:PQS65185 QAN65184:QAO65185 QKJ65184:QKK65185 QUF65184:QUG65185 REB65184:REC65185 RNX65184:RNY65185 RXT65184:RXU65185 SHP65184:SHQ65185 SRL65184:SRM65185 TBH65184:TBI65185 TLD65184:TLE65185 TUZ65184:TVA65185 UEV65184:UEW65185 UOR65184:UOS65185 UYN65184:UYO65185 VIJ65184:VIK65185 VSF65184:VSG65185 WCB65184:WCC65185 WLX65184:WLY65185 WVT65184:WVU65185 L130720:M130721 JH130720:JI130721 TD130720:TE130721 ACZ130720:ADA130721 AMV130720:AMW130721 AWR130720:AWS130721 BGN130720:BGO130721 BQJ130720:BQK130721 CAF130720:CAG130721 CKB130720:CKC130721 CTX130720:CTY130721 DDT130720:DDU130721 DNP130720:DNQ130721 DXL130720:DXM130721 EHH130720:EHI130721 ERD130720:ERE130721 FAZ130720:FBA130721 FKV130720:FKW130721 FUR130720:FUS130721 GEN130720:GEO130721 GOJ130720:GOK130721 GYF130720:GYG130721 HIB130720:HIC130721 HRX130720:HRY130721 IBT130720:IBU130721 ILP130720:ILQ130721 IVL130720:IVM130721 JFH130720:JFI130721 JPD130720:JPE130721 JYZ130720:JZA130721 KIV130720:KIW130721 KSR130720:KSS130721 LCN130720:LCO130721 LMJ130720:LMK130721 LWF130720:LWG130721 MGB130720:MGC130721 MPX130720:MPY130721 MZT130720:MZU130721 NJP130720:NJQ130721 NTL130720:NTM130721 ODH130720:ODI130721 OND130720:ONE130721 OWZ130720:OXA130721 PGV130720:PGW130721 PQR130720:PQS130721 QAN130720:QAO130721 QKJ130720:QKK130721 QUF130720:QUG130721 REB130720:REC130721 RNX130720:RNY130721 RXT130720:RXU130721 SHP130720:SHQ130721 SRL130720:SRM130721 TBH130720:TBI130721 TLD130720:TLE130721 TUZ130720:TVA130721 UEV130720:UEW130721 UOR130720:UOS130721 UYN130720:UYO130721 VIJ130720:VIK130721 VSF130720:VSG130721 WCB130720:WCC130721 WLX130720:WLY130721 WVT130720:WVU130721 L196256:M196257 JH196256:JI196257 TD196256:TE196257 ACZ196256:ADA196257 AMV196256:AMW196257 AWR196256:AWS196257 BGN196256:BGO196257 BQJ196256:BQK196257 CAF196256:CAG196257 CKB196256:CKC196257 CTX196256:CTY196257 DDT196256:DDU196257 DNP196256:DNQ196257 DXL196256:DXM196257 EHH196256:EHI196257 ERD196256:ERE196257 FAZ196256:FBA196257 FKV196256:FKW196257 FUR196256:FUS196257 GEN196256:GEO196257 GOJ196256:GOK196257 GYF196256:GYG196257 HIB196256:HIC196257 HRX196256:HRY196257 IBT196256:IBU196257 ILP196256:ILQ196257 IVL196256:IVM196257 JFH196256:JFI196257 JPD196256:JPE196257 JYZ196256:JZA196257 KIV196256:KIW196257 KSR196256:KSS196257 LCN196256:LCO196257 LMJ196256:LMK196257 LWF196256:LWG196257 MGB196256:MGC196257 MPX196256:MPY196257 MZT196256:MZU196257 NJP196256:NJQ196257 NTL196256:NTM196257 ODH196256:ODI196257 OND196256:ONE196257 OWZ196256:OXA196257 PGV196256:PGW196257 PQR196256:PQS196257 QAN196256:QAO196257 QKJ196256:QKK196257 QUF196256:QUG196257 REB196256:REC196257 RNX196256:RNY196257 RXT196256:RXU196257 SHP196256:SHQ196257 SRL196256:SRM196257 TBH196256:TBI196257 TLD196256:TLE196257 TUZ196256:TVA196257 UEV196256:UEW196257 UOR196256:UOS196257 UYN196256:UYO196257 VIJ196256:VIK196257 VSF196256:VSG196257 WCB196256:WCC196257 WLX196256:WLY196257 WVT196256:WVU196257 L261792:M261793 JH261792:JI261793 TD261792:TE261793 ACZ261792:ADA261793 AMV261792:AMW261793 AWR261792:AWS261793 BGN261792:BGO261793 BQJ261792:BQK261793 CAF261792:CAG261793 CKB261792:CKC261793 CTX261792:CTY261793 DDT261792:DDU261793 DNP261792:DNQ261793 DXL261792:DXM261793 EHH261792:EHI261793 ERD261792:ERE261793 FAZ261792:FBA261793 FKV261792:FKW261793 FUR261792:FUS261793 GEN261792:GEO261793 GOJ261792:GOK261793 GYF261792:GYG261793 HIB261792:HIC261793 HRX261792:HRY261793 IBT261792:IBU261793 ILP261792:ILQ261793 IVL261792:IVM261793 JFH261792:JFI261793 JPD261792:JPE261793 JYZ261792:JZA261793 KIV261792:KIW261793 KSR261792:KSS261793 LCN261792:LCO261793 LMJ261792:LMK261793 LWF261792:LWG261793 MGB261792:MGC261793 MPX261792:MPY261793 MZT261792:MZU261793 NJP261792:NJQ261793 NTL261792:NTM261793 ODH261792:ODI261793 OND261792:ONE261793 OWZ261792:OXA261793 PGV261792:PGW261793 PQR261792:PQS261793 QAN261792:QAO261793 QKJ261792:QKK261793 QUF261792:QUG261793 REB261792:REC261793 RNX261792:RNY261793 RXT261792:RXU261793 SHP261792:SHQ261793 SRL261792:SRM261793 TBH261792:TBI261793 TLD261792:TLE261793 TUZ261792:TVA261793 UEV261792:UEW261793 UOR261792:UOS261793 UYN261792:UYO261793 VIJ261792:VIK261793 VSF261792:VSG261793 WCB261792:WCC261793 WLX261792:WLY261793 WVT261792:WVU261793 L327328:M327329 JH327328:JI327329 TD327328:TE327329 ACZ327328:ADA327329 AMV327328:AMW327329 AWR327328:AWS327329 BGN327328:BGO327329 BQJ327328:BQK327329 CAF327328:CAG327329 CKB327328:CKC327329 CTX327328:CTY327329 DDT327328:DDU327329 DNP327328:DNQ327329 DXL327328:DXM327329 EHH327328:EHI327329 ERD327328:ERE327329 FAZ327328:FBA327329 FKV327328:FKW327329 FUR327328:FUS327329 GEN327328:GEO327329 GOJ327328:GOK327329 GYF327328:GYG327329 HIB327328:HIC327329 HRX327328:HRY327329 IBT327328:IBU327329 ILP327328:ILQ327329 IVL327328:IVM327329 JFH327328:JFI327329 JPD327328:JPE327329 JYZ327328:JZA327329 KIV327328:KIW327329 KSR327328:KSS327329 LCN327328:LCO327329 LMJ327328:LMK327329 LWF327328:LWG327329 MGB327328:MGC327329 MPX327328:MPY327329 MZT327328:MZU327329 NJP327328:NJQ327329 NTL327328:NTM327329 ODH327328:ODI327329 OND327328:ONE327329 OWZ327328:OXA327329 PGV327328:PGW327329 PQR327328:PQS327329 QAN327328:QAO327329 QKJ327328:QKK327329 QUF327328:QUG327329 REB327328:REC327329 RNX327328:RNY327329 RXT327328:RXU327329 SHP327328:SHQ327329 SRL327328:SRM327329 TBH327328:TBI327329 TLD327328:TLE327329 TUZ327328:TVA327329 UEV327328:UEW327329 UOR327328:UOS327329 UYN327328:UYO327329 VIJ327328:VIK327329 VSF327328:VSG327329 WCB327328:WCC327329 WLX327328:WLY327329 WVT327328:WVU327329 L392864:M392865 JH392864:JI392865 TD392864:TE392865 ACZ392864:ADA392865 AMV392864:AMW392865 AWR392864:AWS392865 BGN392864:BGO392865 BQJ392864:BQK392865 CAF392864:CAG392865 CKB392864:CKC392865 CTX392864:CTY392865 DDT392864:DDU392865 DNP392864:DNQ392865 DXL392864:DXM392865 EHH392864:EHI392865 ERD392864:ERE392865 FAZ392864:FBA392865 FKV392864:FKW392865 FUR392864:FUS392865 GEN392864:GEO392865 GOJ392864:GOK392865 GYF392864:GYG392865 HIB392864:HIC392865 HRX392864:HRY392865 IBT392864:IBU392865 ILP392864:ILQ392865 IVL392864:IVM392865 JFH392864:JFI392865 JPD392864:JPE392865 JYZ392864:JZA392865 KIV392864:KIW392865 KSR392864:KSS392865 LCN392864:LCO392865 LMJ392864:LMK392865 LWF392864:LWG392865 MGB392864:MGC392865 MPX392864:MPY392865 MZT392864:MZU392865 NJP392864:NJQ392865 NTL392864:NTM392865 ODH392864:ODI392865 OND392864:ONE392865 OWZ392864:OXA392865 PGV392864:PGW392865 PQR392864:PQS392865 QAN392864:QAO392865 QKJ392864:QKK392865 QUF392864:QUG392865 REB392864:REC392865 RNX392864:RNY392865 RXT392864:RXU392865 SHP392864:SHQ392865 SRL392864:SRM392865 TBH392864:TBI392865 TLD392864:TLE392865 TUZ392864:TVA392865 UEV392864:UEW392865 UOR392864:UOS392865 UYN392864:UYO392865 VIJ392864:VIK392865 VSF392864:VSG392865 WCB392864:WCC392865 WLX392864:WLY392865 WVT392864:WVU392865 L458400:M458401 JH458400:JI458401 TD458400:TE458401 ACZ458400:ADA458401 AMV458400:AMW458401 AWR458400:AWS458401 BGN458400:BGO458401 BQJ458400:BQK458401 CAF458400:CAG458401 CKB458400:CKC458401 CTX458400:CTY458401 DDT458400:DDU458401 DNP458400:DNQ458401 DXL458400:DXM458401 EHH458400:EHI458401 ERD458400:ERE458401 FAZ458400:FBA458401 FKV458400:FKW458401 FUR458400:FUS458401 GEN458400:GEO458401 GOJ458400:GOK458401 GYF458400:GYG458401 HIB458400:HIC458401 HRX458400:HRY458401 IBT458400:IBU458401 ILP458400:ILQ458401 IVL458400:IVM458401 JFH458400:JFI458401 JPD458400:JPE458401 JYZ458400:JZA458401 KIV458400:KIW458401 KSR458400:KSS458401 LCN458400:LCO458401 LMJ458400:LMK458401 LWF458400:LWG458401 MGB458400:MGC458401 MPX458400:MPY458401 MZT458400:MZU458401 NJP458400:NJQ458401 NTL458400:NTM458401 ODH458400:ODI458401 OND458400:ONE458401 OWZ458400:OXA458401 PGV458400:PGW458401 PQR458400:PQS458401 QAN458400:QAO458401 QKJ458400:QKK458401 QUF458400:QUG458401 REB458400:REC458401 RNX458400:RNY458401 RXT458400:RXU458401 SHP458400:SHQ458401 SRL458400:SRM458401 TBH458400:TBI458401 TLD458400:TLE458401 TUZ458400:TVA458401 UEV458400:UEW458401 UOR458400:UOS458401 UYN458400:UYO458401 VIJ458400:VIK458401 VSF458400:VSG458401 WCB458400:WCC458401 WLX458400:WLY458401 WVT458400:WVU458401 L523936:M523937 JH523936:JI523937 TD523936:TE523937 ACZ523936:ADA523937 AMV523936:AMW523937 AWR523936:AWS523937 BGN523936:BGO523937 BQJ523936:BQK523937 CAF523936:CAG523937 CKB523936:CKC523937 CTX523936:CTY523937 DDT523936:DDU523937 DNP523936:DNQ523937 DXL523936:DXM523937 EHH523936:EHI523937 ERD523936:ERE523937 FAZ523936:FBA523937 FKV523936:FKW523937 FUR523936:FUS523937 GEN523936:GEO523937 GOJ523936:GOK523937 GYF523936:GYG523937 HIB523936:HIC523937 HRX523936:HRY523937 IBT523936:IBU523937 ILP523936:ILQ523937 IVL523936:IVM523937 JFH523936:JFI523937 JPD523936:JPE523937 JYZ523936:JZA523937 KIV523936:KIW523937 KSR523936:KSS523937 LCN523936:LCO523937 LMJ523936:LMK523937 LWF523936:LWG523937 MGB523936:MGC523937 MPX523936:MPY523937 MZT523936:MZU523937 NJP523936:NJQ523937 NTL523936:NTM523937 ODH523936:ODI523937 OND523936:ONE523937 OWZ523936:OXA523937 PGV523936:PGW523937 PQR523936:PQS523937 QAN523936:QAO523937 QKJ523936:QKK523937 QUF523936:QUG523937 REB523936:REC523937 RNX523936:RNY523937 RXT523936:RXU523937 SHP523936:SHQ523937 SRL523936:SRM523937 TBH523936:TBI523937 TLD523936:TLE523937 TUZ523936:TVA523937 UEV523936:UEW523937 UOR523936:UOS523937 UYN523936:UYO523937 VIJ523936:VIK523937 VSF523936:VSG523937 WCB523936:WCC523937 WLX523936:WLY523937 WVT523936:WVU523937 L589472:M589473 JH589472:JI589473 TD589472:TE589473 ACZ589472:ADA589473 AMV589472:AMW589473 AWR589472:AWS589473 BGN589472:BGO589473 BQJ589472:BQK589473 CAF589472:CAG589473 CKB589472:CKC589473 CTX589472:CTY589473 DDT589472:DDU589473 DNP589472:DNQ589473 DXL589472:DXM589473 EHH589472:EHI589473 ERD589472:ERE589473 FAZ589472:FBA589473 FKV589472:FKW589473 FUR589472:FUS589473 GEN589472:GEO589473 GOJ589472:GOK589473 GYF589472:GYG589473 HIB589472:HIC589473 HRX589472:HRY589473 IBT589472:IBU589473 ILP589472:ILQ589473 IVL589472:IVM589473 JFH589472:JFI589473 JPD589472:JPE589473 JYZ589472:JZA589473 KIV589472:KIW589473 KSR589472:KSS589473 LCN589472:LCO589473 LMJ589472:LMK589473 LWF589472:LWG589473 MGB589472:MGC589473 MPX589472:MPY589473 MZT589472:MZU589473 NJP589472:NJQ589473 NTL589472:NTM589473 ODH589472:ODI589473 OND589472:ONE589473 OWZ589472:OXA589473 PGV589472:PGW589473 PQR589472:PQS589473 QAN589472:QAO589473 QKJ589472:QKK589473 QUF589472:QUG589473 REB589472:REC589473 RNX589472:RNY589473 RXT589472:RXU589473 SHP589472:SHQ589473 SRL589472:SRM589473 TBH589472:TBI589473 TLD589472:TLE589473 TUZ589472:TVA589473 UEV589472:UEW589473 UOR589472:UOS589473 UYN589472:UYO589473 VIJ589472:VIK589473 VSF589472:VSG589473 WCB589472:WCC589473 WLX589472:WLY589473 WVT589472:WVU589473 L655008:M655009 JH655008:JI655009 TD655008:TE655009 ACZ655008:ADA655009 AMV655008:AMW655009 AWR655008:AWS655009 BGN655008:BGO655009 BQJ655008:BQK655009 CAF655008:CAG655009 CKB655008:CKC655009 CTX655008:CTY655009 DDT655008:DDU655009 DNP655008:DNQ655009 DXL655008:DXM655009 EHH655008:EHI655009 ERD655008:ERE655009 FAZ655008:FBA655009 FKV655008:FKW655009 FUR655008:FUS655009 GEN655008:GEO655009 GOJ655008:GOK655009 GYF655008:GYG655009 HIB655008:HIC655009 HRX655008:HRY655009 IBT655008:IBU655009 ILP655008:ILQ655009 IVL655008:IVM655009 JFH655008:JFI655009 JPD655008:JPE655009 JYZ655008:JZA655009 KIV655008:KIW655009 KSR655008:KSS655009 LCN655008:LCO655009 LMJ655008:LMK655009 LWF655008:LWG655009 MGB655008:MGC655009 MPX655008:MPY655009 MZT655008:MZU655009 NJP655008:NJQ655009 NTL655008:NTM655009 ODH655008:ODI655009 OND655008:ONE655009 OWZ655008:OXA655009 PGV655008:PGW655009 PQR655008:PQS655009 QAN655008:QAO655009 QKJ655008:QKK655009 QUF655008:QUG655009 REB655008:REC655009 RNX655008:RNY655009 RXT655008:RXU655009 SHP655008:SHQ655009 SRL655008:SRM655009 TBH655008:TBI655009 TLD655008:TLE655009 TUZ655008:TVA655009 UEV655008:UEW655009 UOR655008:UOS655009 UYN655008:UYO655009 VIJ655008:VIK655009 VSF655008:VSG655009 WCB655008:WCC655009 WLX655008:WLY655009 WVT655008:WVU655009 L720544:M720545 JH720544:JI720545 TD720544:TE720545 ACZ720544:ADA720545 AMV720544:AMW720545 AWR720544:AWS720545 BGN720544:BGO720545 BQJ720544:BQK720545 CAF720544:CAG720545 CKB720544:CKC720545 CTX720544:CTY720545 DDT720544:DDU720545 DNP720544:DNQ720545 DXL720544:DXM720545 EHH720544:EHI720545 ERD720544:ERE720545 FAZ720544:FBA720545 FKV720544:FKW720545 FUR720544:FUS720545 GEN720544:GEO720545 GOJ720544:GOK720545 GYF720544:GYG720545 HIB720544:HIC720545 HRX720544:HRY720545 IBT720544:IBU720545 ILP720544:ILQ720545 IVL720544:IVM720545 JFH720544:JFI720545 JPD720544:JPE720545 JYZ720544:JZA720545 KIV720544:KIW720545 KSR720544:KSS720545 LCN720544:LCO720545 LMJ720544:LMK720545 LWF720544:LWG720545 MGB720544:MGC720545 MPX720544:MPY720545 MZT720544:MZU720545 NJP720544:NJQ720545 NTL720544:NTM720545 ODH720544:ODI720545 OND720544:ONE720545 OWZ720544:OXA720545 PGV720544:PGW720545 PQR720544:PQS720545 QAN720544:QAO720545 QKJ720544:QKK720545 QUF720544:QUG720545 REB720544:REC720545 RNX720544:RNY720545 RXT720544:RXU720545 SHP720544:SHQ720545 SRL720544:SRM720545 TBH720544:TBI720545 TLD720544:TLE720545 TUZ720544:TVA720545 UEV720544:UEW720545 UOR720544:UOS720545 UYN720544:UYO720545 VIJ720544:VIK720545 VSF720544:VSG720545 WCB720544:WCC720545 WLX720544:WLY720545 WVT720544:WVU720545 L786080:M786081 JH786080:JI786081 TD786080:TE786081 ACZ786080:ADA786081 AMV786080:AMW786081 AWR786080:AWS786081 BGN786080:BGO786081 BQJ786080:BQK786081 CAF786080:CAG786081 CKB786080:CKC786081 CTX786080:CTY786081 DDT786080:DDU786081 DNP786080:DNQ786081 DXL786080:DXM786081 EHH786080:EHI786081 ERD786080:ERE786081 FAZ786080:FBA786081 FKV786080:FKW786081 FUR786080:FUS786081 GEN786080:GEO786081 GOJ786080:GOK786081 GYF786080:GYG786081 HIB786080:HIC786081 HRX786080:HRY786081 IBT786080:IBU786081 ILP786080:ILQ786081 IVL786080:IVM786081 JFH786080:JFI786081 JPD786080:JPE786081 JYZ786080:JZA786081 KIV786080:KIW786081 KSR786080:KSS786081 LCN786080:LCO786081 LMJ786080:LMK786081 LWF786080:LWG786081 MGB786080:MGC786081 MPX786080:MPY786081 MZT786080:MZU786081 NJP786080:NJQ786081 NTL786080:NTM786081 ODH786080:ODI786081 OND786080:ONE786081 OWZ786080:OXA786081 PGV786080:PGW786081 PQR786080:PQS786081 QAN786080:QAO786081 QKJ786080:QKK786081 QUF786080:QUG786081 REB786080:REC786081 RNX786080:RNY786081 RXT786080:RXU786081 SHP786080:SHQ786081 SRL786080:SRM786081 TBH786080:TBI786081 TLD786080:TLE786081 TUZ786080:TVA786081 UEV786080:UEW786081 UOR786080:UOS786081 UYN786080:UYO786081 VIJ786080:VIK786081 VSF786080:VSG786081 WCB786080:WCC786081 WLX786080:WLY786081 WVT786080:WVU786081 L851616:M851617 JH851616:JI851617 TD851616:TE851617 ACZ851616:ADA851617 AMV851616:AMW851617 AWR851616:AWS851617 BGN851616:BGO851617 BQJ851616:BQK851617 CAF851616:CAG851617 CKB851616:CKC851617 CTX851616:CTY851617 DDT851616:DDU851617 DNP851616:DNQ851617 DXL851616:DXM851617 EHH851616:EHI851617 ERD851616:ERE851617 FAZ851616:FBA851617 FKV851616:FKW851617 FUR851616:FUS851617 GEN851616:GEO851617 GOJ851616:GOK851617 GYF851616:GYG851617 HIB851616:HIC851617 HRX851616:HRY851617 IBT851616:IBU851617 ILP851616:ILQ851617 IVL851616:IVM851617 JFH851616:JFI851617 JPD851616:JPE851617 JYZ851616:JZA851617 KIV851616:KIW851617 KSR851616:KSS851617 LCN851616:LCO851617 LMJ851616:LMK851617 LWF851616:LWG851617 MGB851616:MGC851617 MPX851616:MPY851617 MZT851616:MZU851617 NJP851616:NJQ851617 NTL851616:NTM851617 ODH851616:ODI851617 OND851616:ONE851617 OWZ851616:OXA851617 PGV851616:PGW851617 PQR851616:PQS851617 QAN851616:QAO851617 QKJ851616:QKK851617 QUF851616:QUG851617 REB851616:REC851617 RNX851616:RNY851617 RXT851616:RXU851617 SHP851616:SHQ851617 SRL851616:SRM851617 TBH851616:TBI851617 TLD851616:TLE851617 TUZ851616:TVA851617 UEV851616:UEW851617 UOR851616:UOS851617 UYN851616:UYO851617 VIJ851616:VIK851617 VSF851616:VSG851617 WCB851616:WCC851617 WLX851616:WLY851617 WVT851616:WVU851617 L917152:M917153 JH917152:JI917153 TD917152:TE917153 ACZ917152:ADA917153 AMV917152:AMW917153 AWR917152:AWS917153 BGN917152:BGO917153 BQJ917152:BQK917153 CAF917152:CAG917153 CKB917152:CKC917153 CTX917152:CTY917153 DDT917152:DDU917153 DNP917152:DNQ917153 DXL917152:DXM917153 EHH917152:EHI917153 ERD917152:ERE917153 FAZ917152:FBA917153 FKV917152:FKW917153 FUR917152:FUS917153 GEN917152:GEO917153 GOJ917152:GOK917153 GYF917152:GYG917153 HIB917152:HIC917153 HRX917152:HRY917153 IBT917152:IBU917153 ILP917152:ILQ917153 IVL917152:IVM917153 JFH917152:JFI917153 JPD917152:JPE917153 JYZ917152:JZA917153 KIV917152:KIW917153 KSR917152:KSS917153 LCN917152:LCO917153 LMJ917152:LMK917153 LWF917152:LWG917153 MGB917152:MGC917153 MPX917152:MPY917153 MZT917152:MZU917153 NJP917152:NJQ917153 NTL917152:NTM917153 ODH917152:ODI917153 OND917152:ONE917153 OWZ917152:OXA917153 PGV917152:PGW917153 PQR917152:PQS917153 QAN917152:QAO917153 QKJ917152:QKK917153 QUF917152:QUG917153 REB917152:REC917153 RNX917152:RNY917153 RXT917152:RXU917153 SHP917152:SHQ917153 SRL917152:SRM917153 TBH917152:TBI917153 TLD917152:TLE917153 TUZ917152:TVA917153 UEV917152:UEW917153 UOR917152:UOS917153 UYN917152:UYO917153 VIJ917152:VIK917153 VSF917152:VSG917153 WCB917152:WCC917153 WLX917152:WLY917153 WVT917152:WVU917153 L982688:M982689 JH982688:JI982689 TD982688:TE982689 ACZ982688:ADA982689 AMV982688:AMW982689 AWR982688:AWS982689 BGN982688:BGO982689 BQJ982688:BQK982689 CAF982688:CAG982689 CKB982688:CKC982689 CTX982688:CTY982689 DDT982688:DDU982689 DNP982688:DNQ982689 DXL982688:DXM982689 EHH982688:EHI982689 ERD982688:ERE982689 FAZ982688:FBA982689 FKV982688:FKW982689 FUR982688:FUS982689 GEN982688:GEO982689 GOJ982688:GOK982689 GYF982688:GYG982689 HIB982688:HIC982689 HRX982688:HRY982689 IBT982688:IBU982689 ILP982688:ILQ982689 IVL982688:IVM982689 JFH982688:JFI982689 JPD982688:JPE982689 JYZ982688:JZA982689 KIV982688:KIW982689 KSR982688:KSS982689 LCN982688:LCO982689 LMJ982688:LMK982689 LWF982688:LWG982689 MGB982688:MGC982689 MPX982688:MPY982689 MZT982688:MZU982689 NJP982688:NJQ982689 NTL982688:NTM982689 ODH982688:ODI982689 OND982688:ONE982689 OWZ982688:OXA982689 PGV982688:PGW982689 PQR982688:PQS982689 QAN982688:QAO982689 QKJ982688:QKK982689 QUF982688:QUG982689 REB982688:REC982689 RNX982688:RNY982689 RXT982688:RXU982689 SHP982688:SHQ982689 SRL982688:SRM982689 TBH982688:TBI982689 TLD982688:TLE982689 TUZ982688:TVA982689 UEV982688:UEW982689 UOR982688:UOS982689 UYN982688:UYO982689 VIJ982688:VIK982689 VSF982688:VSG982689 WCB982688:WCC982689 WLX982688:WLY982689 WVT982688:WVU982689 U65205 JQ65205 TM65205 ADI65205 ANE65205 AXA65205 BGW65205 BQS65205 CAO65205 CKK65205 CUG65205 DEC65205 DNY65205 DXU65205 EHQ65205 ERM65205 FBI65205 FLE65205 FVA65205 GEW65205 GOS65205 GYO65205 HIK65205 HSG65205 ICC65205 ILY65205 IVU65205 JFQ65205 JPM65205 JZI65205 KJE65205 KTA65205 LCW65205 LMS65205 LWO65205 MGK65205 MQG65205 NAC65205 NJY65205 NTU65205 ODQ65205 ONM65205 OXI65205 PHE65205 PRA65205 QAW65205 QKS65205 QUO65205 REK65205 ROG65205 RYC65205 SHY65205 SRU65205 TBQ65205 TLM65205 TVI65205 UFE65205 UPA65205 UYW65205 VIS65205 VSO65205 WCK65205 WMG65205 WWC65205 U130741 JQ130741 TM130741 ADI130741 ANE130741 AXA130741 BGW130741 BQS130741 CAO130741 CKK130741 CUG130741 DEC130741 DNY130741 DXU130741 EHQ130741 ERM130741 FBI130741 FLE130741 FVA130741 GEW130741 GOS130741 GYO130741 HIK130741 HSG130741 ICC130741 ILY130741 IVU130741 JFQ130741 JPM130741 JZI130741 KJE130741 KTA130741 LCW130741 LMS130741 LWO130741 MGK130741 MQG130741 NAC130741 NJY130741 NTU130741 ODQ130741 ONM130741 OXI130741 PHE130741 PRA130741 QAW130741 QKS130741 QUO130741 REK130741 ROG130741 RYC130741 SHY130741 SRU130741 TBQ130741 TLM130741 TVI130741 UFE130741 UPA130741 UYW130741 VIS130741 VSO130741 WCK130741 WMG130741 WWC130741 U196277 JQ196277 TM196277 ADI196277 ANE196277 AXA196277 BGW196277 BQS196277 CAO196277 CKK196277 CUG196277 DEC196277 DNY196277 DXU196277 EHQ196277 ERM196277 FBI196277 FLE196277 FVA196277 GEW196277 GOS196277 GYO196277 HIK196277 HSG196277 ICC196277 ILY196277 IVU196277 JFQ196277 JPM196277 JZI196277 KJE196277 KTA196277 LCW196277 LMS196277 LWO196277 MGK196277 MQG196277 NAC196277 NJY196277 NTU196277 ODQ196277 ONM196277 OXI196277 PHE196277 PRA196277 QAW196277 QKS196277 QUO196277 REK196277 ROG196277 RYC196277 SHY196277 SRU196277 TBQ196277 TLM196277 TVI196277 UFE196277 UPA196277 UYW196277 VIS196277 VSO196277 WCK196277 WMG196277 WWC196277 U261813 JQ261813 TM261813 ADI261813 ANE261813 AXA261813 BGW261813 BQS261813 CAO261813 CKK261813 CUG261813 DEC261813 DNY261813 DXU261813 EHQ261813 ERM261813 FBI261813 FLE261813 FVA261813 GEW261813 GOS261813 GYO261813 HIK261813 HSG261813 ICC261813 ILY261813 IVU261813 JFQ261813 JPM261813 JZI261813 KJE261813 KTA261813 LCW261813 LMS261813 LWO261813 MGK261813 MQG261813 NAC261813 NJY261813 NTU261813 ODQ261813 ONM261813 OXI261813 PHE261813 PRA261813 QAW261813 QKS261813 QUO261813 REK261813 ROG261813 RYC261813 SHY261813 SRU261813 TBQ261813 TLM261813 TVI261813 UFE261813 UPA261813 UYW261813 VIS261813 VSO261813 WCK261813 WMG261813 WWC261813 U327349 JQ327349 TM327349 ADI327349 ANE327349 AXA327349 BGW327349 BQS327349 CAO327349 CKK327349 CUG327349 DEC327349 DNY327349 DXU327349 EHQ327349 ERM327349 FBI327349 FLE327349 FVA327349 GEW327349 GOS327349 GYO327349 HIK327349 HSG327349 ICC327349 ILY327349 IVU327349 JFQ327349 JPM327349 JZI327349 KJE327349 KTA327349 LCW327349 LMS327349 LWO327349 MGK327349 MQG327349 NAC327349 NJY327349 NTU327349 ODQ327349 ONM327349 OXI327349 PHE327349 PRA327349 QAW327349 QKS327349 QUO327349 REK327349 ROG327349 RYC327349 SHY327349 SRU327349 TBQ327349 TLM327349 TVI327349 UFE327349 UPA327349 UYW327349 VIS327349 VSO327349 WCK327349 WMG327349 WWC327349 U392885 JQ392885 TM392885 ADI392885 ANE392885 AXA392885 BGW392885 BQS392885 CAO392885 CKK392885 CUG392885 DEC392885 DNY392885 DXU392885 EHQ392885 ERM392885 FBI392885 FLE392885 FVA392885 GEW392885 GOS392885 GYO392885 HIK392885 HSG392885 ICC392885 ILY392885 IVU392885 JFQ392885 JPM392885 JZI392885 KJE392885 KTA392885 LCW392885 LMS392885 LWO392885 MGK392885 MQG392885 NAC392885 NJY392885 NTU392885 ODQ392885 ONM392885 OXI392885 PHE392885 PRA392885 QAW392885 QKS392885 QUO392885 REK392885 ROG392885 RYC392885 SHY392885 SRU392885 TBQ392885 TLM392885 TVI392885 UFE392885 UPA392885 UYW392885 VIS392885 VSO392885 WCK392885 WMG392885 WWC392885 U458421 JQ458421 TM458421 ADI458421 ANE458421 AXA458421 BGW458421 BQS458421 CAO458421 CKK458421 CUG458421 DEC458421 DNY458421 DXU458421 EHQ458421 ERM458421 FBI458421 FLE458421 FVA458421 GEW458421 GOS458421 GYO458421 HIK458421 HSG458421 ICC458421 ILY458421 IVU458421 JFQ458421 JPM458421 JZI458421 KJE458421 KTA458421 LCW458421 LMS458421 LWO458421 MGK458421 MQG458421 NAC458421 NJY458421 NTU458421 ODQ458421 ONM458421 OXI458421 PHE458421 PRA458421 QAW458421 QKS458421 QUO458421 REK458421 ROG458421 RYC458421 SHY458421 SRU458421 TBQ458421 TLM458421 TVI458421 UFE458421 UPA458421 UYW458421 VIS458421 VSO458421 WCK458421 WMG458421 WWC458421 U523957 JQ523957 TM523957 ADI523957 ANE523957 AXA523957 BGW523957 BQS523957 CAO523957 CKK523957 CUG523957 DEC523957 DNY523957 DXU523957 EHQ523957 ERM523957 FBI523957 FLE523957 FVA523957 GEW523957 GOS523957 GYO523957 HIK523957 HSG523957 ICC523957 ILY523957 IVU523957 JFQ523957 JPM523957 JZI523957 KJE523957 KTA523957 LCW523957 LMS523957 LWO523957 MGK523957 MQG523957 NAC523957 NJY523957 NTU523957 ODQ523957 ONM523957 OXI523957 PHE523957 PRA523957 QAW523957 QKS523957 QUO523957 REK523957 ROG523957 RYC523957 SHY523957 SRU523957 TBQ523957 TLM523957 TVI523957 UFE523957 UPA523957 UYW523957 VIS523957 VSO523957 WCK523957 WMG523957 WWC523957 U589493 JQ589493 TM589493 ADI589493 ANE589493 AXA589493 BGW589493 BQS589493 CAO589493 CKK589493 CUG589493 DEC589493 DNY589493 DXU589493 EHQ589493 ERM589493 FBI589493 FLE589493 FVA589493 GEW589493 GOS589493 GYO589493 HIK589493 HSG589493 ICC589493 ILY589493 IVU589493 JFQ589493 JPM589493 JZI589493 KJE589493 KTA589493 LCW589493 LMS589493 LWO589493 MGK589493 MQG589493 NAC589493 NJY589493 NTU589493 ODQ589493 ONM589493 OXI589493 PHE589493 PRA589493 QAW589493 QKS589493 QUO589493 REK589493 ROG589493 RYC589493 SHY589493 SRU589493 TBQ589493 TLM589493 TVI589493 UFE589493 UPA589493 UYW589493 VIS589493 VSO589493 WCK589493 WMG589493 WWC589493 U655029 JQ655029 TM655029 ADI655029 ANE655029 AXA655029 BGW655029 BQS655029 CAO655029 CKK655029 CUG655029 DEC655029 DNY655029 DXU655029 EHQ655029 ERM655029 FBI655029 FLE655029 FVA655029 GEW655029 GOS655029 GYO655029 HIK655029 HSG655029 ICC655029 ILY655029 IVU655029 JFQ655029 JPM655029 JZI655029 KJE655029 KTA655029 LCW655029 LMS655029 LWO655029 MGK655029 MQG655029 NAC655029 NJY655029 NTU655029 ODQ655029 ONM655029 OXI655029 PHE655029 PRA655029 QAW655029 QKS655029 QUO655029 REK655029 ROG655029 RYC655029 SHY655029 SRU655029 TBQ655029 TLM655029 TVI655029 UFE655029 UPA655029 UYW655029 VIS655029 VSO655029 WCK655029 WMG655029 WWC655029 U720565 JQ720565 TM720565 ADI720565 ANE720565 AXA720565 BGW720565 BQS720565 CAO720565 CKK720565 CUG720565 DEC720565 DNY720565 DXU720565 EHQ720565 ERM720565 FBI720565 FLE720565 FVA720565 GEW720565 GOS720565 GYO720565 HIK720565 HSG720565 ICC720565 ILY720565 IVU720565 JFQ720565 JPM720565 JZI720565 KJE720565 KTA720565 LCW720565 LMS720565 LWO720565 MGK720565 MQG720565 NAC720565 NJY720565 NTU720565 ODQ720565 ONM720565 OXI720565 PHE720565 PRA720565 QAW720565 QKS720565 QUO720565 REK720565 ROG720565 RYC720565 SHY720565 SRU720565 TBQ720565 TLM720565 TVI720565 UFE720565 UPA720565 UYW720565 VIS720565 VSO720565 WCK720565 WMG720565 WWC720565 U786101 JQ786101 TM786101 ADI786101 ANE786101 AXA786101 BGW786101 BQS786101 CAO786101 CKK786101 CUG786101 DEC786101 DNY786101 DXU786101 EHQ786101 ERM786101 FBI786101 FLE786101 FVA786101 GEW786101 GOS786101 GYO786101 HIK786101 HSG786101 ICC786101 ILY786101 IVU786101 JFQ786101 JPM786101 JZI786101 KJE786101 KTA786101 LCW786101 LMS786101 LWO786101 MGK786101 MQG786101 NAC786101 NJY786101 NTU786101 ODQ786101 ONM786101 OXI786101 PHE786101 PRA786101 QAW786101 QKS786101 QUO786101 REK786101 ROG786101 RYC786101 SHY786101 SRU786101 TBQ786101 TLM786101 TVI786101 UFE786101 UPA786101 UYW786101 VIS786101 VSO786101 WCK786101 WMG786101 WWC786101 U851637 JQ851637 TM851637 ADI851637 ANE851637 AXA851637 BGW851637 BQS851637 CAO851637 CKK851637 CUG851637 DEC851637 DNY851637 DXU851637 EHQ851637 ERM851637 FBI851637 FLE851637 FVA851637 GEW851637 GOS851637 GYO851637 HIK851637 HSG851637 ICC851637 ILY851637 IVU851637 JFQ851637 JPM851637 JZI851637 KJE851637 KTA851637 LCW851637 LMS851637 LWO851637 MGK851637 MQG851637 NAC851637 NJY851637 NTU851637 ODQ851637 ONM851637 OXI851637 PHE851637 PRA851637 QAW851637 QKS851637 QUO851637 REK851637 ROG851637 RYC851637 SHY851637 SRU851637 TBQ851637 TLM851637 TVI851637 UFE851637 UPA851637 UYW851637 VIS851637 VSO851637 WCK851637 WMG851637 WWC851637 U917173 JQ917173 TM917173 ADI917173 ANE917173 AXA917173 BGW917173 BQS917173 CAO917173 CKK917173 CUG917173 DEC917173 DNY917173 DXU917173 EHQ917173 ERM917173 FBI917173 FLE917173 FVA917173 GEW917173 GOS917173 GYO917173 HIK917173 HSG917173 ICC917173 ILY917173 IVU917173 JFQ917173 JPM917173 JZI917173 KJE917173 KTA917173 LCW917173 LMS917173 LWO917173 MGK917173 MQG917173 NAC917173 NJY917173 NTU917173 ODQ917173 ONM917173 OXI917173 PHE917173 PRA917173 QAW917173 QKS917173 QUO917173 REK917173 ROG917173 RYC917173 SHY917173 SRU917173 TBQ917173 TLM917173 TVI917173 UFE917173 UPA917173 UYW917173 VIS917173 VSO917173 WCK917173 WMG917173 WWC917173 U982709 JQ982709 TM982709 ADI982709 ANE982709 AXA982709 BGW982709 BQS982709 CAO982709 CKK982709 CUG982709 DEC982709 DNY982709 DXU982709 EHQ982709 ERM982709 FBI982709 FLE982709 FVA982709 GEW982709 GOS982709 GYO982709 HIK982709 HSG982709 ICC982709 ILY982709 IVU982709 JFQ982709 JPM982709 JZI982709 KJE982709 KTA982709 LCW982709 LMS982709 LWO982709 MGK982709 MQG982709 NAC982709 NJY982709 NTU982709 ODQ982709 ONM982709 OXI982709 PHE982709 PRA982709 QAW982709 QKS982709 QUO982709 REK982709 ROG982709 RYC982709 SHY982709 SRU982709 TBQ982709 TLM982709 TVI982709 UFE982709 UPA982709 UYW982709 VIS982709 VSO982709 WCK982709 WMG982709 WWC982709 A65215 IW65215 SS65215 ACO65215 AMK65215 AWG65215 BGC65215 BPY65215 BZU65215 CJQ65215 CTM65215 DDI65215 DNE65215 DXA65215 EGW65215 EQS65215 FAO65215 FKK65215 FUG65215 GEC65215 GNY65215 GXU65215 HHQ65215 HRM65215 IBI65215 ILE65215 IVA65215 JEW65215 JOS65215 JYO65215 KIK65215 KSG65215 LCC65215 LLY65215 LVU65215 MFQ65215 MPM65215 MZI65215 NJE65215 NTA65215 OCW65215 OMS65215 OWO65215 PGK65215 PQG65215 QAC65215 QJY65215 QTU65215 RDQ65215 RNM65215 RXI65215 SHE65215 SRA65215 TAW65215 TKS65215 TUO65215 UEK65215 UOG65215 UYC65215 VHY65215 VRU65215 WBQ65215 WLM65215 WVI65215 A130751 IW130751 SS130751 ACO130751 AMK130751 AWG130751 BGC130751 BPY130751 BZU130751 CJQ130751 CTM130751 DDI130751 DNE130751 DXA130751 EGW130751 EQS130751 FAO130751 FKK130751 FUG130751 GEC130751 GNY130751 GXU130751 HHQ130751 HRM130751 IBI130751 ILE130751 IVA130751 JEW130751 JOS130751 JYO130751 KIK130751 KSG130751 LCC130751 LLY130751 LVU130751 MFQ130751 MPM130751 MZI130751 NJE130751 NTA130751 OCW130751 OMS130751 OWO130751 PGK130751 PQG130751 QAC130751 QJY130751 QTU130751 RDQ130751 RNM130751 RXI130751 SHE130751 SRA130751 TAW130751 TKS130751 TUO130751 UEK130751 UOG130751 UYC130751 VHY130751 VRU130751 WBQ130751 WLM130751 WVI130751 A196287 IW196287 SS196287 ACO196287 AMK196287 AWG196287 BGC196287 BPY196287 BZU196287 CJQ196287 CTM196287 DDI196287 DNE196287 DXA196287 EGW196287 EQS196287 FAO196287 FKK196287 FUG196287 GEC196287 GNY196287 GXU196287 HHQ196287 HRM196287 IBI196287 ILE196287 IVA196287 JEW196287 JOS196287 JYO196287 KIK196287 KSG196287 LCC196287 LLY196287 LVU196287 MFQ196287 MPM196287 MZI196287 NJE196287 NTA196287 OCW196287 OMS196287 OWO196287 PGK196287 PQG196287 QAC196287 QJY196287 QTU196287 RDQ196287 RNM196287 RXI196287 SHE196287 SRA196287 TAW196287 TKS196287 TUO196287 UEK196287 UOG196287 UYC196287 VHY196287 VRU196287 WBQ196287 WLM196287 WVI196287 A261823 IW261823 SS261823 ACO261823 AMK261823 AWG261823 BGC261823 BPY261823 BZU261823 CJQ261823 CTM261823 DDI261823 DNE261823 DXA261823 EGW261823 EQS261823 FAO261823 FKK261823 FUG261823 GEC261823 GNY261823 GXU261823 HHQ261823 HRM261823 IBI261823 ILE261823 IVA261823 JEW261823 JOS261823 JYO261823 KIK261823 KSG261823 LCC261823 LLY261823 LVU261823 MFQ261823 MPM261823 MZI261823 NJE261823 NTA261823 OCW261823 OMS261823 OWO261823 PGK261823 PQG261823 QAC261823 QJY261823 QTU261823 RDQ261823 RNM261823 RXI261823 SHE261823 SRA261823 TAW261823 TKS261823 TUO261823 UEK261823 UOG261823 UYC261823 VHY261823 VRU261823 WBQ261823 WLM261823 WVI261823 A327359 IW327359 SS327359 ACO327359 AMK327359 AWG327359 BGC327359 BPY327359 BZU327359 CJQ327359 CTM327359 DDI327359 DNE327359 DXA327359 EGW327359 EQS327359 FAO327359 FKK327359 FUG327359 GEC327359 GNY327359 GXU327359 HHQ327359 HRM327359 IBI327359 ILE327359 IVA327359 JEW327359 JOS327359 JYO327359 KIK327359 KSG327359 LCC327359 LLY327359 LVU327359 MFQ327359 MPM327359 MZI327359 NJE327359 NTA327359 OCW327359 OMS327359 OWO327359 PGK327359 PQG327359 QAC327359 QJY327359 QTU327359 RDQ327359 RNM327359 RXI327359 SHE327359 SRA327359 TAW327359 TKS327359 TUO327359 UEK327359 UOG327359 UYC327359 VHY327359 VRU327359 WBQ327359 WLM327359 WVI327359 A392895 IW392895 SS392895 ACO392895 AMK392895 AWG392895 BGC392895 BPY392895 BZU392895 CJQ392895 CTM392895 DDI392895 DNE392895 DXA392895 EGW392895 EQS392895 FAO392895 FKK392895 FUG392895 GEC392895 GNY392895 GXU392895 HHQ392895 HRM392895 IBI392895 ILE392895 IVA392895 JEW392895 JOS392895 JYO392895 KIK392895 KSG392895 LCC392895 LLY392895 LVU392895 MFQ392895 MPM392895 MZI392895 NJE392895 NTA392895 OCW392895 OMS392895 OWO392895 PGK392895 PQG392895 QAC392895 QJY392895 QTU392895 RDQ392895 RNM392895 RXI392895 SHE392895 SRA392895 TAW392895 TKS392895 TUO392895 UEK392895 UOG392895 UYC392895 VHY392895 VRU392895 WBQ392895 WLM392895 WVI392895 A458431 IW458431 SS458431 ACO458431 AMK458431 AWG458431 BGC458431 BPY458431 BZU458431 CJQ458431 CTM458431 DDI458431 DNE458431 DXA458431 EGW458431 EQS458431 FAO458431 FKK458431 FUG458431 GEC458431 GNY458431 GXU458431 HHQ458431 HRM458431 IBI458431 ILE458431 IVA458431 JEW458431 JOS458431 JYO458431 KIK458431 KSG458431 LCC458431 LLY458431 LVU458431 MFQ458431 MPM458431 MZI458431 NJE458431 NTA458431 OCW458431 OMS458431 OWO458431 PGK458431 PQG458431 QAC458431 QJY458431 QTU458431 RDQ458431 RNM458431 RXI458431 SHE458431 SRA458431 TAW458431 TKS458431 TUO458431 UEK458431 UOG458431 UYC458431 VHY458431 VRU458431 WBQ458431 WLM458431 WVI458431 A523967 IW523967 SS523967 ACO523967 AMK523967 AWG523967 BGC523967 BPY523967 BZU523967 CJQ523967 CTM523967 DDI523967 DNE523967 DXA523967 EGW523967 EQS523967 FAO523967 FKK523967 FUG523967 GEC523967 GNY523967 GXU523967 HHQ523967 HRM523967 IBI523967 ILE523967 IVA523967 JEW523967 JOS523967 JYO523967 KIK523967 KSG523967 LCC523967 LLY523967 LVU523967 MFQ523967 MPM523967 MZI523967 NJE523967 NTA523967 OCW523967 OMS523967 OWO523967 PGK523967 PQG523967 QAC523967 QJY523967 QTU523967 RDQ523967 RNM523967 RXI523967 SHE523967 SRA523967 TAW523967 TKS523967 TUO523967 UEK523967 UOG523967 UYC523967 VHY523967 VRU523967 WBQ523967 WLM523967 WVI523967 A589503 IW589503 SS589503 ACO589503 AMK589503 AWG589503 BGC589503 BPY589503 BZU589503 CJQ589503 CTM589503 DDI589503 DNE589503 DXA589503 EGW589503 EQS589503 FAO589503 FKK589503 FUG589503 GEC589503 GNY589503 GXU589503 HHQ589503 HRM589503 IBI589503 ILE589503 IVA589503 JEW589503 JOS589503 JYO589503 KIK589503 KSG589503 LCC589503 LLY589503 LVU589503 MFQ589503 MPM589503 MZI589503 NJE589503 NTA589503 OCW589503 OMS589503 OWO589503 PGK589503 PQG589503 QAC589503 QJY589503 QTU589503 RDQ589503 RNM589503 RXI589503 SHE589503 SRA589503 TAW589503 TKS589503 TUO589503 UEK589503 UOG589503 UYC589503 VHY589503 VRU589503 WBQ589503 WLM589503 WVI589503 A655039 IW655039 SS655039 ACO655039 AMK655039 AWG655039 BGC655039 BPY655039 BZU655039 CJQ655039 CTM655039 DDI655039 DNE655039 DXA655039 EGW655039 EQS655039 FAO655039 FKK655039 FUG655039 GEC655039 GNY655039 GXU655039 HHQ655039 HRM655039 IBI655039 ILE655039 IVA655039 JEW655039 JOS655039 JYO655039 KIK655039 KSG655039 LCC655039 LLY655039 LVU655039 MFQ655039 MPM655039 MZI655039 NJE655039 NTA655039 OCW655039 OMS655039 OWO655039 PGK655039 PQG655039 QAC655039 QJY655039 QTU655039 RDQ655039 RNM655039 RXI655039 SHE655039 SRA655039 TAW655039 TKS655039 TUO655039 UEK655039 UOG655039 UYC655039 VHY655039 VRU655039 WBQ655039 WLM655039 WVI655039 A720575 IW720575 SS720575 ACO720575 AMK720575 AWG720575 BGC720575 BPY720575 BZU720575 CJQ720575 CTM720575 DDI720575 DNE720575 DXA720575 EGW720575 EQS720575 FAO720575 FKK720575 FUG720575 GEC720575 GNY720575 GXU720575 HHQ720575 HRM720575 IBI720575 ILE720575 IVA720575 JEW720575 JOS720575 JYO720575 KIK720575 KSG720575 LCC720575 LLY720575 LVU720575 MFQ720575 MPM720575 MZI720575 NJE720575 NTA720575 OCW720575 OMS720575 OWO720575 PGK720575 PQG720575 QAC720575 QJY720575 QTU720575 RDQ720575 RNM720575 RXI720575 SHE720575 SRA720575 TAW720575 TKS720575 TUO720575 UEK720575 UOG720575 UYC720575 VHY720575 VRU720575 WBQ720575 WLM720575 WVI720575 A786111 IW786111 SS786111 ACO786111 AMK786111 AWG786111 BGC786111 BPY786111 BZU786111 CJQ786111 CTM786111 DDI786111 DNE786111 DXA786111 EGW786111 EQS786111 FAO786111 FKK786111 FUG786111 GEC786111 GNY786111 GXU786111 HHQ786111 HRM786111 IBI786111 ILE786111 IVA786111 JEW786111 JOS786111 JYO786111 KIK786111 KSG786111 LCC786111 LLY786111 LVU786111 MFQ786111 MPM786111 MZI786111 NJE786111 NTA786111 OCW786111 OMS786111 OWO786111 PGK786111 PQG786111 QAC786111 QJY786111 QTU786111 RDQ786111 RNM786111 RXI786111 SHE786111 SRA786111 TAW786111 TKS786111 TUO786111 UEK786111 UOG786111 UYC786111 VHY786111 VRU786111 WBQ786111 WLM786111 WVI786111 A851647 IW851647 SS851647 ACO851647 AMK851647 AWG851647 BGC851647 BPY851647 BZU851647 CJQ851647 CTM851647 DDI851647 DNE851647 DXA851647 EGW851647 EQS851647 FAO851647 FKK851647 FUG851647 GEC851647 GNY851647 GXU851647 HHQ851647 HRM851647 IBI851647 ILE851647 IVA851647 JEW851647 JOS851647 JYO851647 KIK851647 KSG851647 LCC851647 LLY851647 LVU851647 MFQ851647 MPM851647 MZI851647 NJE851647 NTA851647 OCW851647 OMS851647 OWO851647 PGK851647 PQG851647 QAC851647 QJY851647 QTU851647 RDQ851647 RNM851647 RXI851647 SHE851647 SRA851647 TAW851647 TKS851647 TUO851647 UEK851647 UOG851647 UYC851647 VHY851647 VRU851647 WBQ851647 WLM851647 WVI851647 A917183 IW917183 SS917183 ACO917183 AMK917183 AWG917183 BGC917183 BPY917183 BZU917183 CJQ917183 CTM917183 DDI917183 DNE917183 DXA917183 EGW917183 EQS917183 FAO917183 FKK917183 FUG917183 GEC917183 GNY917183 GXU917183 HHQ917183 HRM917183 IBI917183 ILE917183 IVA917183 JEW917183 JOS917183 JYO917183 KIK917183 KSG917183 LCC917183 LLY917183 LVU917183 MFQ917183 MPM917183 MZI917183 NJE917183 NTA917183 OCW917183 OMS917183 OWO917183 PGK917183 PQG917183 QAC917183 QJY917183 QTU917183 RDQ917183 RNM917183 RXI917183 SHE917183 SRA917183 TAW917183 TKS917183 TUO917183 UEK917183 UOG917183 UYC917183 VHY917183 VRU917183 WBQ917183 WLM917183 WVI917183 A982719 IW982719 SS982719 ACO982719 AMK982719 AWG982719 BGC982719 BPY982719 BZU982719 CJQ982719 CTM982719 DDI982719 DNE982719 DXA982719 EGW982719 EQS982719 FAO982719 FKK982719 FUG982719 GEC982719 GNY982719 GXU982719 HHQ982719 HRM982719 IBI982719 ILE982719 IVA982719 JEW982719 JOS982719 JYO982719 KIK982719 KSG982719 LCC982719 LLY982719 LVU982719 MFQ982719 MPM982719 MZI982719 NJE982719 NTA982719 OCW982719 OMS982719 OWO982719 PGK982719 PQG982719 QAC982719 QJY982719 QTU982719 RDQ982719 RNM982719 RXI982719 SHE982719 SRA982719 TAW982719 TKS982719 TUO982719 UEK982719 UOG982719 UYC982719 VHY982719 VRU982719 WBQ982719 WLM982719 WVI982719 S65184:S65185 JO65184:JO65185 TK65184:TK65185 ADG65184:ADG65185 ANC65184:ANC65185 AWY65184:AWY65185 BGU65184:BGU65185 BQQ65184:BQQ65185 CAM65184:CAM65185 CKI65184:CKI65185 CUE65184:CUE65185 DEA65184:DEA65185 DNW65184:DNW65185 DXS65184:DXS65185 EHO65184:EHO65185 ERK65184:ERK65185 FBG65184:FBG65185 FLC65184:FLC65185 FUY65184:FUY65185 GEU65184:GEU65185 GOQ65184:GOQ65185 GYM65184:GYM65185 HII65184:HII65185 HSE65184:HSE65185 ICA65184:ICA65185 ILW65184:ILW65185 IVS65184:IVS65185 JFO65184:JFO65185 JPK65184:JPK65185 JZG65184:JZG65185 KJC65184:KJC65185 KSY65184:KSY65185 LCU65184:LCU65185 LMQ65184:LMQ65185 LWM65184:LWM65185 MGI65184:MGI65185 MQE65184:MQE65185 NAA65184:NAA65185 NJW65184:NJW65185 NTS65184:NTS65185 ODO65184:ODO65185 ONK65184:ONK65185 OXG65184:OXG65185 PHC65184:PHC65185 PQY65184:PQY65185 QAU65184:QAU65185 QKQ65184:QKQ65185 QUM65184:QUM65185 REI65184:REI65185 ROE65184:ROE65185 RYA65184:RYA65185 SHW65184:SHW65185 SRS65184:SRS65185 TBO65184:TBO65185 TLK65184:TLK65185 TVG65184:TVG65185 UFC65184:UFC65185 UOY65184:UOY65185 UYU65184:UYU65185 VIQ65184:VIQ65185 VSM65184:VSM65185 WCI65184:WCI65185 WME65184:WME65185 WWA65184:WWA65185 S130720:S130721 JO130720:JO130721 TK130720:TK130721 ADG130720:ADG130721 ANC130720:ANC130721 AWY130720:AWY130721 BGU130720:BGU130721 BQQ130720:BQQ130721 CAM130720:CAM130721 CKI130720:CKI130721 CUE130720:CUE130721 DEA130720:DEA130721 DNW130720:DNW130721 DXS130720:DXS130721 EHO130720:EHO130721 ERK130720:ERK130721 FBG130720:FBG130721 FLC130720:FLC130721 FUY130720:FUY130721 GEU130720:GEU130721 GOQ130720:GOQ130721 GYM130720:GYM130721 HII130720:HII130721 HSE130720:HSE130721 ICA130720:ICA130721 ILW130720:ILW130721 IVS130720:IVS130721 JFO130720:JFO130721 JPK130720:JPK130721 JZG130720:JZG130721 KJC130720:KJC130721 KSY130720:KSY130721 LCU130720:LCU130721 LMQ130720:LMQ130721 LWM130720:LWM130721 MGI130720:MGI130721 MQE130720:MQE130721 NAA130720:NAA130721 NJW130720:NJW130721 NTS130720:NTS130721 ODO130720:ODO130721 ONK130720:ONK130721 OXG130720:OXG130721 PHC130720:PHC130721 PQY130720:PQY130721 QAU130720:QAU130721 QKQ130720:QKQ130721 QUM130720:QUM130721 REI130720:REI130721 ROE130720:ROE130721 RYA130720:RYA130721 SHW130720:SHW130721 SRS130720:SRS130721 TBO130720:TBO130721 TLK130720:TLK130721 TVG130720:TVG130721 UFC130720:UFC130721 UOY130720:UOY130721 UYU130720:UYU130721 VIQ130720:VIQ130721 VSM130720:VSM130721 WCI130720:WCI130721 WME130720:WME130721 WWA130720:WWA130721 S196256:S196257 JO196256:JO196257 TK196256:TK196257 ADG196256:ADG196257 ANC196256:ANC196257 AWY196256:AWY196257 BGU196256:BGU196257 BQQ196256:BQQ196257 CAM196256:CAM196257 CKI196256:CKI196257 CUE196256:CUE196257 DEA196256:DEA196257 DNW196256:DNW196257 DXS196256:DXS196257 EHO196256:EHO196257 ERK196256:ERK196257 FBG196256:FBG196257 FLC196256:FLC196257 FUY196256:FUY196257 GEU196256:GEU196257 GOQ196256:GOQ196257 GYM196256:GYM196257 HII196256:HII196257 HSE196256:HSE196257 ICA196256:ICA196257 ILW196256:ILW196257 IVS196256:IVS196257 JFO196256:JFO196257 JPK196256:JPK196257 JZG196256:JZG196257 KJC196256:KJC196257 KSY196256:KSY196257 LCU196256:LCU196257 LMQ196256:LMQ196257 LWM196256:LWM196257 MGI196256:MGI196257 MQE196256:MQE196257 NAA196256:NAA196257 NJW196256:NJW196257 NTS196256:NTS196257 ODO196256:ODO196257 ONK196256:ONK196257 OXG196256:OXG196257 PHC196256:PHC196257 PQY196256:PQY196257 QAU196256:QAU196257 QKQ196256:QKQ196257 QUM196256:QUM196257 REI196256:REI196257 ROE196256:ROE196257 RYA196256:RYA196257 SHW196256:SHW196257 SRS196256:SRS196257 TBO196256:TBO196257 TLK196256:TLK196257 TVG196256:TVG196257 UFC196256:UFC196257 UOY196256:UOY196257 UYU196256:UYU196257 VIQ196256:VIQ196257 VSM196256:VSM196257 WCI196256:WCI196257 WME196256:WME196257 WWA196256:WWA196257 S261792:S261793 JO261792:JO261793 TK261792:TK261793 ADG261792:ADG261793 ANC261792:ANC261793 AWY261792:AWY261793 BGU261792:BGU261793 BQQ261792:BQQ261793 CAM261792:CAM261793 CKI261792:CKI261793 CUE261792:CUE261793 DEA261792:DEA261793 DNW261792:DNW261793 DXS261792:DXS261793 EHO261792:EHO261793 ERK261792:ERK261793 FBG261792:FBG261793 FLC261792:FLC261793 FUY261792:FUY261793 GEU261792:GEU261793 GOQ261792:GOQ261793 GYM261792:GYM261793 HII261792:HII261793 HSE261792:HSE261793 ICA261792:ICA261793 ILW261792:ILW261793 IVS261792:IVS261793 JFO261792:JFO261793 JPK261792:JPK261793 JZG261792:JZG261793 KJC261792:KJC261793 KSY261792:KSY261793 LCU261792:LCU261793 LMQ261792:LMQ261793 LWM261792:LWM261793 MGI261792:MGI261793 MQE261792:MQE261793 NAA261792:NAA261793 NJW261792:NJW261793 NTS261792:NTS261793 ODO261792:ODO261793 ONK261792:ONK261793 OXG261792:OXG261793 PHC261792:PHC261793 PQY261792:PQY261793 QAU261792:QAU261793 QKQ261792:QKQ261793 QUM261792:QUM261793 REI261792:REI261793 ROE261792:ROE261793 RYA261792:RYA261793 SHW261792:SHW261793 SRS261792:SRS261793 TBO261792:TBO261793 TLK261792:TLK261793 TVG261792:TVG261793 UFC261792:UFC261793 UOY261792:UOY261793 UYU261792:UYU261793 VIQ261792:VIQ261793 VSM261792:VSM261793 WCI261792:WCI261793 WME261792:WME261793 WWA261792:WWA261793 S327328:S327329 JO327328:JO327329 TK327328:TK327329 ADG327328:ADG327329 ANC327328:ANC327329 AWY327328:AWY327329 BGU327328:BGU327329 BQQ327328:BQQ327329 CAM327328:CAM327329 CKI327328:CKI327329 CUE327328:CUE327329 DEA327328:DEA327329 DNW327328:DNW327329 DXS327328:DXS327329 EHO327328:EHO327329 ERK327328:ERK327329 FBG327328:FBG327329 FLC327328:FLC327329 FUY327328:FUY327329 GEU327328:GEU327329 GOQ327328:GOQ327329 GYM327328:GYM327329 HII327328:HII327329 HSE327328:HSE327329 ICA327328:ICA327329 ILW327328:ILW327329 IVS327328:IVS327329 JFO327328:JFO327329 JPK327328:JPK327329 JZG327328:JZG327329 KJC327328:KJC327329 KSY327328:KSY327329 LCU327328:LCU327329 LMQ327328:LMQ327329 LWM327328:LWM327329 MGI327328:MGI327329 MQE327328:MQE327329 NAA327328:NAA327329 NJW327328:NJW327329 NTS327328:NTS327329 ODO327328:ODO327329 ONK327328:ONK327329 OXG327328:OXG327329 PHC327328:PHC327329 PQY327328:PQY327329 QAU327328:QAU327329 QKQ327328:QKQ327329 QUM327328:QUM327329 REI327328:REI327329 ROE327328:ROE327329 RYA327328:RYA327329 SHW327328:SHW327329 SRS327328:SRS327329 TBO327328:TBO327329 TLK327328:TLK327329 TVG327328:TVG327329 UFC327328:UFC327329 UOY327328:UOY327329 UYU327328:UYU327329 VIQ327328:VIQ327329 VSM327328:VSM327329 WCI327328:WCI327329 WME327328:WME327329 WWA327328:WWA327329 S392864:S392865 JO392864:JO392865 TK392864:TK392865 ADG392864:ADG392865 ANC392864:ANC392865 AWY392864:AWY392865 BGU392864:BGU392865 BQQ392864:BQQ392865 CAM392864:CAM392865 CKI392864:CKI392865 CUE392864:CUE392865 DEA392864:DEA392865 DNW392864:DNW392865 DXS392864:DXS392865 EHO392864:EHO392865 ERK392864:ERK392865 FBG392864:FBG392865 FLC392864:FLC392865 FUY392864:FUY392865 GEU392864:GEU392865 GOQ392864:GOQ392865 GYM392864:GYM392865 HII392864:HII392865 HSE392864:HSE392865 ICA392864:ICA392865 ILW392864:ILW392865 IVS392864:IVS392865 JFO392864:JFO392865 JPK392864:JPK392865 JZG392864:JZG392865 KJC392864:KJC392865 KSY392864:KSY392865 LCU392864:LCU392865 LMQ392864:LMQ392865 LWM392864:LWM392865 MGI392864:MGI392865 MQE392864:MQE392865 NAA392864:NAA392865 NJW392864:NJW392865 NTS392864:NTS392865 ODO392864:ODO392865 ONK392864:ONK392865 OXG392864:OXG392865 PHC392864:PHC392865 PQY392864:PQY392865 QAU392864:QAU392865 QKQ392864:QKQ392865 QUM392864:QUM392865 REI392864:REI392865 ROE392864:ROE392865 RYA392864:RYA392865 SHW392864:SHW392865 SRS392864:SRS392865 TBO392864:TBO392865 TLK392864:TLK392865 TVG392864:TVG392865 UFC392864:UFC392865 UOY392864:UOY392865 UYU392864:UYU392865 VIQ392864:VIQ392865 VSM392864:VSM392865 WCI392864:WCI392865 WME392864:WME392865 WWA392864:WWA392865 S458400:S458401 JO458400:JO458401 TK458400:TK458401 ADG458400:ADG458401 ANC458400:ANC458401 AWY458400:AWY458401 BGU458400:BGU458401 BQQ458400:BQQ458401 CAM458400:CAM458401 CKI458400:CKI458401 CUE458400:CUE458401 DEA458400:DEA458401 DNW458400:DNW458401 DXS458400:DXS458401 EHO458400:EHO458401 ERK458400:ERK458401 FBG458400:FBG458401 FLC458400:FLC458401 FUY458400:FUY458401 GEU458400:GEU458401 GOQ458400:GOQ458401 GYM458400:GYM458401 HII458400:HII458401 HSE458400:HSE458401 ICA458400:ICA458401 ILW458400:ILW458401 IVS458400:IVS458401 JFO458400:JFO458401 JPK458400:JPK458401 JZG458400:JZG458401 KJC458400:KJC458401 KSY458400:KSY458401 LCU458400:LCU458401 LMQ458400:LMQ458401 LWM458400:LWM458401 MGI458400:MGI458401 MQE458400:MQE458401 NAA458400:NAA458401 NJW458400:NJW458401 NTS458400:NTS458401 ODO458400:ODO458401 ONK458400:ONK458401 OXG458400:OXG458401 PHC458400:PHC458401 PQY458400:PQY458401 QAU458400:QAU458401 QKQ458400:QKQ458401 QUM458400:QUM458401 REI458400:REI458401 ROE458400:ROE458401 RYA458400:RYA458401 SHW458400:SHW458401 SRS458400:SRS458401 TBO458400:TBO458401 TLK458400:TLK458401 TVG458400:TVG458401 UFC458400:UFC458401 UOY458400:UOY458401 UYU458400:UYU458401 VIQ458400:VIQ458401 VSM458400:VSM458401 WCI458400:WCI458401 WME458400:WME458401 WWA458400:WWA458401 S523936:S523937 JO523936:JO523937 TK523936:TK523937 ADG523936:ADG523937 ANC523936:ANC523937 AWY523936:AWY523937 BGU523936:BGU523937 BQQ523936:BQQ523937 CAM523936:CAM523937 CKI523936:CKI523937 CUE523936:CUE523937 DEA523936:DEA523937 DNW523936:DNW523937 DXS523936:DXS523937 EHO523936:EHO523937 ERK523936:ERK523937 FBG523936:FBG523937 FLC523936:FLC523937 FUY523936:FUY523937 GEU523936:GEU523937 GOQ523936:GOQ523937 GYM523936:GYM523937 HII523936:HII523937 HSE523936:HSE523937 ICA523936:ICA523937 ILW523936:ILW523937 IVS523936:IVS523937 JFO523936:JFO523937 JPK523936:JPK523937 JZG523936:JZG523937 KJC523936:KJC523937 KSY523936:KSY523937 LCU523936:LCU523937 LMQ523936:LMQ523937 LWM523936:LWM523937 MGI523936:MGI523937 MQE523936:MQE523937 NAA523936:NAA523937 NJW523936:NJW523937 NTS523936:NTS523937 ODO523936:ODO523937 ONK523936:ONK523937 OXG523936:OXG523937 PHC523936:PHC523937 PQY523936:PQY523937 QAU523936:QAU523937 QKQ523936:QKQ523937 QUM523936:QUM523937 REI523936:REI523937 ROE523936:ROE523937 RYA523936:RYA523937 SHW523936:SHW523937 SRS523936:SRS523937 TBO523936:TBO523937 TLK523936:TLK523937 TVG523936:TVG523937 UFC523936:UFC523937 UOY523936:UOY523937 UYU523936:UYU523937 VIQ523936:VIQ523937 VSM523936:VSM523937 WCI523936:WCI523937 WME523936:WME523937 WWA523936:WWA523937 S589472:S589473 JO589472:JO589473 TK589472:TK589473 ADG589472:ADG589473 ANC589472:ANC589473 AWY589472:AWY589473 BGU589472:BGU589473 BQQ589472:BQQ589473 CAM589472:CAM589473 CKI589472:CKI589473 CUE589472:CUE589473 DEA589472:DEA589473 DNW589472:DNW589473 DXS589472:DXS589473 EHO589472:EHO589473 ERK589472:ERK589473 FBG589472:FBG589473 FLC589472:FLC589473 FUY589472:FUY589473 GEU589472:GEU589473 GOQ589472:GOQ589473 GYM589472:GYM589473 HII589472:HII589473 HSE589472:HSE589473 ICA589472:ICA589473 ILW589472:ILW589473 IVS589472:IVS589473 JFO589472:JFO589473 JPK589472:JPK589473 JZG589472:JZG589473 KJC589472:KJC589473 KSY589472:KSY589473 LCU589472:LCU589473 LMQ589472:LMQ589473 LWM589472:LWM589473 MGI589472:MGI589473 MQE589472:MQE589473 NAA589472:NAA589473 NJW589472:NJW589473 NTS589472:NTS589473 ODO589472:ODO589473 ONK589472:ONK589473 OXG589472:OXG589473 PHC589472:PHC589473 PQY589472:PQY589473 QAU589472:QAU589473 QKQ589472:QKQ589473 QUM589472:QUM589473 REI589472:REI589473 ROE589472:ROE589473 RYA589472:RYA589473 SHW589472:SHW589473 SRS589472:SRS589473 TBO589472:TBO589473 TLK589472:TLK589473 TVG589472:TVG589473 UFC589472:UFC589473 UOY589472:UOY589473 UYU589472:UYU589473 VIQ589472:VIQ589473 VSM589472:VSM589473 WCI589472:WCI589473 WME589472:WME589473 WWA589472:WWA589473 S655008:S655009 JO655008:JO655009 TK655008:TK655009 ADG655008:ADG655009 ANC655008:ANC655009 AWY655008:AWY655009 BGU655008:BGU655009 BQQ655008:BQQ655009 CAM655008:CAM655009 CKI655008:CKI655009 CUE655008:CUE655009 DEA655008:DEA655009 DNW655008:DNW655009 DXS655008:DXS655009 EHO655008:EHO655009 ERK655008:ERK655009 FBG655008:FBG655009 FLC655008:FLC655009 FUY655008:FUY655009 GEU655008:GEU655009 GOQ655008:GOQ655009 GYM655008:GYM655009 HII655008:HII655009 HSE655008:HSE655009 ICA655008:ICA655009 ILW655008:ILW655009 IVS655008:IVS655009 JFO655008:JFO655009 JPK655008:JPK655009 JZG655008:JZG655009 KJC655008:KJC655009 KSY655008:KSY655009 LCU655008:LCU655009 LMQ655008:LMQ655009 LWM655008:LWM655009 MGI655008:MGI655009 MQE655008:MQE655009 NAA655008:NAA655009 NJW655008:NJW655009 NTS655008:NTS655009 ODO655008:ODO655009 ONK655008:ONK655009 OXG655008:OXG655009 PHC655008:PHC655009 PQY655008:PQY655009 QAU655008:QAU655009 QKQ655008:QKQ655009 QUM655008:QUM655009 REI655008:REI655009 ROE655008:ROE655009 RYA655008:RYA655009 SHW655008:SHW655009 SRS655008:SRS655009 TBO655008:TBO655009 TLK655008:TLK655009 TVG655008:TVG655009 UFC655008:UFC655009 UOY655008:UOY655009 UYU655008:UYU655009 VIQ655008:VIQ655009 VSM655008:VSM655009 WCI655008:WCI655009 WME655008:WME655009 WWA655008:WWA655009 S720544:S720545 JO720544:JO720545 TK720544:TK720545 ADG720544:ADG720545 ANC720544:ANC720545 AWY720544:AWY720545 BGU720544:BGU720545 BQQ720544:BQQ720545 CAM720544:CAM720545 CKI720544:CKI720545 CUE720544:CUE720545 DEA720544:DEA720545 DNW720544:DNW720545 DXS720544:DXS720545 EHO720544:EHO720545 ERK720544:ERK720545 FBG720544:FBG720545 FLC720544:FLC720545 FUY720544:FUY720545 GEU720544:GEU720545 GOQ720544:GOQ720545 GYM720544:GYM720545 HII720544:HII720545 HSE720544:HSE720545 ICA720544:ICA720545 ILW720544:ILW720545 IVS720544:IVS720545 JFO720544:JFO720545 JPK720544:JPK720545 JZG720544:JZG720545 KJC720544:KJC720545 KSY720544:KSY720545 LCU720544:LCU720545 LMQ720544:LMQ720545 LWM720544:LWM720545 MGI720544:MGI720545 MQE720544:MQE720545 NAA720544:NAA720545 NJW720544:NJW720545 NTS720544:NTS720545 ODO720544:ODO720545 ONK720544:ONK720545 OXG720544:OXG720545 PHC720544:PHC720545 PQY720544:PQY720545 QAU720544:QAU720545 QKQ720544:QKQ720545 QUM720544:QUM720545 REI720544:REI720545 ROE720544:ROE720545 RYA720544:RYA720545 SHW720544:SHW720545 SRS720544:SRS720545 TBO720544:TBO720545 TLK720544:TLK720545 TVG720544:TVG720545 UFC720544:UFC720545 UOY720544:UOY720545 UYU720544:UYU720545 VIQ720544:VIQ720545 VSM720544:VSM720545 WCI720544:WCI720545 WME720544:WME720545 WWA720544:WWA720545 S786080:S786081 JO786080:JO786081 TK786080:TK786081 ADG786080:ADG786081 ANC786080:ANC786081 AWY786080:AWY786081 BGU786080:BGU786081 BQQ786080:BQQ786081 CAM786080:CAM786081 CKI786080:CKI786081 CUE786080:CUE786081 DEA786080:DEA786081 DNW786080:DNW786081 DXS786080:DXS786081 EHO786080:EHO786081 ERK786080:ERK786081 FBG786080:FBG786081 FLC786080:FLC786081 FUY786080:FUY786081 GEU786080:GEU786081 GOQ786080:GOQ786081 GYM786080:GYM786081 HII786080:HII786081 HSE786080:HSE786081 ICA786080:ICA786081 ILW786080:ILW786081 IVS786080:IVS786081 JFO786080:JFO786081 JPK786080:JPK786081 JZG786080:JZG786081 KJC786080:KJC786081 KSY786080:KSY786081 LCU786080:LCU786081 LMQ786080:LMQ786081 LWM786080:LWM786081 MGI786080:MGI786081 MQE786080:MQE786081 NAA786080:NAA786081 NJW786080:NJW786081 NTS786080:NTS786081 ODO786080:ODO786081 ONK786080:ONK786081 OXG786080:OXG786081 PHC786080:PHC786081 PQY786080:PQY786081 QAU786080:QAU786081 QKQ786080:QKQ786081 QUM786080:QUM786081 REI786080:REI786081 ROE786080:ROE786081 RYA786080:RYA786081 SHW786080:SHW786081 SRS786080:SRS786081 TBO786080:TBO786081 TLK786080:TLK786081 TVG786080:TVG786081 UFC786080:UFC786081 UOY786080:UOY786081 UYU786080:UYU786081 VIQ786080:VIQ786081 VSM786080:VSM786081 WCI786080:WCI786081 WME786080:WME786081 WWA786080:WWA786081 S851616:S851617 JO851616:JO851617 TK851616:TK851617 ADG851616:ADG851617 ANC851616:ANC851617 AWY851616:AWY851617 BGU851616:BGU851617 BQQ851616:BQQ851617 CAM851616:CAM851617 CKI851616:CKI851617 CUE851616:CUE851617 DEA851616:DEA851617 DNW851616:DNW851617 DXS851616:DXS851617 EHO851616:EHO851617 ERK851616:ERK851617 FBG851616:FBG851617 FLC851616:FLC851617 FUY851616:FUY851617 GEU851616:GEU851617 GOQ851616:GOQ851617 GYM851616:GYM851617 HII851616:HII851617 HSE851616:HSE851617 ICA851616:ICA851617 ILW851616:ILW851617 IVS851616:IVS851617 JFO851616:JFO851617 JPK851616:JPK851617 JZG851616:JZG851617 KJC851616:KJC851617 KSY851616:KSY851617 LCU851616:LCU851617 LMQ851616:LMQ851617 LWM851616:LWM851617 MGI851616:MGI851617 MQE851616:MQE851617 NAA851616:NAA851617 NJW851616:NJW851617 NTS851616:NTS851617 ODO851616:ODO851617 ONK851616:ONK851617 OXG851616:OXG851617 PHC851616:PHC851617 PQY851616:PQY851617 QAU851616:QAU851617 QKQ851616:QKQ851617 QUM851616:QUM851617 REI851616:REI851617 ROE851616:ROE851617 RYA851616:RYA851617 SHW851616:SHW851617 SRS851616:SRS851617 TBO851616:TBO851617 TLK851616:TLK851617 TVG851616:TVG851617 UFC851616:UFC851617 UOY851616:UOY851617 UYU851616:UYU851617 VIQ851616:VIQ851617 VSM851616:VSM851617 WCI851616:WCI851617 WME851616:WME851617 WWA851616:WWA851617 S917152:S917153 JO917152:JO917153 TK917152:TK917153 ADG917152:ADG917153 ANC917152:ANC917153 AWY917152:AWY917153 BGU917152:BGU917153 BQQ917152:BQQ917153 CAM917152:CAM917153 CKI917152:CKI917153 CUE917152:CUE917153 DEA917152:DEA917153 DNW917152:DNW917153 DXS917152:DXS917153 EHO917152:EHO917153 ERK917152:ERK917153 FBG917152:FBG917153 FLC917152:FLC917153 FUY917152:FUY917153 GEU917152:GEU917153 GOQ917152:GOQ917153 GYM917152:GYM917153 HII917152:HII917153 HSE917152:HSE917153 ICA917152:ICA917153 ILW917152:ILW917153 IVS917152:IVS917153 JFO917152:JFO917153 JPK917152:JPK917153 JZG917152:JZG917153 KJC917152:KJC917153 KSY917152:KSY917153 LCU917152:LCU917153 LMQ917152:LMQ917153 LWM917152:LWM917153 MGI917152:MGI917153 MQE917152:MQE917153 NAA917152:NAA917153 NJW917152:NJW917153 NTS917152:NTS917153 ODO917152:ODO917153 ONK917152:ONK917153 OXG917152:OXG917153 PHC917152:PHC917153 PQY917152:PQY917153 QAU917152:QAU917153 QKQ917152:QKQ917153 QUM917152:QUM917153 REI917152:REI917153 ROE917152:ROE917153 RYA917152:RYA917153 SHW917152:SHW917153 SRS917152:SRS917153 TBO917152:TBO917153 TLK917152:TLK917153 TVG917152:TVG917153 UFC917152:UFC917153 UOY917152:UOY917153 UYU917152:UYU917153 VIQ917152:VIQ917153 VSM917152:VSM917153 WCI917152:WCI917153 WME917152:WME917153 WWA917152:WWA917153 S982688:S982689 JO982688:JO982689 TK982688:TK982689 ADG982688:ADG982689 ANC982688:ANC982689 AWY982688:AWY982689 BGU982688:BGU982689 BQQ982688:BQQ982689 CAM982688:CAM982689 CKI982688:CKI982689 CUE982688:CUE982689 DEA982688:DEA982689 DNW982688:DNW982689 DXS982688:DXS982689 EHO982688:EHO982689 ERK982688:ERK982689 FBG982688:FBG982689 FLC982688:FLC982689 FUY982688:FUY982689 GEU982688:GEU982689 GOQ982688:GOQ982689 GYM982688:GYM982689 HII982688:HII982689 HSE982688:HSE982689 ICA982688:ICA982689 ILW982688:ILW982689 IVS982688:IVS982689 JFO982688:JFO982689 JPK982688:JPK982689 JZG982688:JZG982689 KJC982688:KJC982689 KSY982688:KSY982689 LCU982688:LCU982689 LMQ982688:LMQ982689 LWM982688:LWM982689 MGI982688:MGI982689 MQE982688:MQE982689 NAA982688:NAA982689 NJW982688:NJW982689 NTS982688:NTS982689 ODO982688:ODO982689 ONK982688:ONK982689 OXG982688:OXG982689 PHC982688:PHC982689 PQY982688:PQY982689 QAU982688:QAU982689 QKQ982688:QKQ982689 QUM982688:QUM982689 REI982688:REI982689 ROE982688:ROE982689 RYA982688:RYA982689 SHW982688:SHW982689 SRS982688:SRS982689 TBO982688:TBO982689 TLK982688:TLK982689 TVG982688:TVG982689 UFC982688:UFC982689 UOY982688:UOY982689 UYU982688:UYU982689 VIQ982688:VIQ982689 VSM982688:VSM982689 WCI982688:WCI982689 WME982688:WME982689 WWA982688:WWA982689 L65204:M65205 JH65204:JI65205 TD65204:TE65205 ACZ65204:ADA65205 AMV65204:AMW65205 AWR65204:AWS65205 BGN65204:BGO65205 BQJ65204:BQK65205 CAF65204:CAG65205 CKB65204:CKC65205 CTX65204:CTY65205 DDT65204:DDU65205 DNP65204:DNQ65205 DXL65204:DXM65205 EHH65204:EHI65205 ERD65204:ERE65205 FAZ65204:FBA65205 FKV65204:FKW65205 FUR65204:FUS65205 GEN65204:GEO65205 GOJ65204:GOK65205 GYF65204:GYG65205 HIB65204:HIC65205 HRX65204:HRY65205 IBT65204:IBU65205 ILP65204:ILQ65205 IVL65204:IVM65205 JFH65204:JFI65205 JPD65204:JPE65205 JYZ65204:JZA65205 KIV65204:KIW65205 KSR65204:KSS65205 LCN65204:LCO65205 LMJ65204:LMK65205 LWF65204:LWG65205 MGB65204:MGC65205 MPX65204:MPY65205 MZT65204:MZU65205 NJP65204:NJQ65205 NTL65204:NTM65205 ODH65204:ODI65205 OND65204:ONE65205 OWZ65204:OXA65205 PGV65204:PGW65205 PQR65204:PQS65205 QAN65204:QAO65205 QKJ65204:QKK65205 QUF65204:QUG65205 REB65204:REC65205 RNX65204:RNY65205 RXT65204:RXU65205 SHP65204:SHQ65205 SRL65204:SRM65205 TBH65204:TBI65205 TLD65204:TLE65205 TUZ65204:TVA65205 UEV65204:UEW65205 UOR65204:UOS65205 UYN65204:UYO65205 VIJ65204:VIK65205 VSF65204:VSG65205 WCB65204:WCC65205 WLX65204:WLY65205 WVT65204:WVU65205 L130740:M130741 JH130740:JI130741 TD130740:TE130741 ACZ130740:ADA130741 AMV130740:AMW130741 AWR130740:AWS130741 BGN130740:BGO130741 BQJ130740:BQK130741 CAF130740:CAG130741 CKB130740:CKC130741 CTX130740:CTY130741 DDT130740:DDU130741 DNP130740:DNQ130741 DXL130740:DXM130741 EHH130740:EHI130741 ERD130740:ERE130741 FAZ130740:FBA130741 FKV130740:FKW130741 FUR130740:FUS130741 GEN130740:GEO130741 GOJ130740:GOK130741 GYF130740:GYG130741 HIB130740:HIC130741 HRX130740:HRY130741 IBT130740:IBU130741 ILP130740:ILQ130741 IVL130740:IVM130741 JFH130740:JFI130741 JPD130740:JPE130741 JYZ130740:JZA130741 KIV130740:KIW130741 KSR130740:KSS130741 LCN130740:LCO130741 LMJ130740:LMK130741 LWF130740:LWG130741 MGB130740:MGC130741 MPX130740:MPY130741 MZT130740:MZU130741 NJP130740:NJQ130741 NTL130740:NTM130741 ODH130740:ODI130741 OND130740:ONE130741 OWZ130740:OXA130741 PGV130740:PGW130741 PQR130740:PQS130741 QAN130740:QAO130741 QKJ130740:QKK130741 QUF130740:QUG130741 REB130740:REC130741 RNX130740:RNY130741 RXT130740:RXU130741 SHP130740:SHQ130741 SRL130740:SRM130741 TBH130740:TBI130741 TLD130740:TLE130741 TUZ130740:TVA130741 UEV130740:UEW130741 UOR130740:UOS130741 UYN130740:UYO130741 VIJ130740:VIK130741 VSF130740:VSG130741 WCB130740:WCC130741 WLX130740:WLY130741 WVT130740:WVU130741 L196276:M196277 JH196276:JI196277 TD196276:TE196277 ACZ196276:ADA196277 AMV196276:AMW196277 AWR196276:AWS196277 BGN196276:BGO196277 BQJ196276:BQK196277 CAF196276:CAG196277 CKB196276:CKC196277 CTX196276:CTY196277 DDT196276:DDU196277 DNP196276:DNQ196277 DXL196276:DXM196277 EHH196276:EHI196277 ERD196276:ERE196277 FAZ196276:FBA196277 FKV196276:FKW196277 FUR196276:FUS196277 GEN196276:GEO196277 GOJ196276:GOK196277 GYF196276:GYG196277 HIB196276:HIC196277 HRX196276:HRY196277 IBT196276:IBU196277 ILP196276:ILQ196277 IVL196276:IVM196277 JFH196276:JFI196277 JPD196276:JPE196277 JYZ196276:JZA196277 KIV196276:KIW196277 KSR196276:KSS196277 LCN196276:LCO196277 LMJ196276:LMK196277 LWF196276:LWG196277 MGB196276:MGC196277 MPX196276:MPY196277 MZT196276:MZU196277 NJP196276:NJQ196277 NTL196276:NTM196277 ODH196276:ODI196277 OND196276:ONE196277 OWZ196276:OXA196277 PGV196276:PGW196277 PQR196276:PQS196277 QAN196276:QAO196277 QKJ196276:QKK196277 QUF196276:QUG196277 REB196276:REC196277 RNX196276:RNY196277 RXT196276:RXU196277 SHP196276:SHQ196277 SRL196276:SRM196277 TBH196276:TBI196277 TLD196276:TLE196277 TUZ196276:TVA196277 UEV196276:UEW196277 UOR196276:UOS196277 UYN196276:UYO196277 VIJ196276:VIK196277 VSF196276:VSG196277 WCB196276:WCC196277 WLX196276:WLY196277 WVT196276:WVU196277 L261812:M261813 JH261812:JI261813 TD261812:TE261813 ACZ261812:ADA261813 AMV261812:AMW261813 AWR261812:AWS261813 BGN261812:BGO261813 BQJ261812:BQK261813 CAF261812:CAG261813 CKB261812:CKC261813 CTX261812:CTY261813 DDT261812:DDU261813 DNP261812:DNQ261813 DXL261812:DXM261813 EHH261812:EHI261813 ERD261812:ERE261813 FAZ261812:FBA261813 FKV261812:FKW261813 FUR261812:FUS261813 GEN261812:GEO261813 GOJ261812:GOK261813 GYF261812:GYG261813 HIB261812:HIC261813 HRX261812:HRY261813 IBT261812:IBU261813 ILP261812:ILQ261813 IVL261812:IVM261813 JFH261812:JFI261813 JPD261812:JPE261813 JYZ261812:JZA261813 KIV261812:KIW261813 KSR261812:KSS261813 LCN261812:LCO261813 LMJ261812:LMK261813 LWF261812:LWG261813 MGB261812:MGC261813 MPX261812:MPY261813 MZT261812:MZU261813 NJP261812:NJQ261813 NTL261812:NTM261813 ODH261812:ODI261813 OND261812:ONE261813 OWZ261812:OXA261813 PGV261812:PGW261813 PQR261812:PQS261813 QAN261812:QAO261813 QKJ261812:QKK261813 QUF261812:QUG261813 REB261812:REC261813 RNX261812:RNY261813 RXT261812:RXU261813 SHP261812:SHQ261813 SRL261812:SRM261813 TBH261812:TBI261813 TLD261812:TLE261813 TUZ261812:TVA261813 UEV261812:UEW261813 UOR261812:UOS261813 UYN261812:UYO261813 VIJ261812:VIK261813 VSF261812:VSG261813 WCB261812:WCC261813 WLX261812:WLY261813 WVT261812:WVU261813 L327348:M327349 JH327348:JI327349 TD327348:TE327349 ACZ327348:ADA327349 AMV327348:AMW327349 AWR327348:AWS327349 BGN327348:BGO327349 BQJ327348:BQK327349 CAF327348:CAG327349 CKB327348:CKC327349 CTX327348:CTY327349 DDT327348:DDU327349 DNP327348:DNQ327349 DXL327348:DXM327349 EHH327348:EHI327349 ERD327348:ERE327349 FAZ327348:FBA327349 FKV327348:FKW327349 FUR327348:FUS327349 GEN327348:GEO327349 GOJ327348:GOK327349 GYF327348:GYG327349 HIB327348:HIC327349 HRX327348:HRY327349 IBT327348:IBU327349 ILP327348:ILQ327349 IVL327348:IVM327349 JFH327348:JFI327349 JPD327348:JPE327349 JYZ327348:JZA327349 KIV327348:KIW327349 KSR327348:KSS327349 LCN327348:LCO327349 LMJ327348:LMK327349 LWF327348:LWG327349 MGB327348:MGC327349 MPX327348:MPY327349 MZT327348:MZU327349 NJP327348:NJQ327349 NTL327348:NTM327349 ODH327348:ODI327349 OND327348:ONE327349 OWZ327348:OXA327349 PGV327348:PGW327349 PQR327348:PQS327349 QAN327348:QAO327349 QKJ327348:QKK327349 QUF327348:QUG327349 REB327348:REC327349 RNX327348:RNY327349 RXT327348:RXU327349 SHP327348:SHQ327349 SRL327348:SRM327349 TBH327348:TBI327349 TLD327348:TLE327349 TUZ327348:TVA327349 UEV327348:UEW327349 UOR327348:UOS327349 UYN327348:UYO327349 VIJ327348:VIK327349 VSF327348:VSG327349 WCB327348:WCC327349 WLX327348:WLY327349 WVT327348:WVU327349 L392884:M392885 JH392884:JI392885 TD392884:TE392885 ACZ392884:ADA392885 AMV392884:AMW392885 AWR392884:AWS392885 BGN392884:BGO392885 BQJ392884:BQK392885 CAF392884:CAG392885 CKB392884:CKC392885 CTX392884:CTY392885 DDT392884:DDU392885 DNP392884:DNQ392885 DXL392884:DXM392885 EHH392884:EHI392885 ERD392884:ERE392885 FAZ392884:FBA392885 FKV392884:FKW392885 FUR392884:FUS392885 GEN392884:GEO392885 GOJ392884:GOK392885 GYF392884:GYG392885 HIB392884:HIC392885 HRX392884:HRY392885 IBT392884:IBU392885 ILP392884:ILQ392885 IVL392884:IVM392885 JFH392884:JFI392885 JPD392884:JPE392885 JYZ392884:JZA392885 KIV392884:KIW392885 KSR392884:KSS392885 LCN392884:LCO392885 LMJ392884:LMK392885 LWF392884:LWG392885 MGB392884:MGC392885 MPX392884:MPY392885 MZT392884:MZU392885 NJP392884:NJQ392885 NTL392884:NTM392885 ODH392884:ODI392885 OND392884:ONE392885 OWZ392884:OXA392885 PGV392884:PGW392885 PQR392884:PQS392885 QAN392884:QAO392885 QKJ392884:QKK392885 QUF392884:QUG392885 REB392884:REC392885 RNX392884:RNY392885 RXT392884:RXU392885 SHP392884:SHQ392885 SRL392884:SRM392885 TBH392884:TBI392885 TLD392884:TLE392885 TUZ392884:TVA392885 UEV392884:UEW392885 UOR392884:UOS392885 UYN392884:UYO392885 VIJ392884:VIK392885 VSF392884:VSG392885 WCB392884:WCC392885 WLX392884:WLY392885 WVT392884:WVU392885 L458420:M458421 JH458420:JI458421 TD458420:TE458421 ACZ458420:ADA458421 AMV458420:AMW458421 AWR458420:AWS458421 BGN458420:BGO458421 BQJ458420:BQK458421 CAF458420:CAG458421 CKB458420:CKC458421 CTX458420:CTY458421 DDT458420:DDU458421 DNP458420:DNQ458421 DXL458420:DXM458421 EHH458420:EHI458421 ERD458420:ERE458421 FAZ458420:FBA458421 FKV458420:FKW458421 FUR458420:FUS458421 GEN458420:GEO458421 GOJ458420:GOK458421 GYF458420:GYG458421 HIB458420:HIC458421 HRX458420:HRY458421 IBT458420:IBU458421 ILP458420:ILQ458421 IVL458420:IVM458421 JFH458420:JFI458421 JPD458420:JPE458421 JYZ458420:JZA458421 KIV458420:KIW458421 KSR458420:KSS458421 LCN458420:LCO458421 LMJ458420:LMK458421 LWF458420:LWG458421 MGB458420:MGC458421 MPX458420:MPY458421 MZT458420:MZU458421 NJP458420:NJQ458421 NTL458420:NTM458421 ODH458420:ODI458421 OND458420:ONE458421 OWZ458420:OXA458421 PGV458420:PGW458421 PQR458420:PQS458421 QAN458420:QAO458421 QKJ458420:QKK458421 QUF458420:QUG458421 REB458420:REC458421 RNX458420:RNY458421 RXT458420:RXU458421 SHP458420:SHQ458421 SRL458420:SRM458421 TBH458420:TBI458421 TLD458420:TLE458421 TUZ458420:TVA458421 UEV458420:UEW458421 UOR458420:UOS458421 UYN458420:UYO458421 VIJ458420:VIK458421 VSF458420:VSG458421 WCB458420:WCC458421 WLX458420:WLY458421 WVT458420:WVU458421 L523956:M523957 JH523956:JI523957 TD523956:TE523957 ACZ523956:ADA523957 AMV523956:AMW523957 AWR523956:AWS523957 BGN523956:BGO523957 BQJ523956:BQK523957 CAF523956:CAG523957 CKB523956:CKC523957 CTX523956:CTY523957 DDT523956:DDU523957 DNP523956:DNQ523957 DXL523956:DXM523957 EHH523956:EHI523957 ERD523956:ERE523957 FAZ523956:FBA523957 FKV523956:FKW523957 FUR523956:FUS523957 GEN523956:GEO523957 GOJ523956:GOK523957 GYF523956:GYG523957 HIB523956:HIC523957 HRX523956:HRY523957 IBT523956:IBU523957 ILP523956:ILQ523957 IVL523956:IVM523957 JFH523956:JFI523957 JPD523956:JPE523957 JYZ523956:JZA523957 KIV523956:KIW523957 KSR523956:KSS523957 LCN523956:LCO523957 LMJ523956:LMK523957 LWF523956:LWG523957 MGB523956:MGC523957 MPX523956:MPY523957 MZT523956:MZU523957 NJP523956:NJQ523957 NTL523956:NTM523957 ODH523956:ODI523957 OND523956:ONE523957 OWZ523956:OXA523957 PGV523956:PGW523957 PQR523956:PQS523957 QAN523956:QAO523957 QKJ523956:QKK523957 QUF523956:QUG523957 REB523956:REC523957 RNX523956:RNY523957 RXT523956:RXU523957 SHP523956:SHQ523957 SRL523956:SRM523957 TBH523956:TBI523957 TLD523956:TLE523957 TUZ523956:TVA523957 UEV523956:UEW523957 UOR523956:UOS523957 UYN523956:UYO523957 VIJ523956:VIK523957 VSF523956:VSG523957 WCB523956:WCC523957 WLX523956:WLY523957 WVT523956:WVU523957 L589492:M589493 JH589492:JI589493 TD589492:TE589493 ACZ589492:ADA589493 AMV589492:AMW589493 AWR589492:AWS589493 BGN589492:BGO589493 BQJ589492:BQK589493 CAF589492:CAG589493 CKB589492:CKC589493 CTX589492:CTY589493 DDT589492:DDU589493 DNP589492:DNQ589493 DXL589492:DXM589493 EHH589492:EHI589493 ERD589492:ERE589493 FAZ589492:FBA589493 FKV589492:FKW589493 FUR589492:FUS589493 GEN589492:GEO589493 GOJ589492:GOK589493 GYF589492:GYG589493 HIB589492:HIC589493 HRX589492:HRY589493 IBT589492:IBU589493 ILP589492:ILQ589493 IVL589492:IVM589493 JFH589492:JFI589493 JPD589492:JPE589493 JYZ589492:JZA589493 KIV589492:KIW589493 KSR589492:KSS589493 LCN589492:LCO589493 LMJ589492:LMK589493 LWF589492:LWG589493 MGB589492:MGC589493 MPX589492:MPY589493 MZT589492:MZU589493 NJP589492:NJQ589493 NTL589492:NTM589493 ODH589492:ODI589493 OND589492:ONE589493 OWZ589492:OXA589493 PGV589492:PGW589493 PQR589492:PQS589493 QAN589492:QAO589493 QKJ589492:QKK589493 QUF589492:QUG589493 REB589492:REC589493 RNX589492:RNY589493 RXT589492:RXU589493 SHP589492:SHQ589493 SRL589492:SRM589493 TBH589492:TBI589493 TLD589492:TLE589493 TUZ589492:TVA589493 UEV589492:UEW589493 UOR589492:UOS589493 UYN589492:UYO589493 VIJ589492:VIK589493 VSF589492:VSG589493 WCB589492:WCC589493 WLX589492:WLY589493 WVT589492:WVU589493 L655028:M655029 JH655028:JI655029 TD655028:TE655029 ACZ655028:ADA655029 AMV655028:AMW655029 AWR655028:AWS655029 BGN655028:BGO655029 BQJ655028:BQK655029 CAF655028:CAG655029 CKB655028:CKC655029 CTX655028:CTY655029 DDT655028:DDU655029 DNP655028:DNQ655029 DXL655028:DXM655029 EHH655028:EHI655029 ERD655028:ERE655029 FAZ655028:FBA655029 FKV655028:FKW655029 FUR655028:FUS655029 GEN655028:GEO655029 GOJ655028:GOK655029 GYF655028:GYG655029 HIB655028:HIC655029 HRX655028:HRY655029 IBT655028:IBU655029 ILP655028:ILQ655029 IVL655028:IVM655029 JFH655028:JFI655029 JPD655028:JPE655029 JYZ655028:JZA655029 KIV655028:KIW655029 KSR655028:KSS655029 LCN655028:LCO655029 LMJ655028:LMK655029 LWF655028:LWG655029 MGB655028:MGC655029 MPX655028:MPY655029 MZT655028:MZU655029 NJP655028:NJQ655029 NTL655028:NTM655029 ODH655028:ODI655029 OND655028:ONE655029 OWZ655028:OXA655029 PGV655028:PGW655029 PQR655028:PQS655029 QAN655028:QAO655029 QKJ655028:QKK655029 QUF655028:QUG655029 REB655028:REC655029 RNX655028:RNY655029 RXT655028:RXU655029 SHP655028:SHQ655029 SRL655028:SRM655029 TBH655028:TBI655029 TLD655028:TLE655029 TUZ655028:TVA655029 UEV655028:UEW655029 UOR655028:UOS655029 UYN655028:UYO655029 VIJ655028:VIK655029 VSF655028:VSG655029 WCB655028:WCC655029 WLX655028:WLY655029 WVT655028:WVU655029 L720564:M720565 JH720564:JI720565 TD720564:TE720565 ACZ720564:ADA720565 AMV720564:AMW720565 AWR720564:AWS720565 BGN720564:BGO720565 BQJ720564:BQK720565 CAF720564:CAG720565 CKB720564:CKC720565 CTX720564:CTY720565 DDT720564:DDU720565 DNP720564:DNQ720565 DXL720564:DXM720565 EHH720564:EHI720565 ERD720564:ERE720565 FAZ720564:FBA720565 FKV720564:FKW720565 FUR720564:FUS720565 GEN720564:GEO720565 GOJ720564:GOK720565 GYF720564:GYG720565 HIB720564:HIC720565 HRX720564:HRY720565 IBT720564:IBU720565 ILP720564:ILQ720565 IVL720564:IVM720565 JFH720564:JFI720565 JPD720564:JPE720565 JYZ720564:JZA720565 KIV720564:KIW720565 KSR720564:KSS720565 LCN720564:LCO720565 LMJ720564:LMK720565 LWF720564:LWG720565 MGB720564:MGC720565 MPX720564:MPY720565 MZT720564:MZU720565 NJP720564:NJQ720565 NTL720564:NTM720565 ODH720564:ODI720565 OND720564:ONE720565 OWZ720564:OXA720565 PGV720564:PGW720565 PQR720564:PQS720565 QAN720564:QAO720565 QKJ720564:QKK720565 QUF720564:QUG720565 REB720564:REC720565 RNX720564:RNY720565 RXT720564:RXU720565 SHP720564:SHQ720565 SRL720564:SRM720565 TBH720564:TBI720565 TLD720564:TLE720565 TUZ720564:TVA720565 UEV720564:UEW720565 UOR720564:UOS720565 UYN720564:UYO720565 VIJ720564:VIK720565 VSF720564:VSG720565 WCB720564:WCC720565 WLX720564:WLY720565 WVT720564:WVU720565 L786100:M786101 JH786100:JI786101 TD786100:TE786101 ACZ786100:ADA786101 AMV786100:AMW786101 AWR786100:AWS786101 BGN786100:BGO786101 BQJ786100:BQK786101 CAF786100:CAG786101 CKB786100:CKC786101 CTX786100:CTY786101 DDT786100:DDU786101 DNP786100:DNQ786101 DXL786100:DXM786101 EHH786100:EHI786101 ERD786100:ERE786101 FAZ786100:FBA786101 FKV786100:FKW786101 FUR786100:FUS786101 GEN786100:GEO786101 GOJ786100:GOK786101 GYF786100:GYG786101 HIB786100:HIC786101 HRX786100:HRY786101 IBT786100:IBU786101 ILP786100:ILQ786101 IVL786100:IVM786101 JFH786100:JFI786101 JPD786100:JPE786101 JYZ786100:JZA786101 KIV786100:KIW786101 KSR786100:KSS786101 LCN786100:LCO786101 LMJ786100:LMK786101 LWF786100:LWG786101 MGB786100:MGC786101 MPX786100:MPY786101 MZT786100:MZU786101 NJP786100:NJQ786101 NTL786100:NTM786101 ODH786100:ODI786101 OND786100:ONE786101 OWZ786100:OXA786101 PGV786100:PGW786101 PQR786100:PQS786101 QAN786100:QAO786101 QKJ786100:QKK786101 QUF786100:QUG786101 REB786100:REC786101 RNX786100:RNY786101 RXT786100:RXU786101 SHP786100:SHQ786101 SRL786100:SRM786101 TBH786100:TBI786101 TLD786100:TLE786101 TUZ786100:TVA786101 UEV786100:UEW786101 UOR786100:UOS786101 UYN786100:UYO786101 VIJ786100:VIK786101 VSF786100:VSG786101 WCB786100:WCC786101 WLX786100:WLY786101 WVT786100:WVU786101 L851636:M851637 JH851636:JI851637 TD851636:TE851637 ACZ851636:ADA851637 AMV851636:AMW851637 AWR851636:AWS851637 BGN851636:BGO851637 BQJ851636:BQK851637 CAF851636:CAG851637 CKB851636:CKC851637 CTX851636:CTY851637 DDT851636:DDU851637 DNP851636:DNQ851637 DXL851636:DXM851637 EHH851636:EHI851637 ERD851636:ERE851637 FAZ851636:FBA851637 FKV851636:FKW851637 FUR851636:FUS851637 GEN851636:GEO851637 GOJ851636:GOK851637 GYF851636:GYG851637 HIB851636:HIC851637 HRX851636:HRY851637 IBT851636:IBU851637 ILP851636:ILQ851637 IVL851636:IVM851637 JFH851636:JFI851637 JPD851636:JPE851637 JYZ851636:JZA851637 KIV851636:KIW851637 KSR851636:KSS851637 LCN851636:LCO851637 LMJ851636:LMK851637 LWF851636:LWG851637 MGB851636:MGC851637 MPX851636:MPY851637 MZT851636:MZU851637 NJP851636:NJQ851637 NTL851636:NTM851637 ODH851636:ODI851637 OND851636:ONE851637 OWZ851636:OXA851637 PGV851636:PGW851637 PQR851636:PQS851637 QAN851636:QAO851637 QKJ851636:QKK851637 QUF851636:QUG851637 REB851636:REC851637 RNX851636:RNY851637 RXT851636:RXU851637 SHP851636:SHQ851637 SRL851636:SRM851637 TBH851636:TBI851637 TLD851636:TLE851637 TUZ851636:TVA851637 UEV851636:UEW851637 UOR851636:UOS851637 UYN851636:UYO851637 VIJ851636:VIK851637 VSF851636:VSG851637 WCB851636:WCC851637 WLX851636:WLY851637 WVT851636:WVU851637 L917172:M917173 JH917172:JI917173 TD917172:TE917173 ACZ917172:ADA917173 AMV917172:AMW917173 AWR917172:AWS917173 BGN917172:BGO917173 BQJ917172:BQK917173 CAF917172:CAG917173 CKB917172:CKC917173 CTX917172:CTY917173 DDT917172:DDU917173 DNP917172:DNQ917173 DXL917172:DXM917173 EHH917172:EHI917173 ERD917172:ERE917173 FAZ917172:FBA917173 FKV917172:FKW917173 FUR917172:FUS917173 GEN917172:GEO917173 GOJ917172:GOK917173 GYF917172:GYG917173 HIB917172:HIC917173 HRX917172:HRY917173 IBT917172:IBU917173 ILP917172:ILQ917173 IVL917172:IVM917173 JFH917172:JFI917173 JPD917172:JPE917173 JYZ917172:JZA917173 KIV917172:KIW917173 KSR917172:KSS917173 LCN917172:LCO917173 LMJ917172:LMK917173 LWF917172:LWG917173 MGB917172:MGC917173 MPX917172:MPY917173 MZT917172:MZU917173 NJP917172:NJQ917173 NTL917172:NTM917173 ODH917172:ODI917173 OND917172:ONE917173 OWZ917172:OXA917173 PGV917172:PGW917173 PQR917172:PQS917173 QAN917172:QAO917173 QKJ917172:QKK917173 QUF917172:QUG917173 REB917172:REC917173 RNX917172:RNY917173 RXT917172:RXU917173 SHP917172:SHQ917173 SRL917172:SRM917173 TBH917172:TBI917173 TLD917172:TLE917173 TUZ917172:TVA917173 UEV917172:UEW917173 UOR917172:UOS917173 UYN917172:UYO917173 VIJ917172:VIK917173 VSF917172:VSG917173 WCB917172:WCC917173 WLX917172:WLY917173 WVT917172:WVU917173 L982708:M982709 JH982708:JI982709 TD982708:TE982709 ACZ982708:ADA982709 AMV982708:AMW982709 AWR982708:AWS982709 BGN982708:BGO982709 BQJ982708:BQK982709 CAF982708:CAG982709 CKB982708:CKC982709 CTX982708:CTY982709 DDT982708:DDU982709 DNP982708:DNQ982709 DXL982708:DXM982709 EHH982708:EHI982709 ERD982708:ERE982709 FAZ982708:FBA982709 FKV982708:FKW982709 FUR982708:FUS982709 GEN982708:GEO982709 GOJ982708:GOK982709 GYF982708:GYG982709 HIB982708:HIC982709 HRX982708:HRY982709 IBT982708:IBU982709 ILP982708:ILQ982709 IVL982708:IVM982709 JFH982708:JFI982709 JPD982708:JPE982709 JYZ982708:JZA982709 KIV982708:KIW982709 KSR982708:KSS982709 LCN982708:LCO982709 LMJ982708:LMK982709 LWF982708:LWG982709 MGB982708:MGC982709 MPX982708:MPY982709 MZT982708:MZU982709 NJP982708:NJQ982709 NTL982708:NTM982709 ODH982708:ODI982709 OND982708:ONE982709 OWZ982708:OXA982709 PGV982708:PGW982709 PQR982708:PQS982709 QAN982708:QAO982709 QKJ982708:QKK982709 QUF982708:QUG982709 REB982708:REC982709 RNX982708:RNY982709 RXT982708:RXU982709 SHP982708:SHQ982709 SRL982708:SRM982709 TBH982708:TBI982709 TLD982708:TLE982709 TUZ982708:TVA982709 UEV982708:UEW982709 UOR982708:UOS982709 UYN982708:UYO982709 VIJ982708:VIK982709 VSF982708:VSG982709 WCB982708:WCC982709 WLX982708:WLY982709 WVT982708:WVU982709 L65225:M65226 JH65225:JI65226 TD65225:TE65226 ACZ65225:ADA65226 AMV65225:AMW65226 AWR65225:AWS65226 BGN65225:BGO65226 BQJ65225:BQK65226 CAF65225:CAG65226 CKB65225:CKC65226 CTX65225:CTY65226 DDT65225:DDU65226 DNP65225:DNQ65226 DXL65225:DXM65226 EHH65225:EHI65226 ERD65225:ERE65226 FAZ65225:FBA65226 FKV65225:FKW65226 FUR65225:FUS65226 GEN65225:GEO65226 GOJ65225:GOK65226 GYF65225:GYG65226 HIB65225:HIC65226 HRX65225:HRY65226 IBT65225:IBU65226 ILP65225:ILQ65226 IVL65225:IVM65226 JFH65225:JFI65226 JPD65225:JPE65226 JYZ65225:JZA65226 KIV65225:KIW65226 KSR65225:KSS65226 LCN65225:LCO65226 LMJ65225:LMK65226 LWF65225:LWG65226 MGB65225:MGC65226 MPX65225:MPY65226 MZT65225:MZU65226 NJP65225:NJQ65226 NTL65225:NTM65226 ODH65225:ODI65226 OND65225:ONE65226 OWZ65225:OXA65226 PGV65225:PGW65226 PQR65225:PQS65226 QAN65225:QAO65226 QKJ65225:QKK65226 QUF65225:QUG65226 REB65225:REC65226 RNX65225:RNY65226 RXT65225:RXU65226 SHP65225:SHQ65226 SRL65225:SRM65226 TBH65225:TBI65226 TLD65225:TLE65226 TUZ65225:TVA65226 UEV65225:UEW65226 UOR65225:UOS65226 UYN65225:UYO65226 VIJ65225:VIK65226 VSF65225:VSG65226 WCB65225:WCC65226 WLX65225:WLY65226 WVT65225:WVU65226 L130761:M130762 JH130761:JI130762 TD130761:TE130762 ACZ130761:ADA130762 AMV130761:AMW130762 AWR130761:AWS130762 BGN130761:BGO130762 BQJ130761:BQK130762 CAF130761:CAG130762 CKB130761:CKC130762 CTX130761:CTY130762 DDT130761:DDU130762 DNP130761:DNQ130762 DXL130761:DXM130762 EHH130761:EHI130762 ERD130761:ERE130762 FAZ130761:FBA130762 FKV130761:FKW130762 FUR130761:FUS130762 GEN130761:GEO130762 GOJ130761:GOK130762 GYF130761:GYG130762 HIB130761:HIC130762 HRX130761:HRY130762 IBT130761:IBU130762 ILP130761:ILQ130762 IVL130761:IVM130762 JFH130761:JFI130762 JPD130761:JPE130762 JYZ130761:JZA130762 KIV130761:KIW130762 KSR130761:KSS130762 LCN130761:LCO130762 LMJ130761:LMK130762 LWF130761:LWG130762 MGB130761:MGC130762 MPX130761:MPY130762 MZT130761:MZU130762 NJP130761:NJQ130762 NTL130761:NTM130762 ODH130761:ODI130762 OND130761:ONE130762 OWZ130761:OXA130762 PGV130761:PGW130762 PQR130761:PQS130762 QAN130761:QAO130762 QKJ130761:QKK130762 QUF130761:QUG130762 REB130761:REC130762 RNX130761:RNY130762 RXT130761:RXU130762 SHP130761:SHQ130762 SRL130761:SRM130762 TBH130761:TBI130762 TLD130761:TLE130762 TUZ130761:TVA130762 UEV130761:UEW130762 UOR130761:UOS130762 UYN130761:UYO130762 VIJ130761:VIK130762 VSF130761:VSG130762 WCB130761:WCC130762 WLX130761:WLY130762 WVT130761:WVU130762 L196297:M196298 JH196297:JI196298 TD196297:TE196298 ACZ196297:ADA196298 AMV196297:AMW196298 AWR196297:AWS196298 BGN196297:BGO196298 BQJ196297:BQK196298 CAF196297:CAG196298 CKB196297:CKC196298 CTX196297:CTY196298 DDT196297:DDU196298 DNP196297:DNQ196298 DXL196297:DXM196298 EHH196297:EHI196298 ERD196297:ERE196298 FAZ196297:FBA196298 FKV196297:FKW196298 FUR196297:FUS196298 GEN196297:GEO196298 GOJ196297:GOK196298 GYF196297:GYG196298 HIB196297:HIC196298 HRX196297:HRY196298 IBT196297:IBU196298 ILP196297:ILQ196298 IVL196297:IVM196298 JFH196297:JFI196298 JPD196297:JPE196298 JYZ196297:JZA196298 KIV196297:KIW196298 KSR196297:KSS196298 LCN196297:LCO196298 LMJ196297:LMK196298 LWF196297:LWG196298 MGB196297:MGC196298 MPX196297:MPY196298 MZT196297:MZU196298 NJP196297:NJQ196298 NTL196297:NTM196298 ODH196297:ODI196298 OND196297:ONE196298 OWZ196297:OXA196298 PGV196297:PGW196298 PQR196297:PQS196298 QAN196297:QAO196298 QKJ196297:QKK196298 QUF196297:QUG196298 REB196297:REC196298 RNX196297:RNY196298 RXT196297:RXU196298 SHP196297:SHQ196298 SRL196297:SRM196298 TBH196297:TBI196298 TLD196297:TLE196298 TUZ196297:TVA196298 UEV196297:UEW196298 UOR196297:UOS196298 UYN196297:UYO196298 VIJ196297:VIK196298 VSF196297:VSG196298 WCB196297:WCC196298 WLX196297:WLY196298 WVT196297:WVU196298 L261833:M261834 JH261833:JI261834 TD261833:TE261834 ACZ261833:ADA261834 AMV261833:AMW261834 AWR261833:AWS261834 BGN261833:BGO261834 BQJ261833:BQK261834 CAF261833:CAG261834 CKB261833:CKC261834 CTX261833:CTY261834 DDT261833:DDU261834 DNP261833:DNQ261834 DXL261833:DXM261834 EHH261833:EHI261834 ERD261833:ERE261834 FAZ261833:FBA261834 FKV261833:FKW261834 FUR261833:FUS261834 GEN261833:GEO261834 GOJ261833:GOK261834 GYF261833:GYG261834 HIB261833:HIC261834 HRX261833:HRY261834 IBT261833:IBU261834 ILP261833:ILQ261834 IVL261833:IVM261834 JFH261833:JFI261834 JPD261833:JPE261834 JYZ261833:JZA261834 KIV261833:KIW261834 KSR261833:KSS261834 LCN261833:LCO261834 LMJ261833:LMK261834 LWF261833:LWG261834 MGB261833:MGC261834 MPX261833:MPY261834 MZT261833:MZU261834 NJP261833:NJQ261834 NTL261833:NTM261834 ODH261833:ODI261834 OND261833:ONE261834 OWZ261833:OXA261834 PGV261833:PGW261834 PQR261833:PQS261834 QAN261833:QAO261834 QKJ261833:QKK261834 QUF261833:QUG261834 REB261833:REC261834 RNX261833:RNY261834 RXT261833:RXU261834 SHP261833:SHQ261834 SRL261833:SRM261834 TBH261833:TBI261834 TLD261833:TLE261834 TUZ261833:TVA261834 UEV261833:UEW261834 UOR261833:UOS261834 UYN261833:UYO261834 VIJ261833:VIK261834 VSF261833:VSG261834 WCB261833:WCC261834 WLX261833:WLY261834 WVT261833:WVU261834 L327369:M327370 JH327369:JI327370 TD327369:TE327370 ACZ327369:ADA327370 AMV327369:AMW327370 AWR327369:AWS327370 BGN327369:BGO327370 BQJ327369:BQK327370 CAF327369:CAG327370 CKB327369:CKC327370 CTX327369:CTY327370 DDT327369:DDU327370 DNP327369:DNQ327370 DXL327369:DXM327370 EHH327369:EHI327370 ERD327369:ERE327370 FAZ327369:FBA327370 FKV327369:FKW327370 FUR327369:FUS327370 GEN327369:GEO327370 GOJ327369:GOK327370 GYF327369:GYG327370 HIB327369:HIC327370 HRX327369:HRY327370 IBT327369:IBU327370 ILP327369:ILQ327370 IVL327369:IVM327370 JFH327369:JFI327370 JPD327369:JPE327370 JYZ327369:JZA327370 KIV327369:KIW327370 KSR327369:KSS327370 LCN327369:LCO327370 LMJ327369:LMK327370 LWF327369:LWG327370 MGB327369:MGC327370 MPX327369:MPY327370 MZT327369:MZU327370 NJP327369:NJQ327370 NTL327369:NTM327370 ODH327369:ODI327370 OND327369:ONE327370 OWZ327369:OXA327370 PGV327369:PGW327370 PQR327369:PQS327370 QAN327369:QAO327370 QKJ327369:QKK327370 QUF327369:QUG327370 REB327369:REC327370 RNX327369:RNY327370 RXT327369:RXU327370 SHP327369:SHQ327370 SRL327369:SRM327370 TBH327369:TBI327370 TLD327369:TLE327370 TUZ327369:TVA327370 UEV327369:UEW327370 UOR327369:UOS327370 UYN327369:UYO327370 VIJ327369:VIK327370 VSF327369:VSG327370 WCB327369:WCC327370 WLX327369:WLY327370 WVT327369:WVU327370 L392905:M392906 JH392905:JI392906 TD392905:TE392906 ACZ392905:ADA392906 AMV392905:AMW392906 AWR392905:AWS392906 BGN392905:BGO392906 BQJ392905:BQK392906 CAF392905:CAG392906 CKB392905:CKC392906 CTX392905:CTY392906 DDT392905:DDU392906 DNP392905:DNQ392906 DXL392905:DXM392906 EHH392905:EHI392906 ERD392905:ERE392906 FAZ392905:FBA392906 FKV392905:FKW392906 FUR392905:FUS392906 GEN392905:GEO392906 GOJ392905:GOK392906 GYF392905:GYG392906 HIB392905:HIC392906 HRX392905:HRY392906 IBT392905:IBU392906 ILP392905:ILQ392906 IVL392905:IVM392906 JFH392905:JFI392906 JPD392905:JPE392906 JYZ392905:JZA392906 KIV392905:KIW392906 KSR392905:KSS392906 LCN392905:LCO392906 LMJ392905:LMK392906 LWF392905:LWG392906 MGB392905:MGC392906 MPX392905:MPY392906 MZT392905:MZU392906 NJP392905:NJQ392906 NTL392905:NTM392906 ODH392905:ODI392906 OND392905:ONE392906 OWZ392905:OXA392906 PGV392905:PGW392906 PQR392905:PQS392906 QAN392905:QAO392906 QKJ392905:QKK392906 QUF392905:QUG392906 REB392905:REC392906 RNX392905:RNY392906 RXT392905:RXU392906 SHP392905:SHQ392906 SRL392905:SRM392906 TBH392905:TBI392906 TLD392905:TLE392906 TUZ392905:TVA392906 UEV392905:UEW392906 UOR392905:UOS392906 UYN392905:UYO392906 VIJ392905:VIK392906 VSF392905:VSG392906 WCB392905:WCC392906 WLX392905:WLY392906 WVT392905:WVU392906 L458441:M458442 JH458441:JI458442 TD458441:TE458442 ACZ458441:ADA458442 AMV458441:AMW458442 AWR458441:AWS458442 BGN458441:BGO458442 BQJ458441:BQK458442 CAF458441:CAG458442 CKB458441:CKC458442 CTX458441:CTY458442 DDT458441:DDU458442 DNP458441:DNQ458442 DXL458441:DXM458442 EHH458441:EHI458442 ERD458441:ERE458442 FAZ458441:FBA458442 FKV458441:FKW458442 FUR458441:FUS458442 GEN458441:GEO458442 GOJ458441:GOK458442 GYF458441:GYG458442 HIB458441:HIC458442 HRX458441:HRY458442 IBT458441:IBU458442 ILP458441:ILQ458442 IVL458441:IVM458442 JFH458441:JFI458442 JPD458441:JPE458442 JYZ458441:JZA458442 KIV458441:KIW458442 KSR458441:KSS458442 LCN458441:LCO458442 LMJ458441:LMK458442 LWF458441:LWG458442 MGB458441:MGC458442 MPX458441:MPY458442 MZT458441:MZU458442 NJP458441:NJQ458442 NTL458441:NTM458442 ODH458441:ODI458442 OND458441:ONE458442 OWZ458441:OXA458442 PGV458441:PGW458442 PQR458441:PQS458442 QAN458441:QAO458442 QKJ458441:QKK458442 QUF458441:QUG458442 REB458441:REC458442 RNX458441:RNY458442 RXT458441:RXU458442 SHP458441:SHQ458442 SRL458441:SRM458442 TBH458441:TBI458442 TLD458441:TLE458442 TUZ458441:TVA458442 UEV458441:UEW458442 UOR458441:UOS458442 UYN458441:UYO458442 VIJ458441:VIK458442 VSF458441:VSG458442 WCB458441:WCC458442 WLX458441:WLY458442 WVT458441:WVU458442 L523977:M523978 JH523977:JI523978 TD523977:TE523978 ACZ523977:ADA523978 AMV523977:AMW523978 AWR523977:AWS523978 BGN523977:BGO523978 BQJ523977:BQK523978 CAF523977:CAG523978 CKB523977:CKC523978 CTX523977:CTY523978 DDT523977:DDU523978 DNP523977:DNQ523978 DXL523977:DXM523978 EHH523977:EHI523978 ERD523977:ERE523978 FAZ523977:FBA523978 FKV523977:FKW523978 FUR523977:FUS523978 GEN523977:GEO523978 GOJ523977:GOK523978 GYF523977:GYG523978 HIB523977:HIC523978 HRX523977:HRY523978 IBT523977:IBU523978 ILP523977:ILQ523978 IVL523977:IVM523978 JFH523977:JFI523978 JPD523977:JPE523978 JYZ523977:JZA523978 KIV523977:KIW523978 KSR523977:KSS523978 LCN523977:LCO523978 LMJ523977:LMK523978 LWF523977:LWG523978 MGB523977:MGC523978 MPX523977:MPY523978 MZT523977:MZU523978 NJP523977:NJQ523978 NTL523977:NTM523978 ODH523977:ODI523978 OND523977:ONE523978 OWZ523977:OXA523978 PGV523977:PGW523978 PQR523977:PQS523978 QAN523977:QAO523978 QKJ523977:QKK523978 QUF523977:QUG523978 REB523977:REC523978 RNX523977:RNY523978 RXT523977:RXU523978 SHP523977:SHQ523978 SRL523977:SRM523978 TBH523977:TBI523978 TLD523977:TLE523978 TUZ523977:TVA523978 UEV523977:UEW523978 UOR523977:UOS523978 UYN523977:UYO523978 VIJ523977:VIK523978 VSF523977:VSG523978 WCB523977:WCC523978 WLX523977:WLY523978 WVT523977:WVU523978 L589513:M589514 JH589513:JI589514 TD589513:TE589514 ACZ589513:ADA589514 AMV589513:AMW589514 AWR589513:AWS589514 BGN589513:BGO589514 BQJ589513:BQK589514 CAF589513:CAG589514 CKB589513:CKC589514 CTX589513:CTY589514 DDT589513:DDU589514 DNP589513:DNQ589514 DXL589513:DXM589514 EHH589513:EHI589514 ERD589513:ERE589514 FAZ589513:FBA589514 FKV589513:FKW589514 FUR589513:FUS589514 GEN589513:GEO589514 GOJ589513:GOK589514 GYF589513:GYG589514 HIB589513:HIC589514 HRX589513:HRY589514 IBT589513:IBU589514 ILP589513:ILQ589514 IVL589513:IVM589514 JFH589513:JFI589514 JPD589513:JPE589514 JYZ589513:JZA589514 KIV589513:KIW589514 KSR589513:KSS589514 LCN589513:LCO589514 LMJ589513:LMK589514 LWF589513:LWG589514 MGB589513:MGC589514 MPX589513:MPY589514 MZT589513:MZU589514 NJP589513:NJQ589514 NTL589513:NTM589514 ODH589513:ODI589514 OND589513:ONE589514 OWZ589513:OXA589514 PGV589513:PGW589514 PQR589513:PQS589514 QAN589513:QAO589514 QKJ589513:QKK589514 QUF589513:QUG589514 REB589513:REC589514 RNX589513:RNY589514 RXT589513:RXU589514 SHP589513:SHQ589514 SRL589513:SRM589514 TBH589513:TBI589514 TLD589513:TLE589514 TUZ589513:TVA589514 UEV589513:UEW589514 UOR589513:UOS589514 UYN589513:UYO589514 VIJ589513:VIK589514 VSF589513:VSG589514 WCB589513:WCC589514 WLX589513:WLY589514 WVT589513:WVU589514 L655049:M655050 JH655049:JI655050 TD655049:TE655050 ACZ655049:ADA655050 AMV655049:AMW655050 AWR655049:AWS655050 BGN655049:BGO655050 BQJ655049:BQK655050 CAF655049:CAG655050 CKB655049:CKC655050 CTX655049:CTY655050 DDT655049:DDU655050 DNP655049:DNQ655050 DXL655049:DXM655050 EHH655049:EHI655050 ERD655049:ERE655050 FAZ655049:FBA655050 FKV655049:FKW655050 FUR655049:FUS655050 GEN655049:GEO655050 GOJ655049:GOK655050 GYF655049:GYG655050 HIB655049:HIC655050 HRX655049:HRY655050 IBT655049:IBU655050 ILP655049:ILQ655050 IVL655049:IVM655050 JFH655049:JFI655050 JPD655049:JPE655050 JYZ655049:JZA655050 KIV655049:KIW655050 KSR655049:KSS655050 LCN655049:LCO655050 LMJ655049:LMK655050 LWF655049:LWG655050 MGB655049:MGC655050 MPX655049:MPY655050 MZT655049:MZU655050 NJP655049:NJQ655050 NTL655049:NTM655050 ODH655049:ODI655050 OND655049:ONE655050 OWZ655049:OXA655050 PGV655049:PGW655050 PQR655049:PQS655050 QAN655049:QAO655050 QKJ655049:QKK655050 QUF655049:QUG655050 REB655049:REC655050 RNX655049:RNY655050 RXT655049:RXU655050 SHP655049:SHQ655050 SRL655049:SRM655050 TBH655049:TBI655050 TLD655049:TLE655050 TUZ655049:TVA655050 UEV655049:UEW655050 UOR655049:UOS655050 UYN655049:UYO655050 VIJ655049:VIK655050 VSF655049:VSG655050 WCB655049:WCC655050 WLX655049:WLY655050 WVT655049:WVU655050 L720585:M720586 JH720585:JI720586 TD720585:TE720586 ACZ720585:ADA720586 AMV720585:AMW720586 AWR720585:AWS720586 BGN720585:BGO720586 BQJ720585:BQK720586 CAF720585:CAG720586 CKB720585:CKC720586 CTX720585:CTY720586 DDT720585:DDU720586 DNP720585:DNQ720586 DXL720585:DXM720586 EHH720585:EHI720586 ERD720585:ERE720586 FAZ720585:FBA720586 FKV720585:FKW720586 FUR720585:FUS720586 GEN720585:GEO720586 GOJ720585:GOK720586 GYF720585:GYG720586 HIB720585:HIC720586 HRX720585:HRY720586 IBT720585:IBU720586 ILP720585:ILQ720586 IVL720585:IVM720586 JFH720585:JFI720586 JPD720585:JPE720586 JYZ720585:JZA720586 KIV720585:KIW720586 KSR720585:KSS720586 LCN720585:LCO720586 LMJ720585:LMK720586 LWF720585:LWG720586 MGB720585:MGC720586 MPX720585:MPY720586 MZT720585:MZU720586 NJP720585:NJQ720586 NTL720585:NTM720586 ODH720585:ODI720586 OND720585:ONE720586 OWZ720585:OXA720586 PGV720585:PGW720586 PQR720585:PQS720586 QAN720585:QAO720586 QKJ720585:QKK720586 QUF720585:QUG720586 REB720585:REC720586 RNX720585:RNY720586 RXT720585:RXU720586 SHP720585:SHQ720586 SRL720585:SRM720586 TBH720585:TBI720586 TLD720585:TLE720586 TUZ720585:TVA720586 UEV720585:UEW720586 UOR720585:UOS720586 UYN720585:UYO720586 VIJ720585:VIK720586 VSF720585:VSG720586 WCB720585:WCC720586 WLX720585:WLY720586 WVT720585:WVU720586 L786121:M786122 JH786121:JI786122 TD786121:TE786122 ACZ786121:ADA786122 AMV786121:AMW786122 AWR786121:AWS786122 BGN786121:BGO786122 BQJ786121:BQK786122 CAF786121:CAG786122 CKB786121:CKC786122 CTX786121:CTY786122 DDT786121:DDU786122 DNP786121:DNQ786122 DXL786121:DXM786122 EHH786121:EHI786122 ERD786121:ERE786122 FAZ786121:FBA786122 FKV786121:FKW786122 FUR786121:FUS786122 GEN786121:GEO786122 GOJ786121:GOK786122 GYF786121:GYG786122 HIB786121:HIC786122 HRX786121:HRY786122 IBT786121:IBU786122 ILP786121:ILQ786122 IVL786121:IVM786122 JFH786121:JFI786122 JPD786121:JPE786122 JYZ786121:JZA786122 KIV786121:KIW786122 KSR786121:KSS786122 LCN786121:LCO786122 LMJ786121:LMK786122 LWF786121:LWG786122 MGB786121:MGC786122 MPX786121:MPY786122 MZT786121:MZU786122 NJP786121:NJQ786122 NTL786121:NTM786122 ODH786121:ODI786122 OND786121:ONE786122 OWZ786121:OXA786122 PGV786121:PGW786122 PQR786121:PQS786122 QAN786121:QAO786122 QKJ786121:QKK786122 QUF786121:QUG786122 REB786121:REC786122 RNX786121:RNY786122 RXT786121:RXU786122 SHP786121:SHQ786122 SRL786121:SRM786122 TBH786121:TBI786122 TLD786121:TLE786122 TUZ786121:TVA786122 UEV786121:UEW786122 UOR786121:UOS786122 UYN786121:UYO786122 VIJ786121:VIK786122 VSF786121:VSG786122 WCB786121:WCC786122 WLX786121:WLY786122 WVT786121:WVU786122 L851657:M851658 JH851657:JI851658 TD851657:TE851658 ACZ851657:ADA851658 AMV851657:AMW851658 AWR851657:AWS851658 BGN851657:BGO851658 BQJ851657:BQK851658 CAF851657:CAG851658 CKB851657:CKC851658 CTX851657:CTY851658 DDT851657:DDU851658 DNP851657:DNQ851658 DXL851657:DXM851658 EHH851657:EHI851658 ERD851657:ERE851658 FAZ851657:FBA851658 FKV851657:FKW851658 FUR851657:FUS851658 GEN851657:GEO851658 GOJ851657:GOK851658 GYF851657:GYG851658 HIB851657:HIC851658 HRX851657:HRY851658 IBT851657:IBU851658 ILP851657:ILQ851658 IVL851657:IVM851658 JFH851657:JFI851658 JPD851657:JPE851658 JYZ851657:JZA851658 KIV851657:KIW851658 KSR851657:KSS851658 LCN851657:LCO851658 LMJ851657:LMK851658 LWF851657:LWG851658 MGB851657:MGC851658 MPX851657:MPY851658 MZT851657:MZU851658 NJP851657:NJQ851658 NTL851657:NTM851658 ODH851657:ODI851658 OND851657:ONE851658 OWZ851657:OXA851658 PGV851657:PGW851658 PQR851657:PQS851658 QAN851657:QAO851658 QKJ851657:QKK851658 QUF851657:QUG851658 REB851657:REC851658 RNX851657:RNY851658 RXT851657:RXU851658 SHP851657:SHQ851658 SRL851657:SRM851658 TBH851657:TBI851658 TLD851657:TLE851658 TUZ851657:TVA851658 UEV851657:UEW851658 UOR851657:UOS851658 UYN851657:UYO851658 VIJ851657:VIK851658 VSF851657:VSG851658 WCB851657:WCC851658 WLX851657:WLY851658 WVT851657:WVU851658 L917193:M917194 JH917193:JI917194 TD917193:TE917194 ACZ917193:ADA917194 AMV917193:AMW917194 AWR917193:AWS917194 BGN917193:BGO917194 BQJ917193:BQK917194 CAF917193:CAG917194 CKB917193:CKC917194 CTX917193:CTY917194 DDT917193:DDU917194 DNP917193:DNQ917194 DXL917193:DXM917194 EHH917193:EHI917194 ERD917193:ERE917194 FAZ917193:FBA917194 FKV917193:FKW917194 FUR917193:FUS917194 GEN917193:GEO917194 GOJ917193:GOK917194 GYF917193:GYG917194 HIB917193:HIC917194 HRX917193:HRY917194 IBT917193:IBU917194 ILP917193:ILQ917194 IVL917193:IVM917194 JFH917193:JFI917194 JPD917193:JPE917194 JYZ917193:JZA917194 KIV917193:KIW917194 KSR917193:KSS917194 LCN917193:LCO917194 LMJ917193:LMK917194 LWF917193:LWG917194 MGB917193:MGC917194 MPX917193:MPY917194 MZT917193:MZU917194 NJP917193:NJQ917194 NTL917193:NTM917194 ODH917193:ODI917194 OND917193:ONE917194 OWZ917193:OXA917194 PGV917193:PGW917194 PQR917193:PQS917194 QAN917193:QAO917194 QKJ917193:QKK917194 QUF917193:QUG917194 REB917193:REC917194 RNX917193:RNY917194 RXT917193:RXU917194 SHP917193:SHQ917194 SRL917193:SRM917194 TBH917193:TBI917194 TLD917193:TLE917194 TUZ917193:TVA917194 UEV917193:UEW917194 UOR917193:UOS917194 UYN917193:UYO917194 VIJ917193:VIK917194 VSF917193:VSG917194 WCB917193:WCC917194 WLX917193:WLY917194 WVT917193:WVU917194 L982729:M982730 JH982729:JI982730 TD982729:TE982730 ACZ982729:ADA982730 AMV982729:AMW982730 AWR982729:AWS982730 BGN982729:BGO982730 BQJ982729:BQK982730 CAF982729:CAG982730 CKB982729:CKC982730 CTX982729:CTY982730 DDT982729:DDU982730 DNP982729:DNQ982730 DXL982729:DXM982730 EHH982729:EHI982730 ERD982729:ERE982730 FAZ982729:FBA982730 FKV982729:FKW982730 FUR982729:FUS982730 GEN982729:GEO982730 GOJ982729:GOK982730 GYF982729:GYG982730 HIB982729:HIC982730 HRX982729:HRY982730 IBT982729:IBU982730 ILP982729:ILQ982730 IVL982729:IVM982730 JFH982729:JFI982730 JPD982729:JPE982730 JYZ982729:JZA982730 KIV982729:KIW982730 KSR982729:KSS982730 LCN982729:LCO982730 LMJ982729:LMK982730 LWF982729:LWG982730 MGB982729:MGC982730 MPX982729:MPY982730 MZT982729:MZU982730 NJP982729:NJQ982730 NTL982729:NTM982730 ODH982729:ODI982730 OND982729:ONE982730 OWZ982729:OXA982730 PGV982729:PGW982730 PQR982729:PQS982730 QAN982729:QAO982730 QKJ982729:QKK982730 QUF982729:QUG982730 REB982729:REC982730 RNX982729:RNY982730 RXT982729:RXU982730 SHP982729:SHQ982730 SRL982729:SRM982730 TBH982729:TBI982730 TLD982729:TLE982730 TUZ982729:TVA982730 UEV982729:UEW982730 UOR982729:UOS982730 UYN982729:UYO982730 VIJ982729:VIK982730 VSF982729:VSG982730 WCB982729:WCC982730 WLX982729:WLY982730 WVT982729:WVU982730 M65296:M65299 JI65296:JI65299 TE65296:TE65299 ADA65296:ADA65299 AMW65296:AMW65299 AWS65296:AWS65299 BGO65296:BGO65299 BQK65296:BQK65299 CAG65296:CAG65299 CKC65296:CKC65299 CTY65296:CTY65299 DDU65296:DDU65299 DNQ65296:DNQ65299 DXM65296:DXM65299 EHI65296:EHI65299 ERE65296:ERE65299 FBA65296:FBA65299 FKW65296:FKW65299 FUS65296:FUS65299 GEO65296:GEO65299 GOK65296:GOK65299 GYG65296:GYG65299 HIC65296:HIC65299 HRY65296:HRY65299 IBU65296:IBU65299 ILQ65296:ILQ65299 IVM65296:IVM65299 JFI65296:JFI65299 JPE65296:JPE65299 JZA65296:JZA65299 KIW65296:KIW65299 KSS65296:KSS65299 LCO65296:LCO65299 LMK65296:LMK65299 LWG65296:LWG65299 MGC65296:MGC65299 MPY65296:MPY65299 MZU65296:MZU65299 NJQ65296:NJQ65299 NTM65296:NTM65299 ODI65296:ODI65299 ONE65296:ONE65299 OXA65296:OXA65299 PGW65296:PGW65299 PQS65296:PQS65299 QAO65296:QAO65299 QKK65296:QKK65299 QUG65296:QUG65299 REC65296:REC65299 RNY65296:RNY65299 RXU65296:RXU65299 SHQ65296:SHQ65299 SRM65296:SRM65299 TBI65296:TBI65299 TLE65296:TLE65299 TVA65296:TVA65299 UEW65296:UEW65299 UOS65296:UOS65299 UYO65296:UYO65299 VIK65296:VIK65299 VSG65296:VSG65299 WCC65296:WCC65299 WLY65296:WLY65299 WVU65296:WVU65299 M130832:M130835 JI130832:JI130835 TE130832:TE130835 ADA130832:ADA130835 AMW130832:AMW130835 AWS130832:AWS130835 BGO130832:BGO130835 BQK130832:BQK130835 CAG130832:CAG130835 CKC130832:CKC130835 CTY130832:CTY130835 DDU130832:DDU130835 DNQ130832:DNQ130835 DXM130832:DXM130835 EHI130832:EHI130835 ERE130832:ERE130835 FBA130832:FBA130835 FKW130832:FKW130835 FUS130832:FUS130835 GEO130832:GEO130835 GOK130832:GOK130835 GYG130832:GYG130835 HIC130832:HIC130835 HRY130832:HRY130835 IBU130832:IBU130835 ILQ130832:ILQ130835 IVM130832:IVM130835 JFI130832:JFI130835 JPE130832:JPE130835 JZA130832:JZA130835 KIW130832:KIW130835 KSS130832:KSS130835 LCO130832:LCO130835 LMK130832:LMK130835 LWG130832:LWG130835 MGC130832:MGC130835 MPY130832:MPY130835 MZU130832:MZU130835 NJQ130832:NJQ130835 NTM130832:NTM130835 ODI130832:ODI130835 ONE130832:ONE130835 OXA130832:OXA130835 PGW130832:PGW130835 PQS130832:PQS130835 QAO130832:QAO130835 QKK130832:QKK130835 QUG130832:QUG130835 REC130832:REC130835 RNY130832:RNY130835 RXU130832:RXU130835 SHQ130832:SHQ130835 SRM130832:SRM130835 TBI130832:TBI130835 TLE130832:TLE130835 TVA130832:TVA130835 UEW130832:UEW130835 UOS130832:UOS130835 UYO130832:UYO130835 VIK130832:VIK130835 VSG130832:VSG130835 WCC130832:WCC130835 WLY130832:WLY130835 WVU130832:WVU130835 M196368:M196371 JI196368:JI196371 TE196368:TE196371 ADA196368:ADA196371 AMW196368:AMW196371 AWS196368:AWS196371 BGO196368:BGO196371 BQK196368:BQK196371 CAG196368:CAG196371 CKC196368:CKC196371 CTY196368:CTY196371 DDU196368:DDU196371 DNQ196368:DNQ196371 DXM196368:DXM196371 EHI196368:EHI196371 ERE196368:ERE196371 FBA196368:FBA196371 FKW196368:FKW196371 FUS196368:FUS196371 GEO196368:GEO196371 GOK196368:GOK196371 GYG196368:GYG196371 HIC196368:HIC196371 HRY196368:HRY196371 IBU196368:IBU196371 ILQ196368:ILQ196371 IVM196368:IVM196371 JFI196368:JFI196371 JPE196368:JPE196371 JZA196368:JZA196371 KIW196368:KIW196371 KSS196368:KSS196371 LCO196368:LCO196371 LMK196368:LMK196371 LWG196368:LWG196371 MGC196368:MGC196371 MPY196368:MPY196371 MZU196368:MZU196371 NJQ196368:NJQ196371 NTM196368:NTM196371 ODI196368:ODI196371 ONE196368:ONE196371 OXA196368:OXA196371 PGW196368:PGW196371 PQS196368:PQS196371 QAO196368:QAO196371 QKK196368:QKK196371 QUG196368:QUG196371 REC196368:REC196371 RNY196368:RNY196371 RXU196368:RXU196371 SHQ196368:SHQ196371 SRM196368:SRM196371 TBI196368:TBI196371 TLE196368:TLE196371 TVA196368:TVA196371 UEW196368:UEW196371 UOS196368:UOS196371 UYO196368:UYO196371 VIK196368:VIK196371 VSG196368:VSG196371 WCC196368:WCC196371 WLY196368:WLY196371 WVU196368:WVU196371 M261904:M261907 JI261904:JI261907 TE261904:TE261907 ADA261904:ADA261907 AMW261904:AMW261907 AWS261904:AWS261907 BGO261904:BGO261907 BQK261904:BQK261907 CAG261904:CAG261907 CKC261904:CKC261907 CTY261904:CTY261907 DDU261904:DDU261907 DNQ261904:DNQ261907 DXM261904:DXM261907 EHI261904:EHI261907 ERE261904:ERE261907 FBA261904:FBA261907 FKW261904:FKW261907 FUS261904:FUS261907 GEO261904:GEO261907 GOK261904:GOK261907 GYG261904:GYG261907 HIC261904:HIC261907 HRY261904:HRY261907 IBU261904:IBU261907 ILQ261904:ILQ261907 IVM261904:IVM261907 JFI261904:JFI261907 JPE261904:JPE261907 JZA261904:JZA261907 KIW261904:KIW261907 KSS261904:KSS261907 LCO261904:LCO261907 LMK261904:LMK261907 LWG261904:LWG261907 MGC261904:MGC261907 MPY261904:MPY261907 MZU261904:MZU261907 NJQ261904:NJQ261907 NTM261904:NTM261907 ODI261904:ODI261907 ONE261904:ONE261907 OXA261904:OXA261907 PGW261904:PGW261907 PQS261904:PQS261907 QAO261904:QAO261907 QKK261904:QKK261907 QUG261904:QUG261907 REC261904:REC261907 RNY261904:RNY261907 RXU261904:RXU261907 SHQ261904:SHQ261907 SRM261904:SRM261907 TBI261904:TBI261907 TLE261904:TLE261907 TVA261904:TVA261907 UEW261904:UEW261907 UOS261904:UOS261907 UYO261904:UYO261907 VIK261904:VIK261907 VSG261904:VSG261907 WCC261904:WCC261907 WLY261904:WLY261907 WVU261904:WVU261907 M327440:M327443 JI327440:JI327443 TE327440:TE327443 ADA327440:ADA327443 AMW327440:AMW327443 AWS327440:AWS327443 BGO327440:BGO327443 BQK327440:BQK327443 CAG327440:CAG327443 CKC327440:CKC327443 CTY327440:CTY327443 DDU327440:DDU327443 DNQ327440:DNQ327443 DXM327440:DXM327443 EHI327440:EHI327443 ERE327440:ERE327443 FBA327440:FBA327443 FKW327440:FKW327443 FUS327440:FUS327443 GEO327440:GEO327443 GOK327440:GOK327443 GYG327440:GYG327443 HIC327440:HIC327443 HRY327440:HRY327443 IBU327440:IBU327443 ILQ327440:ILQ327443 IVM327440:IVM327443 JFI327440:JFI327443 JPE327440:JPE327443 JZA327440:JZA327443 KIW327440:KIW327443 KSS327440:KSS327443 LCO327440:LCO327443 LMK327440:LMK327443 LWG327440:LWG327443 MGC327440:MGC327443 MPY327440:MPY327443 MZU327440:MZU327443 NJQ327440:NJQ327443 NTM327440:NTM327443 ODI327440:ODI327443 ONE327440:ONE327443 OXA327440:OXA327443 PGW327440:PGW327443 PQS327440:PQS327443 QAO327440:QAO327443 QKK327440:QKK327443 QUG327440:QUG327443 REC327440:REC327443 RNY327440:RNY327443 RXU327440:RXU327443 SHQ327440:SHQ327443 SRM327440:SRM327443 TBI327440:TBI327443 TLE327440:TLE327443 TVA327440:TVA327443 UEW327440:UEW327443 UOS327440:UOS327443 UYO327440:UYO327443 VIK327440:VIK327443 VSG327440:VSG327443 WCC327440:WCC327443 WLY327440:WLY327443 WVU327440:WVU327443 M392976:M392979 JI392976:JI392979 TE392976:TE392979 ADA392976:ADA392979 AMW392976:AMW392979 AWS392976:AWS392979 BGO392976:BGO392979 BQK392976:BQK392979 CAG392976:CAG392979 CKC392976:CKC392979 CTY392976:CTY392979 DDU392976:DDU392979 DNQ392976:DNQ392979 DXM392976:DXM392979 EHI392976:EHI392979 ERE392976:ERE392979 FBA392976:FBA392979 FKW392976:FKW392979 FUS392976:FUS392979 GEO392976:GEO392979 GOK392976:GOK392979 GYG392976:GYG392979 HIC392976:HIC392979 HRY392976:HRY392979 IBU392976:IBU392979 ILQ392976:ILQ392979 IVM392976:IVM392979 JFI392976:JFI392979 JPE392976:JPE392979 JZA392976:JZA392979 KIW392976:KIW392979 KSS392976:KSS392979 LCO392976:LCO392979 LMK392976:LMK392979 LWG392976:LWG392979 MGC392976:MGC392979 MPY392976:MPY392979 MZU392976:MZU392979 NJQ392976:NJQ392979 NTM392976:NTM392979 ODI392976:ODI392979 ONE392976:ONE392979 OXA392976:OXA392979 PGW392976:PGW392979 PQS392976:PQS392979 QAO392976:QAO392979 QKK392976:QKK392979 QUG392976:QUG392979 REC392976:REC392979 RNY392976:RNY392979 RXU392976:RXU392979 SHQ392976:SHQ392979 SRM392976:SRM392979 TBI392976:TBI392979 TLE392976:TLE392979 TVA392976:TVA392979 UEW392976:UEW392979 UOS392976:UOS392979 UYO392976:UYO392979 VIK392976:VIK392979 VSG392976:VSG392979 WCC392976:WCC392979 WLY392976:WLY392979 WVU392976:WVU392979 M458512:M458515 JI458512:JI458515 TE458512:TE458515 ADA458512:ADA458515 AMW458512:AMW458515 AWS458512:AWS458515 BGO458512:BGO458515 BQK458512:BQK458515 CAG458512:CAG458515 CKC458512:CKC458515 CTY458512:CTY458515 DDU458512:DDU458515 DNQ458512:DNQ458515 DXM458512:DXM458515 EHI458512:EHI458515 ERE458512:ERE458515 FBA458512:FBA458515 FKW458512:FKW458515 FUS458512:FUS458515 GEO458512:GEO458515 GOK458512:GOK458515 GYG458512:GYG458515 HIC458512:HIC458515 HRY458512:HRY458515 IBU458512:IBU458515 ILQ458512:ILQ458515 IVM458512:IVM458515 JFI458512:JFI458515 JPE458512:JPE458515 JZA458512:JZA458515 KIW458512:KIW458515 KSS458512:KSS458515 LCO458512:LCO458515 LMK458512:LMK458515 LWG458512:LWG458515 MGC458512:MGC458515 MPY458512:MPY458515 MZU458512:MZU458515 NJQ458512:NJQ458515 NTM458512:NTM458515 ODI458512:ODI458515 ONE458512:ONE458515 OXA458512:OXA458515 PGW458512:PGW458515 PQS458512:PQS458515 QAO458512:QAO458515 QKK458512:QKK458515 QUG458512:QUG458515 REC458512:REC458515 RNY458512:RNY458515 RXU458512:RXU458515 SHQ458512:SHQ458515 SRM458512:SRM458515 TBI458512:TBI458515 TLE458512:TLE458515 TVA458512:TVA458515 UEW458512:UEW458515 UOS458512:UOS458515 UYO458512:UYO458515 VIK458512:VIK458515 VSG458512:VSG458515 WCC458512:WCC458515 WLY458512:WLY458515 WVU458512:WVU458515 M524048:M524051 JI524048:JI524051 TE524048:TE524051 ADA524048:ADA524051 AMW524048:AMW524051 AWS524048:AWS524051 BGO524048:BGO524051 BQK524048:BQK524051 CAG524048:CAG524051 CKC524048:CKC524051 CTY524048:CTY524051 DDU524048:DDU524051 DNQ524048:DNQ524051 DXM524048:DXM524051 EHI524048:EHI524051 ERE524048:ERE524051 FBA524048:FBA524051 FKW524048:FKW524051 FUS524048:FUS524051 GEO524048:GEO524051 GOK524048:GOK524051 GYG524048:GYG524051 HIC524048:HIC524051 HRY524048:HRY524051 IBU524048:IBU524051 ILQ524048:ILQ524051 IVM524048:IVM524051 JFI524048:JFI524051 JPE524048:JPE524051 JZA524048:JZA524051 KIW524048:KIW524051 KSS524048:KSS524051 LCO524048:LCO524051 LMK524048:LMK524051 LWG524048:LWG524051 MGC524048:MGC524051 MPY524048:MPY524051 MZU524048:MZU524051 NJQ524048:NJQ524051 NTM524048:NTM524051 ODI524048:ODI524051 ONE524048:ONE524051 OXA524048:OXA524051 PGW524048:PGW524051 PQS524048:PQS524051 QAO524048:QAO524051 QKK524048:QKK524051 QUG524048:QUG524051 REC524048:REC524051 RNY524048:RNY524051 RXU524048:RXU524051 SHQ524048:SHQ524051 SRM524048:SRM524051 TBI524048:TBI524051 TLE524048:TLE524051 TVA524048:TVA524051 UEW524048:UEW524051 UOS524048:UOS524051 UYO524048:UYO524051 VIK524048:VIK524051 VSG524048:VSG524051 WCC524048:WCC524051 WLY524048:WLY524051 WVU524048:WVU524051 M589584:M589587 JI589584:JI589587 TE589584:TE589587 ADA589584:ADA589587 AMW589584:AMW589587 AWS589584:AWS589587 BGO589584:BGO589587 BQK589584:BQK589587 CAG589584:CAG589587 CKC589584:CKC589587 CTY589584:CTY589587 DDU589584:DDU589587 DNQ589584:DNQ589587 DXM589584:DXM589587 EHI589584:EHI589587 ERE589584:ERE589587 FBA589584:FBA589587 FKW589584:FKW589587 FUS589584:FUS589587 GEO589584:GEO589587 GOK589584:GOK589587 GYG589584:GYG589587 HIC589584:HIC589587 HRY589584:HRY589587 IBU589584:IBU589587 ILQ589584:ILQ589587 IVM589584:IVM589587 JFI589584:JFI589587 JPE589584:JPE589587 JZA589584:JZA589587 KIW589584:KIW589587 KSS589584:KSS589587 LCO589584:LCO589587 LMK589584:LMK589587 LWG589584:LWG589587 MGC589584:MGC589587 MPY589584:MPY589587 MZU589584:MZU589587 NJQ589584:NJQ589587 NTM589584:NTM589587 ODI589584:ODI589587 ONE589584:ONE589587 OXA589584:OXA589587 PGW589584:PGW589587 PQS589584:PQS589587 QAO589584:QAO589587 QKK589584:QKK589587 QUG589584:QUG589587 REC589584:REC589587 RNY589584:RNY589587 RXU589584:RXU589587 SHQ589584:SHQ589587 SRM589584:SRM589587 TBI589584:TBI589587 TLE589584:TLE589587 TVA589584:TVA589587 UEW589584:UEW589587 UOS589584:UOS589587 UYO589584:UYO589587 VIK589584:VIK589587 VSG589584:VSG589587 WCC589584:WCC589587 WLY589584:WLY589587 WVU589584:WVU589587 M655120:M655123 JI655120:JI655123 TE655120:TE655123 ADA655120:ADA655123 AMW655120:AMW655123 AWS655120:AWS655123 BGO655120:BGO655123 BQK655120:BQK655123 CAG655120:CAG655123 CKC655120:CKC655123 CTY655120:CTY655123 DDU655120:DDU655123 DNQ655120:DNQ655123 DXM655120:DXM655123 EHI655120:EHI655123 ERE655120:ERE655123 FBA655120:FBA655123 FKW655120:FKW655123 FUS655120:FUS655123 GEO655120:GEO655123 GOK655120:GOK655123 GYG655120:GYG655123 HIC655120:HIC655123 HRY655120:HRY655123 IBU655120:IBU655123 ILQ655120:ILQ655123 IVM655120:IVM655123 JFI655120:JFI655123 JPE655120:JPE655123 JZA655120:JZA655123 KIW655120:KIW655123 KSS655120:KSS655123 LCO655120:LCO655123 LMK655120:LMK655123 LWG655120:LWG655123 MGC655120:MGC655123 MPY655120:MPY655123 MZU655120:MZU655123 NJQ655120:NJQ655123 NTM655120:NTM655123 ODI655120:ODI655123 ONE655120:ONE655123 OXA655120:OXA655123 PGW655120:PGW655123 PQS655120:PQS655123 QAO655120:QAO655123 QKK655120:QKK655123 QUG655120:QUG655123 REC655120:REC655123 RNY655120:RNY655123 RXU655120:RXU655123 SHQ655120:SHQ655123 SRM655120:SRM655123 TBI655120:TBI655123 TLE655120:TLE655123 TVA655120:TVA655123 UEW655120:UEW655123 UOS655120:UOS655123 UYO655120:UYO655123 VIK655120:VIK655123 VSG655120:VSG655123 WCC655120:WCC655123 WLY655120:WLY655123 WVU655120:WVU655123 M720656:M720659 JI720656:JI720659 TE720656:TE720659 ADA720656:ADA720659 AMW720656:AMW720659 AWS720656:AWS720659 BGO720656:BGO720659 BQK720656:BQK720659 CAG720656:CAG720659 CKC720656:CKC720659 CTY720656:CTY720659 DDU720656:DDU720659 DNQ720656:DNQ720659 DXM720656:DXM720659 EHI720656:EHI720659 ERE720656:ERE720659 FBA720656:FBA720659 FKW720656:FKW720659 FUS720656:FUS720659 GEO720656:GEO720659 GOK720656:GOK720659 GYG720656:GYG720659 HIC720656:HIC720659 HRY720656:HRY720659 IBU720656:IBU720659 ILQ720656:ILQ720659 IVM720656:IVM720659 JFI720656:JFI720659 JPE720656:JPE720659 JZA720656:JZA720659 KIW720656:KIW720659 KSS720656:KSS720659 LCO720656:LCO720659 LMK720656:LMK720659 LWG720656:LWG720659 MGC720656:MGC720659 MPY720656:MPY720659 MZU720656:MZU720659 NJQ720656:NJQ720659 NTM720656:NTM720659 ODI720656:ODI720659 ONE720656:ONE720659 OXA720656:OXA720659 PGW720656:PGW720659 PQS720656:PQS720659 QAO720656:QAO720659 QKK720656:QKK720659 QUG720656:QUG720659 REC720656:REC720659 RNY720656:RNY720659 RXU720656:RXU720659 SHQ720656:SHQ720659 SRM720656:SRM720659 TBI720656:TBI720659 TLE720656:TLE720659 TVA720656:TVA720659 UEW720656:UEW720659 UOS720656:UOS720659 UYO720656:UYO720659 VIK720656:VIK720659 VSG720656:VSG720659 WCC720656:WCC720659 WLY720656:WLY720659 WVU720656:WVU720659 M786192:M786195 JI786192:JI786195 TE786192:TE786195 ADA786192:ADA786195 AMW786192:AMW786195 AWS786192:AWS786195 BGO786192:BGO786195 BQK786192:BQK786195 CAG786192:CAG786195 CKC786192:CKC786195 CTY786192:CTY786195 DDU786192:DDU786195 DNQ786192:DNQ786195 DXM786192:DXM786195 EHI786192:EHI786195 ERE786192:ERE786195 FBA786192:FBA786195 FKW786192:FKW786195 FUS786192:FUS786195 GEO786192:GEO786195 GOK786192:GOK786195 GYG786192:GYG786195 HIC786192:HIC786195 HRY786192:HRY786195 IBU786192:IBU786195 ILQ786192:ILQ786195 IVM786192:IVM786195 JFI786192:JFI786195 JPE786192:JPE786195 JZA786192:JZA786195 KIW786192:KIW786195 KSS786192:KSS786195 LCO786192:LCO786195 LMK786192:LMK786195 LWG786192:LWG786195 MGC786192:MGC786195 MPY786192:MPY786195 MZU786192:MZU786195 NJQ786192:NJQ786195 NTM786192:NTM786195 ODI786192:ODI786195 ONE786192:ONE786195 OXA786192:OXA786195 PGW786192:PGW786195 PQS786192:PQS786195 QAO786192:QAO786195 QKK786192:QKK786195 QUG786192:QUG786195 REC786192:REC786195 RNY786192:RNY786195 RXU786192:RXU786195 SHQ786192:SHQ786195 SRM786192:SRM786195 TBI786192:TBI786195 TLE786192:TLE786195 TVA786192:TVA786195 UEW786192:UEW786195 UOS786192:UOS786195 UYO786192:UYO786195 VIK786192:VIK786195 VSG786192:VSG786195 WCC786192:WCC786195 WLY786192:WLY786195 WVU786192:WVU786195 M851728:M851731 JI851728:JI851731 TE851728:TE851731 ADA851728:ADA851731 AMW851728:AMW851731 AWS851728:AWS851731 BGO851728:BGO851731 BQK851728:BQK851731 CAG851728:CAG851731 CKC851728:CKC851731 CTY851728:CTY851731 DDU851728:DDU851731 DNQ851728:DNQ851731 DXM851728:DXM851731 EHI851728:EHI851731 ERE851728:ERE851731 FBA851728:FBA851731 FKW851728:FKW851731 FUS851728:FUS851731 GEO851728:GEO851731 GOK851728:GOK851731 GYG851728:GYG851731 HIC851728:HIC851731 HRY851728:HRY851731 IBU851728:IBU851731 ILQ851728:ILQ851731 IVM851728:IVM851731 JFI851728:JFI851731 JPE851728:JPE851731 JZA851728:JZA851731 KIW851728:KIW851731 KSS851728:KSS851731 LCO851728:LCO851731 LMK851728:LMK851731 LWG851728:LWG851731 MGC851728:MGC851731 MPY851728:MPY851731 MZU851728:MZU851731 NJQ851728:NJQ851731 NTM851728:NTM851731 ODI851728:ODI851731 ONE851728:ONE851731 OXA851728:OXA851731 PGW851728:PGW851731 PQS851728:PQS851731 QAO851728:QAO851731 QKK851728:QKK851731 QUG851728:QUG851731 REC851728:REC851731 RNY851728:RNY851731 RXU851728:RXU851731 SHQ851728:SHQ851731 SRM851728:SRM851731 TBI851728:TBI851731 TLE851728:TLE851731 TVA851728:TVA851731 UEW851728:UEW851731 UOS851728:UOS851731 UYO851728:UYO851731 VIK851728:VIK851731 VSG851728:VSG851731 WCC851728:WCC851731 WLY851728:WLY851731 WVU851728:WVU851731 M917264:M917267 JI917264:JI917267 TE917264:TE917267 ADA917264:ADA917267 AMW917264:AMW917267 AWS917264:AWS917267 BGO917264:BGO917267 BQK917264:BQK917267 CAG917264:CAG917267 CKC917264:CKC917267 CTY917264:CTY917267 DDU917264:DDU917267 DNQ917264:DNQ917267 DXM917264:DXM917267 EHI917264:EHI917267 ERE917264:ERE917267 FBA917264:FBA917267 FKW917264:FKW917267 FUS917264:FUS917267 GEO917264:GEO917267 GOK917264:GOK917267 GYG917264:GYG917267 HIC917264:HIC917267 HRY917264:HRY917267 IBU917264:IBU917267 ILQ917264:ILQ917267 IVM917264:IVM917267 JFI917264:JFI917267 JPE917264:JPE917267 JZA917264:JZA917267 KIW917264:KIW917267 KSS917264:KSS917267 LCO917264:LCO917267 LMK917264:LMK917267 LWG917264:LWG917267 MGC917264:MGC917267 MPY917264:MPY917267 MZU917264:MZU917267 NJQ917264:NJQ917267 NTM917264:NTM917267 ODI917264:ODI917267 ONE917264:ONE917267 OXA917264:OXA917267 PGW917264:PGW917267 PQS917264:PQS917267 QAO917264:QAO917267 QKK917264:QKK917267 QUG917264:QUG917267 REC917264:REC917267 RNY917264:RNY917267 RXU917264:RXU917267 SHQ917264:SHQ917267 SRM917264:SRM917267 TBI917264:TBI917267 TLE917264:TLE917267 TVA917264:TVA917267 UEW917264:UEW917267 UOS917264:UOS917267 UYO917264:UYO917267 VIK917264:VIK917267 VSG917264:VSG917267 WCC917264:WCC917267 WLY917264:WLY917267 WVU917264:WVU917267 M982800:M982803 JI982800:JI982803 TE982800:TE982803 ADA982800:ADA982803 AMW982800:AMW982803 AWS982800:AWS982803 BGO982800:BGO982803 BQK982800:BQK982803 CAG982800:CAG982803 CKC982800:CKC982803 CTY982800:CTY982803 DDU982800:DDU982803 DNQ982800:DNQ982803 DXM982800:DXM982803 EHI982800:EHI982803 ERE982800:ERE982803 FBA982800:FBA982803 FKW982800:FKW982803 FUS982800:FUS982803 GEO982800:GEO982803 GOK982800:GOK982803 GYG982800:GYG982803 HIC982800:HIC982803 HRY982800:HRY982803 IBU982800:IBU982803 ILQ982800:ILQ982803 IVM982800:IVM982803 JFI982800:JFI982803 JPE982800:JPE982803 JZA982800:JZA982803 KIW982800:KIW982803 KSS982800:KSS982803 LCO982800:LCO982803 LMK982800:LMK982803 LWG982800:LWG982803 MGC982800:MGC982803 MPY982800:MPY982803 MZU982800:MZU982803 NJQ982800:NJQ982803 NTM982800:NTM982803 ODI982800:ODI982803 ONE982800:ONE982803 OXA982800:OXA982803 PGW982800:PGW982803 PQS982800:PQS982803 QAO982800:QAO982803 QKK982800:QKK982803 QUG982800:QUG982803 REC982800:REC982803 RNY982800:RNY982803 RXU982800:RXU982803 SHQ982800:SHQ982803 SRM982800:SRM982803 TBI982800:TBI982803 TLE982800:TLE982803 TVA982800:TVA982803 UEW982800:UEW982803 UOS982800:UOS982803 UYO982800:UYO982803 VIK982800:VIK982803 VSG982800:VSG982803 WCC982800:WCC982803 WLY982800:WLY982803 WVU982800:WVU982803 S65204:S65205 JO65204:JO65205 TK65204:TK65205 ADG65204:ADG65205 ANC65204:ANC65205 AWY65204:AWY65205 BGU65204:BGU65205 BQQ65204:BQQ65205 CAM65204:CAM65205 CKI65204:CKI65205 CUE65204:CUE65205 DEA65204:DEA65205 DNW65204:DNW65205 DXS65204:DXS65205 EHO65204:EHO65205 ERK65204:ERK65205 FBG65204:FBG65205 FLC65204:FLC65205 FUY65204:FUY65205 GEU65204:GEU65205 GOQ65204:GOQ65205 GYM65204:GYM65205 HII65204:HII65205 HSE65204:HSE65205 ICA65204:ICA65205 ILW65204:ILW65205 IVS65204:IVS65205 JFO65204:JFO65205 JPK65204:JPK65205 JZG65204:JZG65205 KJC65204:KJC65205 KSY65204:KSY65205 LCU65204:LCU65205 LMQ65204:LMQ65205 LWM65204:LWM65205 MGI65204:MGI65205 MQE65204:MQE65205 NAA65204:NAA65205 NJW65204:NJW65205 NTS65204:NTS65205 ODO65204:ODO65205 ONK65204:ONK65205 OXG65204:OXG65205 PHC65204:PHC65205 PQY65204:PQY65205 QAU65204:QAU65205 QKQ65204:QKQ65205 QUM65204:QUM65205 REI65204:REI65205 ROE65204:ROE65205 RYA65204:RYA65205 SHW65204:SHW65205 SRS65204:SRS65205 TBO65204:TBO65205 TLK65204:TLK65205 TVG65204:TVG65205 UFC65204:UFC65205 UOY65204:UOY65205 UYU65204:UYU65205 VIQ65204:VIQ65205 VSM65204:VSM65205 WCI65204:WCI65205 WME65204:WME65205 WWA65204:WWA65205 S130740:S130741 JO130740:JO130741 TK130740:TK130741 ADG130740:ADG130741 ANC130740:ANC130741 AWY130740:AWY130741 BGU130740:BGU130741 BQQ130740:BQQ130741 CAM130740:CAM130741 CKI130740:CKI130741 CUE130740:CUE130741 DEA130740:DEA130741 DNW130740:DNW130741 DXS130740:DXS130741 EHO130740:EHO130741 ERK130740:ERK130741 FBG130740:FBG130741 FLC130740:FLC130741 FUY130740:FUY130741 GEU130740:GEU130741 GOQ130740:GOQ130741 GYM130740:GYM130741 HII130740:HII130741 HSE130740:HSE130741 ICA130740:ICA130741 ILW130740:ILW130741 IVS130740:IVS130741 JFO130740:JFO130741 JPK130740:JPK130741 JZG130740:JZG130741 KJC130740:KJC130741 KSY130740:KSY130741 LCU130740:LCU130741 LMQ130740:LMQ130741 LWM130740:LWM130741 MGI130740:MGI130741 MQE130740:MQE130741 NAA130740:NAA130741 NJW130740:NJW130741 NTS130740:NTS130741 ODO130740:ODO130741 ONK130740:ONK130741 OXG130740:OXG130741 PHC130740:PHC130741 PQY130740:PQY130741 QAU130740:QAU130741 QKQ130740:QKQ130741 QUM130740:QUM130741 REI130740:REI130741 ROE130740:ROE130741 RYA130740:RYA130741 SHW130740:SHW130741 SRS130740:SRS130741 TBO130740:TBO130741 TLK130740:TLK130741 TVG130740:TVG130741 UFC130740:UFC130741 UOY130740:UOY130741 UYU130740:UYU130741 VIQ130740:VIQ130741 VSM130740:VSM130741 WCI130740:WCI130741 WME130740:WME130741 WWA130740:WWA130741 S196276:S196277 JO196276:JO196277 TK196276:TK196277 ADG196276:ADG196277 ANC196276:ANC196277 AWY196276:AWY196277 BGU196276:BGU196277 BQQ196276:BQQ196277 CAM196276:CAM196277 CKI196276:CKI196277 CUE196276:CUE196277 DEA196276:DEA196277 DNW196276:DNW196277 DXS196276:DXS196277 EHO196276:EHO196277 ERK196276:ERK196277 FBG196276:FBG196277 FLC196276:FLC196277 FUY196276:FUY196277 GEU196276:GEU196277 GOQ196276:GOQ196277 GYM196276:GYM196277 HII196276:HII196277 HSE196276:HSE196277 ICA196276:ICA196277 ILW196276:ILW196277 IVS196276:IVS196277 JFO196276:JFO196277 JPK196276:JPK196277 JZG196276:JZG196277 KJC196276:KJC196277 KSY196276:KSY196277 LCU196276:LCU196277 LMQ196276:LMQ196277 LWM196276:LWM196277 MGI196276:MGI196277 MQE196276:MQE196277 NAA196276:NAA196277 NJW196276:NJW196277 NTS196276:NTS196277 ODO196276:ODO196277 ONK196276:ONK196277 OXG196276:OXG196277 PHC196276:PHC196277 PQY196276:PQY196277 QAU196276:QAU196277 QKQ196276:QKQ196277 QUM196276:QUM196277 REI196276:REI196277 ROE196276:ROE196277 RYA196276:RYA196277 SHW196276:SHW196277 SRS196276:SRS196277 TBO196276:TBO196277 TLK196276:TLK196277 TVG196276:TVG196277 UFC196276:UFC196277 UOY196276:UOY196277 UYU196276:UYU196277 VIQ196276:VIQ196277 VSM196276:VSM196277 WCI196276:WCI196277 WME196276:WME196277 WWA196276:WWA196277 S261812:S261813 JO261812:JO261813 TK261812:TK261813 ADG261812:ADG261813 ANC261812:ANC261813 AWY261812:AWY261813 BGU261812:BGU261813 BQQ261812:BQQ261813 CAM261812:CAM261813 CKI261812:CKI261813 CUE261812:CUE261813 DEA261812:DEA261813 DNW261812:DNW261813 DXS261812:DXS261813 EHO261812:EHO261813 ERK261812:ERK261813 FBG261812:FBG261813 FLC261812:FLC261813 FUY261812:FUY261813 GEU261812:GEU261813 GOQ261812:GOQ261813 GYM261812:GYM261813 HII261812:HII261813 HSE261812:HSE261813 ICA261812:ICA261813 ILW261812:ILW261813 IVS261812:IVS261813 JFO261812:JFO261813 JPK261812:JPK261813 JZG261812:JZG261813 KJC261812:KJC261813 KSY261812:KSY261813 LCU261812:LCU261813 LMQ261812:LMQ261813 LWM261812:LWM261813 MGI261812:MGI261813 MQE261812:MQE261813 NAA261812:NAA261813 NJW261812:NJW261813 NTS261812:NTS261813 ODO261812:ODO261813 ONK261812:ONK261813 OXG261812:OXG261813 PHC261812:PHC261813 PQY261812:PQY261813 QAU261812:QAU261813 QKQ261812:QKQ261813 QUM261812:QUM261813 REI261812:REI261813 ROE261812:ROE261813 RYA261812:RYA261813 SHW261812:SHW261813 SRS261812:SRS261813 TBO261812:TBO261813 TLK261812:TLK261813 TVG261812:TVG261813 UFC261812:UFC261813 UOY261812:UOY261813 UYU261812:UYU261813 VIQ261812:VIQ261813 VSM261812:VSM261813 WCI261812:WCI261813 WME261812:WME261813 WWA261812:WWA261813 S327348:S327349 JO327348:JO327349 TK327348:TK327349 ADG327348:ADG327349 ANC327348:ANC327349 AWY327348:AWY327349 BGU327348:BGU327349 BQQ327348:BQQ327349 CAM327348:CAM327349 CKI327348:CKI327349 CUE327348:CUE327349 DEA327348:DEA327349 DNW327348:DNW327349 DXS327348:DXS327349 EHO327348:EHO327349 ERK327348:ERK327349 FBG327348:FBG327349 FLC327348:FLC327349 FUY327348:FUY327349 GEU327348:GEU327349 GOQ327348:GOQ327349 GYM327348:GYM327349 HII327348:HII327349 HSE327348:HSE327349 ICA327348:ICA327349 ILW327348:ILW327349 IVS327348:IVS327349 JFO327348:JFO327349 JPK327348:JPK327349 JZG327348:JZG327349 KJC327348:KJC327349 KSY327348:KSY327349 LCU327348:LCU327349 LMQ327348:LMQ327349 LWM327348:LWM327349 MGI327348:MGI327349 MQE327348:MQE327349 NAA327348:NAA327349 NJW327348:NJW327349 NTS327348:NTS327349 ODO327348:ODO327349 ONK327348:ONK327349 OXG327348:OXG327349 PHC327348:PHC327349 PQY327348:PQY327349 QAU327348:QAU327349 QKQ327348:QKQ327349 QUM327348:QUM327349 REI327348:REI327349 ROE327348:ROE327349 RYA327348:RYA327349 SHW327348:SHW327349 SRS327348:SRS327349 TBO327348:TBO327349 TLK327348:TLK327349 TVG327348:TVG327349 UFC327348:UFC327349 UOY327348:UOY327349 UYU327348:UYU327349 VIQ327348:VIQ327349 VSM327348:VSM327349 WCI327348:WCI327349 WME327348:WME327349 WWA327348:WWA327349 S392884:S392885 JO392884:JO392885 TK392884:TK392885 ADG392884:ADG392885 ANC392884:ANC392885 AWY392884:AWY392885 BGU392884:BGU392885 BQQ392884:BQQ392885 CAM392884:CAM392885 CKI392884:CKI392885 CUE392884:CUE392885 DEA392884:DEA392885 DNW392884:DNW392885 DXS392884:DXS392885 EHO392884:EHO392885 ERK392884:ERK392885 FBG392884:FBG392885 FLC392884:FLC392885 FUY392884:FUY392885 GEU392884:GEU392885 GOQ392884:GOQ392885 GYM392884:GYM392885 HII392884:HII392885 HSE392884:HSE392885 ICA392884:ICA392885 ILW392884:ILW392885 IVS392884:IVS392885 JFO392884:JFO392885 JPK392884:JPK392885 JZG392884:JZG392885 KJC392884:KJC392885 KSY392884:KSY392885 LCU392884:LCU392885 LMQ392884:LMQ392885 LWM392884:LWM392885 MGI392884:MGI392885 MQE392884:MQE392885 NAA392884:NAA392885 NJW392884:NJW392885 NTS392884:NTS392885 ODO392884:ODO392885 ONK392884:ONK392885 OXG392884:OXG392885 PHC392884:PHC392885 PQY392884:PQY392885 QAU392884:QAU392885 QKQ392884:QKQ392885 QUM392884:QUM392885 REI392884:REI392885 ROE392884:ROE392885 RYA392884:RYA392885 SHW392884:SHW392885 SRS392884:SRS392885 TBO392884:TBO392885 TLK392884:TLK392885 TVG392884:TVG392885 UFC392884:UFC392885 UOY392884:UOY392885 UYU392884:UYU392885 VIQ392884:VIQ392885 VSM392884:VSM392885 WCI392884:WCI392885 WME392884:WME392885 WWA392884:WWA392885 S458420:S458421 JO458420:JO458421 TK458420:TK458421 ADG458420:ADG458421 ANC458420:ANC458421 AWY458420:AWY458421 BGU458420:BGU458421 BQQ458420:BQQ458421 CAM458420:CAM458421 CKI458420:CKI458421 CUE458420:CUE458421 DEA458420:DEA458421 DNW458420:DNW458421 DXS458420:DXS458421 EHO458420:EHO458421 ERK458420:ERK458421 FBG458420:FBG458421 FLC458420:FLC458421 FUY458420:FUY458421 GEU458420:GEU458421 GOQ458420:GOQ458421 GYM458420:GYM458421 HII458420:HII458421 HSE458420:HSE458421 ICA458420:ICA458421 ILW458420:ILW458421 IVS458420:IVS458421 JFO458420:JFO458421 JPK458420:JPK458421 JZG458420:JZG458421 KJC458420:KJC458421 KSY458420:KSY458421 LCU458420:LCU458421 LMQ458420:LMQ458421 LWM458420:LWM458421 MGI458420:MGI458421 MQE458420:MQE458421 NAA458420:NAA458421 NJW458420:NJW458421 NTS458420:NTS458421 ODO458420:ODO458421 ONK458420:ONK458421 OXG458420:OXG458421 PHC458420:PHC458421 PQY458420:PQY458421 QAU458420:QAU458421 QKQ458420:QKQ458421 QUM458420:QUM458421 REI458420:REI458421 ROE458420:ROE458421 RYA458420:RYA458421 SHW458420:SHW458421 SRS458420:SRS458421 TBO458420:TBO458421 TLK458420:TLK458421 TVG458420:TVG458421 UFC458420:UFC458421 UOY458420:UOY458421 UYU458420:UYU458421 VIQ458420:VIQ458421 VSM458420:VSM458421 WCI458420:WCI458421 WME458420:WME458421 WWA458420:WWA458421 S523956:S523957 JO523956:JO523957 TK523956:TK523957 ADG523956:ADG523957 ANC523956:ANC523957 AWY523956:AWY523957 BGU523956:BGU523957 BQQ523956:BQQ523957 CAM523956:CAM523957 CKI523956:CKI523957 CUE523956:CUE523957 DEA523956:DEA523957 DNW523956:DNW523957 DXS523956:DXS523957 EHO523956:EHO523957 ERK523956:ERK523957 FBG523956:FBG523957 FLC523956:FLC523957 FUY523956:FUY523957 GEU523956:GEU523957 GOQ523956:GOQ523957 GYM523956:GYM523957 HII523956:HII523957 HSE523956:HSE523957 ICA523956:ICA523957 ILW523956:ILW523957 IVS523956:IVS523957 JFO523956:JFO523957 JPK523956:JPK523957 JZG523956:JZG523957 KJC523956:KJC523957 KSY523956:KSY523957 LCU523956:LCU523957 LMQ523956:LMQ523957 LWM523956:LWM523957 MGI523956:MGI523957 MQE523956:MQE523957 NAA523956:NAA523957 NJW523956:NJW523957 NTS523956:NTS523957 ODO523956:ODO523957 ONK523956:ONK523957 OXG523956:OXG523957 PHC523956:PHC523957 PQY523956:PQY523957 QAU523956:QAU523957 QKQ523956:QKQ523957 QUM523956:QUM523957 REI523956:REI523957 ROE523956:ROE523957 RYA523956:RYA523957 SHW523956:SHW523957 SRS523956:SRS523957 TBO523956:TBO523957 TLK523956:TLK523957 TVG523956:TVG523957 UFC523956:UFC523957 UOY523956:UOY523957 UYU523956:UYU523957 VIQ523956:VIQ523957 VSM523956:VSM523957 WCI523956:WCI523957 WME523956:WME523957 WWA523956:WWA523957 S589492:S589493 JO589492:JO589493 TK589492:TK589493 ADG589492:ADG589493 ANC589492:ANC589493 AWY589492:AWY589493 BGU589492:BGU589493 BQQ589492:BQQ589493 CAM589492:CAM589493 CKI589492:CKI589493 CUE589492:CUE589493 DEA589492:DEA589493 DNW589492:DNW589493 DXS589492:DXS589493 EHO589492:EHO589493 ERK589492:ERK589493 FBG589492:FBG589493 FLC589492:FLC589493 FUY589492:FUY589493 GEU589492:GEU589493 GOQ589492:GOQ589493 GYM589492:GYM589493 HII589492:HII589493 HSE589492:HSE589493 ICA589492:ICA589493 ILW589492:ILW589493 IVS589492:IVS589493 JFO589492:JFO589493 JPK589492:JPK589493 JZG589492:JZG589493 KJC589492:KJC589493 KSY589492:KSY589493 LCU589492:LCU589493 LMQ589492:LMQ589493 LWM589492:LWM589493 MGI589492:MGI589493 MQE589492:MQE589493 NAA589492:NAA589493 NJW589492:NJW589493 NTS589492:NTS589493 ODO589492:ODO589493 ONK589492:ONK589493 OXG589492:OXG589493 PHC589492:PHC589493 PQY589492:PQY589493 QAU589492:QAU589493 QKQ589492:QKQ589493 QUM589492:QUM589493 REI589492:REI589493 ROE589492:ROE589493 RYA589492:RYA589493 SHW589492:SHW589493 SRS589492:SRS589493 TBO589492:TBO589493 TLK589492:TLK589493 TVG589492:TVG589493 UFC589492:UFC589493 UOY589492:UOY589493 UYU589492:UYU589493 VIQ589492:VIQ589493 VSM589492:VSM589493 WCI589492:WCI589493 WME589492:WME589493 WWA589492:WWA589493 S655028:S655029 JO655028:JO655029 TK655028:TK655029 ADG655028:ADG655029 ANC655028:ANC655029 AWY655028:AWY655029 BGU655028:BGU655029 BQQ655028:BQQ655029 CAM655028:CAM655029 CKI655028:CKI655029 CUE655028:CUE655029 DEA655028:DEA655029 DNW655028:DNW655029 DXS655028:DXS655029 EHO655028:EHO655029 ERK655028:ERK655029 FBG655028:FBG655029 FLC655028:FLC655029 FUY655028:FUY655029 GEU655028:GEU655029 GOQ655028:GOQ655029 GYM655028:GYM655029 HII655028:HII655029 HSE655028:HSE655029 ICA655028:ICA655029 ILW655028:ILW655029 IVS655028:IVS655029 JFO655028:JFO655029 JPK655028:JPK655029 JZG655028:JZG655029 KJC655028:KJC655029 KSY655028:KSY655029 LCU655028:LCU655029 LMQ655028:LMQ655029 LWM655028:LWM655029 MGI655028:MGI655029 MQE655028:MQE655029 NAA655028:NAA655029 NJW655028:NJW655029 NTS655028:NTS655029 ODO655028:ODO655029 ONK655028:ONK655029 OXG655028:OXG655029 PHC655028:PHC655029 PQY655028:PQY655029 QAU655028:QAU655029 QKQ655028:QKQ655029 QUM655028:QUM655029 REI655028:REI655029 ROE655028:ROE655029 RYA655028:RYA655029 SHW655028:SHW655029 SRS655028:SRS655029 TBO655028:TBO655029 TLK655028:TLK655029 TVG655028:TVG655029 UFC655028:UFC655029 UOY655028:UOY655029 UYU655028:UYU655029 VIQ655028:VIQ655029 VSM655028:VSM655029 WCI655028:WCI655029 WME655028:WME655029 WWA655028:WWA655029 S720564:S720565 JO720564:JO720565 TK720564:TK720565 ADG720564:ADG720565 ANC720564:ANC720565 AWY720564:AWY720565 BGU720564:BGU720565 BQQ720564:BQQ720565 CAM720564:CAM720565 CKI720564:CKI720565 CUE720564:CUE720565 DEA720564:DEA720565 DNW720564:DNW720565 DXS720564:DXS720565 EHO720564:EHO720565 ERK720564:ERK720565 FBG720564:FBG720565 FLC720564:FLC720565 FUY720564:FUY720565 GEU720564:GEU720565 GOQ720564:GOQ720565 GYM720564:GYM720565 HII720564:HII720565 HSE720564:HSE720565 ICA720564:ICA720565 ILW720564:ILW720565 IVS720564:IVS720565 JFO720564:JFO720565 JPK720564:JPK720565 JZG720564:JZG720565 KJC720564:KJC720565 KSY720564:KSY720565 LCU720564:LCU720565 LMQ720564:LMQ720565 LWM720564:LWM720565 MGI720564:MGI720565 MQE720564:MQE720565 NAA720564:NAA720565 NJW720564:NJW720565 NTS720564:NTS720565 ODO720564:ODO720565 ONK720564:ONK720565 OXG720564:OXG720565 PHC720564:PHC720565 PQY720564:PQY720565 QAU720564:QAU720565 QKQ720564:QKQ720565 QUM720564:QUM720565 REI720564:REI720565 ROE720564:ROE720565 RYA720564:RYA720565 SHW720564:SHW720565 SRS720564:SRS720565 TBO720564:TBO720565 TLK720564:TLK720565 TVG720564:TVG720565 UFC720564:UFC720565 UOY720564:UOY720565 UYU720564:UYU720565 VIQ720564:VIQ720565 VSM720564:VSM720565 WCI720564:WCI720565 WME720564:WME720565 WWA720564:WWA720565 S786100:S786101 JO786100:JO786101 TK786100:TK786101 ADG786100:ADG786101 ANC786100:ANC786101 AWY786100:AWY786101 BGU786100:BGU786101 BQQ786100:BQQ786101 CAM786100:CAM786101 CKI786100:CKI786101 CUE786100:CUE786101 DEA786100:DEA786101 DNW786100:DNW786101 DXS786100:DXS786101 EHO786100:EHO786101 ERK786100:ERK786101 FBG786100:FBG786101 FLC786100:FLC786101 FUY786100:FUY786101 GEU786100:GEU786101 GOQ786100:GOQ786101 GYM786100:GYM786101 HII786100:HII786101 HSE786100:HSE786101 ICA786100:ICA786101 ILW786100:ILW786101 IVS786100:IVS786101 JFO786100:JFO786101 JPK786100:JPK786101 JZG786100:JZG786101 KJC786100:KJC786101 KSY786100:KSY786101 LCU786100:LCU786101 LMQ786100:LMQ786101 LWM786100:LWM786101 MGI786100:MGI786101 MQE786100:MQE786101 NAA786100:NAA786101 NJW786100:NJW786101 NTS786100:NTS786101 ODO786100:ODO786101 ONK786100:ONK786101 OXG786100:OXG786101 PHC786100:PHC786101 PQY786100:PQY786101 QAU786100:QAU786101 QKQ786100:QKQ786101 QUM786100:QUM786101 REI786100:REI786101 ROE786100:ROE786101 RYA786100:RYA786101 SHW786100:SHW786101 SRS786100:SRS786101 TBO786100:TBO786101 TLK786100:TLK786101 TVG786100:TVG786101 UFC786100:UFC786101 UOY786100:UOY786101 UYU786100:UYU786101 VIQ786100:VIQ786101 VSM786100:VSM786101 WCI786100:WCI786101 WME786100:WME786101 WWA786100:WWA786101 S851636:S851637 JO851636:JO851637 TK851636:TK851637 ADG851636:ADG851637 ANC851636:ANC851637 AWY851636:AWY851637 BGU851636:BGU851637 BQQ851636:BQQ851637 CAM851636:CAM851637 CKI851636:CKI851637 CUE851636:CUE851637 DEA851636:DEA851637 DNW851636:DNW851637 DXS851636:DXS851637 EHO851636:EHO851637 ERK851636:ERK851637 FBG851636:FBG851637 FLC851636:FLC851637 FUY851636:FUY851637 GEU851636:GEU851637 GOQ851636:GOQ851637 GYM851636:GYM851637 HII851636:HII851637 HSE851636:HSE851637 ICA851636:ICA851637 ILW851636:ILW851637 IVS851636:IVS851637 JFO851636:JFO851637 JPK851636:JPK851637 JZG851636:JZG851637 KJC851636:KJC851637 KSY851636:KSY851637 LCU851636:LCU851637 LMQ851636:LMQ851637 LWM851636:LWM851637 MGI851636:MGI851637 MQE851636:MQE851637 NAA851636:NAA851637 NJW851636:NJW851637 NTS851636:NTS851637 ODO851636:ODO851637 ONK851636:ONK851637 OXG851636:OXG851637 PHC851636:PHC851637 PQY851636:PQY851637 QAU851636:QAU851637 QKQ851636:QKQ851637 QUM851636:QUM851637 REI851636:REI851637 ROE851636:ROE851637 RYA851636:RYA851637 SHW851636:SHW851637 SRS851636:SRS851637 TBO851636:TBO851637 TLK851636:TLK851637 TVG851636:TVG851637 UFC851636:UFC851637 UOY851636:UOY851637 UYU851636:UYU851637 VIQ851636:VIQ851637 VSM851636:VSM851637 WCI851636:WCI851637 WME851636:WME851637 WWA851636:WWA851637 S917172:S917173 JO917172:JO917173 TK917172:TK917173 ADG917172:ADG917173 ANC917172:ANC917173 AWY917172:AWY917173 BGU917172:BGU917173 BQQ917172:BQQ917173 CAM917172:CAM917173 CKI917172:CKI917173 CUE917172:CUE917173 DEA917172:DEA917173 DNW917172:DNW917173 DXS917172:DXS917173 EHO917172:EHO917173 ERK917172:ERK917173 FBG917172:FBG917173 FLC917172:FLC917173 FUY917172:FUY917173 GEU917172:GEU917173 GOQ917172:GOQ917173 GYM917172:GYM917173 HII917172:HII917173 HSE917172:HSE917173 ICA917172:ICA917173 ILW917172:ILW917173 IVS917172:IVS917173 JFO917172:JFO917173 JPK917172:JPK917173 JZG917172:JZG917173 KJC917172:KJC917173 KSY917172:KSY917173 LCU917172:LCU917173 LMQ917172:LMQ917173 LWM917172:LWM917173 MGI917172:MGI917173 MQE917172:MQE917173 NAA917172:NAA917173 NJW917172:NJW917173 NTS917172:NTS917173 ODO917172:ODO917173 ONK917172:ONK917173 OXG917172:OXG917173 PHC917172:PHC917173 PQY917172:PQY917173 QAU917172:QAU917173 QKQ917172:QKQ917173 QUM917172:QUM917173 REI917172:REI917173 ROE917172:ROE917173 RYA917172:RYA917173 SHW917172:SHW917173 SRS917172:SRS917173 TBO917172:TBO917173 TLK917172:TLK917173 TVG917172:TVG917173 UFC917172:UFC917173 UOY917172:UOY917173 UYU917172:UYU917173 VIQ917172:VIQ917173 VSM917172:VSM917173 WCI917172:WCI917173 WME917172:WME917173 WWA917172:WWA917173 S982708:S982709 JO982708:JO982709 TK982708:TK982709 ADG982708:ADG982709 ANC982708:ANC982709 AWY982708:AWY982709 BGU982708:BGU982709 BQQ982708:BQQ982709 CAM982708:CAM982709 CKI982708:CKI982709 CUE982708:CUE982709 DEA982708:DEA982709 DNW982708:DNW982709 DXS982708:DXS982709 EHO982708:EHO982709 ERK982708:ERK982709 FBG982708:FBG982709 FLC982708:FLC982709 FUY982708:FUY982709 GEU982708:GEU982709 GOQ982708:GOQ982709 GYM982708:GYM982709 HII982708:HII982709 HSE982708:HSE982709 ICA982708:ICA982709 ILW982708:ILW982709 IVS982708:IVS982709 JFO982708:JFO982709 JPK982708:JPK982709 JZG982708:JZG982709 KJC982708:KJC982709 KSY982708:KSY982709 LCU982708:LCU982709 LMQ982708:LMQ982709 LWM982708:LWM982709 MGI982708:MGI982709 MQE982708:MQE982709 NAA982708:NAA982709 NJW982708:NJW982709 NTS982708:NTS982709 ODO982708:ODO982709 ONK982708:ONK982709 OXG982708:OXG982709 PHC982708:PHC982709 PQY982708:PQY982709 QAU982708:QAU982709 QKQ982708:QKQ982709 QUM982708:QUM982709 REI982708:REI982709 ROE982708:ROE982709 RYA982708:RYA982709 SHW982708:SHW982709 SRS982708:SRS982709 TBO982708:TBO982709 TLK982708:TLK982709 TVG982708:TVG982709 UFC982708:UFC982709 UOY982708:UOY982709 UYU982708:UYU982709 VIQ982708:VIQ982709 VSM982708:VSM982709 WCI982708:WCI982709 WME982708:WME982709 WWA982708:WWA982709 D65150 IZ65150 SV65150 ACR65150 AMN65150 AWJ65150 BGF65150 BQB65150 BZX65150 CJT65150 CTP65150 DDL65150 DNH65150 DXD65150 EGZ65150 EQV65150 FAR65150 FKN65150 FUJ65150 GEF65150 GOB65150 GXX65150 HHT65150 HRP65150 IBL65150 ILH65150 IVD65150 JEZ65150 JOV65150 JYR65150 KIN65150 KSJ65150 LCF65150 LMB65150 LVX65150 MFT65150 MPP65150 MZL65150 NJH65150 NTD65150 OCZ65150 OMV65150 OWR65150 PGN65150 PQJ65150 QAF65150 QKB65150 QTX65150 RDT65150 RNP65150 RXL65150 SHH65150 SRD65150 TAZ65150 TKV65150 TUR65150 UEN65150 UOJ65150 UYF65150 VIB65150 VRX65150 WBT65150 WLP65150 WVL65150 D130686 IZ130686 SV130686 ACR130686 AMN130686 AWJ130686 BGF130686 BQB130686 BZX130686 CJT130686 CTP130686 DDL130686 DNH130686 DXD130686 EGZ130686 EQV130686 FAR130686 FKN130686 FUJ130686 GEF130686 GOB130686 GXX130686 HHT130686 HRP130686 IBL130686 ILH130686 IVD130686 JEZ130686 JOV130686 JYR130686 KIN130686 KSJ130686 LCF130686 LMB130686 LVX130686 MFT130686 MPP130686 MZL130686 NJH130686 NTD130686 OCZ130686 OMV130686 OWR130686 PGN130686 PQJ130686 QAF130686 QKB130686 QTX130686 RDT130686 RNP130686 RXL130686 SHH130686 SRD130686 TAZ130686 TKV130686 TUR130686 UEN130686 UOJ130686 UYF130686 VIB130686 VRX130686 WBT130686 WLP130686 WVL130686 D196222 IZ196222 SV196222 ACR196222 AMN196222 AWJ196222 BGF196222 BQB196222 BZX196222 CJT196222 CTP196222 DDL196222 DNH196222 DXD196222 EGZ196222 EQV196222 FAR196222 FKN196222 FUJ196222 GEF196222 GOB196222 GXX196222 HHT196222 HRP196222 IBL196222 ILH196222 IVD196222 JEZ196222 JOV196222 JYR196222 KIN196222 KSJ196222 LCF196222 LMB196222 LVX196222 MFT196222 MPP196222 MZL196222 NJH196222 NTD196222 OCZ196222 OMV196222 OWR196222 PGN196222 PQJ196222 QAF196222 QKB196222 QTX196222 RDT196222 RNP196222 RXL196222 SHH196222 SRD196222 TAZ196222 TKV196222 TUR196222 UEN196222 UOJ196222 UYF196222 VIB196222 VRX196222 WBT196222 WLP196222 WVL196222 D261758 IZ261758 SV261758 ACR261758 AMN261758 AWJ261758 BGF261758 BQB261758 BZX261758 CJT261758 CTP261758 DDL261758 DNH261758 DXD261758 EGZ261758 EQV261758 FAR261758 FKN261758 FUJ261758 GEF261758 GOB261758 GXX261758 HHT261758 HRP261758 IBL261758 ILH261758 IVD261758 JEZ261758 JOV261758 JYR261758 KIN261758 KSJ261758 LCF261758 LMB261758 LVX261758 MFT261758 MPP261758 MZL261758 NJH261758 NTD261758 OCZ261758 OMV261758 OWR261758 PGN261758 PQJ261758 QAF261758 QKB261758 QTX261758 RDT261758 RNP261758 RXL261758 SHH261758 SRD261758 TAZ261758 TKV261758 TUR261758 UEN261758 UOJ261758 UYF261758 VIB261758 VRX261758 WBT261758 WLP261758 WVL261758 D327294 IZ327294 SV327294 ACR327294 AMN327294 AWJ327294 BGF327294 BQB327294 BZX327294 CJT327294 CTP327294 DDL327294 DNH327294 DXD327294 EGZ327294 EQV327294 FAR327294 FKN327294 FUJ327294 GEF327294 GOB327294 GXX327294 HHT327294 HRP327294 IBL327294 ILH327294 IVD327294 JEZ327294 JOV327294 JYR327294 KIN327294 KSJ327294 LCF327294 LMB327294 LVX327294 MFT327294 MPP327294 MZL327294 NJH327294 NTD327294 OCZ327294 OMV327294 OWR327294 PGN327294 PQJ327294 QAF327294 QKB327294 QTX327294 RDT327294 RNP327294 RXL327294 SHH327294 SRD327294 TAZ327294 TKV327294 TUR327294 UEN327294 UOJ327294 UYF327294 VIB327294 VRX327294 WBT327294 WLP327294 WVL327294 D392830 IZ392830 SV392830 ACR392830 AMN392830 AWJ392830 BGF392830 BQB392830 BZX392830 CJT392830 CTP392830 DDL392830 DNH392830 DXD392830 EGZ392830 EQV392830 FAR392830 FKN392830 FUJ392830 GEF392830 GOB392830 GXX392830 HHT392830 HRP392830 IBL392830 ILH392830 IVD392830 JEZ392830 JOV392830 JYR392830 KIN392830 KSJ392830 LCF392830 LMB392830 LVX392830 MFT392830 MPP392830 MZL392830 NJH392830 NTD392830 OCZ392830 OMV392830 OWR392830 PGN392830 PQJ392830 QAF392830 QKB392830 QTX392830 RDT392830 RNP392830 RXL392830 SHH392830 SRD392830 TAZ392830 TKV392830 TUR392830 UEN392830 UOJ392830 UYF392830 VIB392830 VRX392830 WBT392830 WLP392830 WVL392830 D458366 IZ458366 SV458366 ACR458366 AMN458366 AWJ458366 BGF458366 BQB458366 BZX458366 CJT458366 CTP458366 DDL458366 DNH458366 DXD458366 EGZ458366 EQV458366 FAR458366 FKN458366 FUJ458366 GEF458366 GOB458366 GXX458366 HHT458366 HRP458366 IBL458366 ILH458366 IVD458366 JEZ458366 JOV458366 JYR458366 KIN458366 KSJ458366 LCF458366 LMB458366 LVX458366 MFT458366 MPP458366 MZL458366 NJH458366 NTD458366 OCZ458366 OMV458366 OWR458366 PGN458366 PQJ458366 QAF458366 QKB458366 QTX458366 RDT458366 RNP458366 RXL458366 SHH458366 SRD458366 TAZ458366 TKV458366 TUR458366 UEN458366 UOJ458366 UYF458366 VIB458366 VRX458366 WBT458366 WLP458366 WVL458366 D523902 IZ523902 SV523902 ACR523902 AMN523902 AWJ523902 BGF523902 BQB523902 BZX523902 CJT523902 CTP523902 DDL523902 DNH523902 DXD523902 EGZ523902 EQV523902 FAR523902 FKN523902 FUJ523902 GEF523902 GOB523902 GXX523902 HHT523902 HRP523902 IBL523902 ILH523902 IVD523902 JEZ523902 JOV523902 JYR523902 KIN523902 KSJ523902 LCF523902 LMB523902 LVX523902 MFT523902 MPP523902 MZL523902 NJH523902 NTD523902 OCZ523902 OMV523902 OWR523902 PGN523902 PQJ523902 QAF523902 QKB523902 QTX523902 RDT523902 RNP523902 RXL523902 SHH523902 SRD523902 TAZ523902 TKV523902 TUR523902 UEN523902 UOJ523902 UYF523902 VIB523902 VRX523902 WBT523902 WLP523902 WVL523902 D589438 IZ589438 SV589438 ACR589438 AMN589438 AWJ589438 BGF589438 BQB589438 BZX589438 CJT589438 CTP589438 DDL589438 DNH589438 DXD589438 EGZ589438 EQV589438 FAR589438 FKN589438 FUJ589438 GEF589438 GOB589438 GXX589438 HHT589438 HRP589438 IBL589438 ILH589438 IVD589438 JEZ589438 JOV589438 JYR589438 KIN589438 KSJ589438 LCF589438 LMB589438 LVX589438 MFT589438 MPP589438 MZL589438 NJH589438 NTD589438 OCZ589438 OMV589438 OWR589438 PGN589438 PQJ589438 QAF589438 QKB589438 QTX589438 RDT589438 RNP589438 RXL589438 SHH589438 SRD589438 TAZ589438 TKV589438 TUR589438 UEN589438 UOJ589438 UYF589438 VIB589438 VRX589438 WBT589438 WLP589438 WVL589438 D654974 IZ654974 SV654974 ACR654974 AMN654974 AWJ654974 BGF654974 BQB654974 BZX654974 CJT654974 CTP654974 DDL654974 DNH654974 DXD654974 EGZ654974 EQV654974 FAR654974 FKN654974 FUJ654974 GEF654974 GOB654974 GXX654974 HHT654974 HRP654974 IBL654974 ILH654974 IVD654974 JEZ654974 JOV654974 JYR654974 KIN654974 KSJ654974 LCF654974 LMB654974 LVX654974 MFT654974 MPP654974 MZL654974 NJH654974 NTD654974 OCZ654974 OMV654974 OWR654974 PGN654974 PQJ654974 QAF654974 QKB654974 QTX654974 RDT654974 RNP654974 RXL654974 SHH654974 SRD654974 TAZ654974 TKV654974 TUR654974 UEN654974 UOJ654974 UYF654974 VIB654974 VRX654974 WBT654974 WLP654974 WVL654974 D720510 IZ720510 SV720510 ACR720510 AMN720510 AWJ720510 BGF720510 BQB720510 BZX720510 CJT720510 CTP720510 DDL720510 DNH720510 DXD720510 EGZ720510 EQV720510 FAR720510 FKN720510 FUJ720510 GEF720510 GOB720510 GXX720510 HHT720510 HRP720510 IBL720510 ILH720510 IVD720510 JEZ720510 JOV720510 JYR720510 KIN720510 KSJ720510 LCF720510 LMB720510 LVX720510 MFT720510 MPP720510 MZL720510 NJH720510 NTD720510 OCZ720510 OMV720510 OWR720510 PGN720510 PQJ720510 QAF720510 QKB720510 QTX720510 RDT720510 RNP720510 RXL720510 SHH720510 SRD720510 TAZ720510 TKV720510 TUR720510 UEN720510 UOJ720510 UYF720510 VIB720510 VRX720510 WBT720510 WLP720510 WVL720510 D786046 IZ786046 SV786046 ACR786046 AMN786046 AWJ786046 BGF786046 BQB786046 BZX786046 CJT786046 CTP786046 DDL786046 DNH786046 DXD786046 EGZ786046 EQV786046 FAR786046 FKN786046 FUJ786046 GEF786046 GOB786046 GXX786046 HHT786046 HRP786046 IBL786046 ILH786046 IVD786046 JEZ786046 JOV786046 JYR786046 KIN786046 KSJ786046 LCF786046 LMB786046 LVX786046 MFT786046 MPP786046 MZL786046 NJH786046 NTD786046 OCZ786046 OMV786046 OWR786046 PGN786046 PQJ786046 QAF786046 QKB786046 QTX786046 RDT786046 RNP786046 RXL786046 SHH786046 SRD786046 TAZ786046 TKV786046 TUR786046 UEN786046 UOJ786046 UYF786046 VIB786046 VRX786046 WBT786046 WLP786046 WVL786046 D851582 IZ851582 SV851582 ACR851582 AMN851582 AWJ851582 BGF851582 BQB851582 BZX851582 CJT851582 CTP851582 DDL851582 DNH851582 DXD851582 EGZ851582 EQV851582 FAR851582 FKN851582 FUJ851582 GEF851582 GOB851582 GXX851582 HHT851582 HRP851582 IBL851582 ILH851582 IVD851582 JEZ851582 JOV851582 JYR851582 KIN851582 KSJ851582 LCF851582 LMB851582 LVX851582 MFT851582 MPP851582 MZL851582 NJH851582 NTD851582 OCZ851582 OMV851582 OWR851582 PGN851582 PQJ851582 QAF851582 QKB851582 QTX851582 RDT851582 RNP851582 RXL851582 SHH851582 SRD851582 TAZ851582 TKV851582 TUR851582 UEN851582 UOJ851582 UYF851582 VIB851582 VRX851582 WBT851582 WLP851582 WVL851582 D917118 IZ917118 SV917118 ACR917118 AMN917118 AWJ917118 BGF917118 BQB917118 BZX917118 CJT917118 CTP917118 DDL917118 DNH917118 DXD917118 EGZ917118 EQV917118 FAR917118 FKN917118 FUJ917118 GEF917118 GOB917118 GXX917118 HHT917118 HRP917118 IBL917118 ILH917118 IVD917118 JEZ917118 JOV917118 JYR917118 KIN917118 KSJ917118 LCF917118 LMB917118 LVX917118 MFT917118 MPP917118 MZL917118 NJH917118 NTD917118 OCZ917118 OMV917118 OWR917118 PGN917118 PQJ917118 QAF917118 QKB917118 QTX917118 RDT917118 RNP917118 RXL917118 SHH917118 SRD917118 TAZ917118 TKV917118 TUR917118 UEN917118 UOJ917118 UYF917118 VIB917118 VRX917118 WBT917118 WLP917118 WVL917118 D982654 IZ982654 SV982654 ACR982654 AMN982654 AWJ982654 BGF982654 BQB982654 BZX982654 CJT982654 CTP982654 DDL982654 DNH982654 DXD982654 EGZ982654 EQV982654 FAR982654 FKN982654 FUJ982654 GEF982654 GOB982654 GXX982654 HHT982654 HRP982654 IBL982654 ILH982654 IVD982654 JEZ982654 JOV982654 JYR982654 KIN982654 KSJ982654 LCF982654 LMB982654 LVX982654 MFT982654 MPP982654 MZL982654 NJH982654 NTD982654 OCZ982654 OMV982654 OWR982654 PGN982654 PQJ982654 QAF982654 QKB982654 QTX982654 RDT982654 RNP982654 RXL982654 SHH982654 SRD982654 TAZ982654 TKV982654 TUR982654 UEN982654 UOJ982654 UYF982654 VIB982654 VRX982654 WBT982654 WLP982654 WVL982654 M65251:M65254 JI65251:JI65254 TE65251:TE65254 ADA65251:ADA65254 AMW65251:AMW65254 AWS65251:AWS65254 BGO65251:BGO65254 BQK65251:BQK65254 CAG65251:CAG65254 CKC65251:CKC65254 CTY65251:CTY65254 DDU65251:DDU65254 DNQ65251:DNQ65254 DXM65251:DXM65254 EHI65251:EHI65254 ERE65251:ERE65254 FBA65251:FBA65254 FKW65251:FKW65254 FUS65251:FUS65254 GEO65251:GEO65254 GOK65251:GOK65254 GYG65251:GYG65254 HIC65251:HIC65254 HRY65251:HRY65254 IBU65251:IBU65254 ILQ65251:ILQ65254 IVM65251:IVM65254 JFI65251:JFI65254 JPE65251:JPE65254 JZA65251:JZA65254 KIW65251:KIW65254 KSS65251:KSS65254 LCO65251:LCO65254 LMK65251:LMK65254 LWG65251:LWG65254 MGC65251:MGC65254 MPY65251:MPY65254 MZU65251:MZU65254 NJQ65251:NJQ65254 NTM65251:NTM65254 ODI65251:ODI65254 ONE65251:ONE65254 OXA65251:OXA65254 PGW65251:PGW65254 PQS65251:PQS65254 QAO65251:QAO65254 QKK65251:QKK65254 QUG65251:QUG65254 REC65251:REC65254 RNY65251:RNY65254 RXU65251:RXU65254 SHQ65251:SHQ65254 SRM65251:SRM65254 TBI65251:TBI65254 TLE65251:TLE65254 TVA65251:TVA65254 UEW65251:UEW65254 UOS65251:UOS65254 UYO65251:UYO65254 VIK65251:VIK65254 VSG65251:VSG65254 WCC65251:WCC65254 WLY65251:WLY65254 WVU65251:WVU65254 M130787:M130790 JI130787:JI130790 TE130787:TE130790 ADA130787:ADA130790 AMW130787:AMW130790 AWS130787:AWS130790 BGO130787:BGO130790 BQK130787:BQK130790 CAG130787:CAG130790 CKC130787:CKC130790 CTY130787:CTY130790 DDU130787:DDU130790 DNQ130787:DNQ130790 DXM130787:DXM130790 EHI130787:EHI130790 ERE130787:ERE130790 FBA130787:FBA130790 FKW130787:FKW130790 FUS130787:FUS130790 GEO130787:GEO130790 GOK130787:GOK130790 GYG130787:GYG130790 HIC130787:HIC130790 HRY130787:HRY130790 IBU130787:IBU130790 ILQ130787:ILQ130790 IVM130787:IVM130790 JFI130787:JFI130790 JPE130787:JPE130790 JZA130787:JZA130790 KIW130787:KIW130790 KSS130787:KSS130790 LCO130787:LCO130790 LMK130787:LMK130790 LWG130787:LWG130790 MGC130787:MGC130790 MPY130787:MPY130790 MZU130787:MZU130790 NJQ130787:NJQ130790 NTM130787:NTM130790 ODI130787:ODI130790 ONE130787:ONE130790 OXA130787:OXA130790 PGW130787:PGW130790 PQS130787:PQS130790 QAO130787:QAO130790 QKK130787:QKK130790 QUG130787:QUG130790 REC130787:REC130790 RNY130787:RNY130790 RXU130787:RXU130790 SHQ130787:SHQ130790 SRM130787:SRM130790 TBI130787:TBI130790 TLE130787:TLE130790 TVA130787:TVA130790 UEW130787:UEW130790 UOS130787:UOS130790 UYO130787:UYO130790 VIK130787:VIK130790 VSG130787:VSG130790 WCC130787:WCC130790 WLY130787:WLY130790 WVU130787:WVU130790 M196323:M196326 JI196323:JI196326 TE196323:TE196326 ADA196323:ADA196326 AMW196323:AMW196326 AWS196323:AWS196326 BGO196323:BGO196326 BQK196323:BQK196326 CAG196323:CAG196326 CKC196323:CKC196326 CTY196323:CTY196326 DDU196323:DDU196326 DNQ196323:DNQ196326 DXM196323:DXM196326 EHI196323:EHI196326 ERE196323:ERE196326 FBA196323:FBA196326 FKW196323:FKW196326 FUS196323:FUS196326 GEO196323:GEO196326 GOK196323:GOK196326 GYG196323:GYG196326 HIC196323:HIC196326 HRY196323:HRY196326 IBU196323:IBU196326 ILQ196323:ILQ196326 IVM196323:IVM196326 JFI196323:JFI196326 JPE196323:JPE196326 JZA196323:JZA196326 KIW196323:KIW196326 KSS196323:KSS196326 LCO196323:LCO196326 LMK196323:LMK196326 LWG196323:LWG196326 MGC196323:MGC196326 MPY196323:MPY196326 MZU196323:MZU196326 NJQ196323:NJQ196326 NTM196323:NTM196326 ODI196323:ODI196326 ONE196323:ONE196326 OXA196323:OXA196326 PGW196323:PGW196326 PQS196323:PQS196326 QAO196323:QAO196326 QKK196323:QKK196326 QUG196323:QUG196326 REC196323:REC196326 RNY196323:RNY196326 RXU196323:RXU196326 SHQ196323:SHQ196326 SRM196323:SRM196326 TBI196323:TBI196326 TLE196323:TLE196326 TVA196323:TVA196326 UEW196323:UEW196326 UOS196323:UOS196326 UYO196323:UYO196326 VIK196323:VIK196326 VSG196323:VSG196326 WCC196323:WCC196326 WLY196323:WLY196326 WVU196323:WVU196326 M261859:M261862 JI261859:JI261862 TE261859:TE261862 ADA261859:ADA261862 AMW261859:AMW261862 AWS261859:AWS261862 BGO261859:BGO261862 BQK261859:BQK261862 CAG261859:CAG261862 CKC261859:CKC261862 CTY261859:CTY261862 DDU261859:DDU261862 DNQ261859:DNQ261862 DXM261859:DXM261862 EHI261859:EHI261862 ERE261859:ERE261862 FBA261859:FBA261862 FKW261859:FKW261862 FUS261859:FUS261862 GEO261859:GEO261862 GOK261859:GOK261862 GYG261859:GYG261862 HIC261859:HIC261862 HRY261859:HRY261862 IBU261859:IBU261862 ILQ261859:ILQ261862 IVM261859:IVM261862 JFI261859:JFI261862 JPE261859:JPE261862 JZA261859:JZA261862 KIW261859:KIW261862 KSS261859:KSS261862 LCO261859:LCO261862 LMK261859:LMK261862 LWG261859:LWG261862 MGC261859:MGC261862 MPY261859:MPY261862 MZU261859:MZU261862 NJQ261859:NJQ261862 NTM261859:NTM261862 ODI261859:ODI261862 ONE261859:ONE261862 OXA261859:OXA261862 PGW261859:PGW261862 PQS261859:PQS261862 QAO261859:QAO261862 QKK261859:QKK261862 QUG261859:QUG261862 REC261859:REC261862 RNY261859:RNY261862 RXU261859:RXU261862 SHQ261859:SHQ261862 SRM261859:SRM261862 TBI261859:TBI261862 TLE261859:TLE261862 TVA261859:TVA261862 UEW261859:UEW261862 UOS261859:UOS261862 UYO261859:UYO261862 VIK261859:VIK261862 VSG261859:VSG261862 WCC261859:WCC261862 WLY261859:WLY261862 WVU261859:WVU261862 M327395:M327398 JI327395:JI327398 TE327395:TE327398 ADA327395:ADA327398 AMW327395:AMW327398 AWS327395:AWS327398 BGO327395:BGO327398 BQK327395:BQK327398 CAG327395:CAG327398 CKC327395:CKC327398 CTY327395:CTY327398 DDU327395:DDU327398 DNQ327395:DNQ327398 DXM327395:DXM327398 EHI327395:EHI327398 ERE327395:ERE327398 FBA327395:FBA327398 FKW327395:FKW327398 FUS327395:FUS327398 GEO327395:GEO327398 GOK327395:GOK327398 GYG327395:GYG327398 HIC327395:HIC327398 HRY327395:HRY327398 IBU327395:IBU327398 ILQ327395:ILQ327398 IVM327395:IVM327398 JFI327395:JFI327398 JPE327395:JPE327398 JZA327395:JZA327398 KIW327395:KIW327398 KSS327395:KSS327398 LCO327395:LCO327398 LMK327395:LMK327398 LWG327395:LWG327398 MGC327395:MGC327398 MPY327395:MPY327398 MZU327395:MZU327398 NJQ327395:NJQ327398 NTM327395:NTM327398 ODI327395:ODI327398 ONE327395:ONE327398 OXA327395:OXA327398 PGW327395:PGW327398 PQS327395:PQS327398 QAO327395:QAO327398 QKK327395:QKK327398 QUG327395:QUG327398 REC327395:REC327398 RNY327395:RNY327398 RXU327395:RXU327398 SHQ327395:SHQ327398 SRM327395:SRM327398 TBI327395:TBI327398 TLE327395:TLE327398 TVA327395:TVA327398 UEW327395:UEW327398 UOS327395:UOS327398 UYO327395:UYO327398 VIK327395:VIK327398 VSG327395:VSG327398 WCC327395:WCC327398 WLY327395:WLY327398 WVU327395:WVU327398 M392931:M392934 JI392931:JI392934 TE392931:TE392934 ADA392931:ADA392934 AMW392931:AMW392934 AWS392931:AWS392934 BGO392931:BGO392934 BQK392931:BQK392934 CAG392931:CAG392934 CKC392931:CKC392934 CTY392931:CTY392934 DDU392931:DDU392934 DNQ392931:DNQ392934 DXM392931:DXM392934 EHI392931:EHI392934 ERE392931:ERE392934 FBA392931:FBA392934 FKW392931:FKW392934 FUS392931:FUS392934 GEO392931:GEO392934 GOK392931:GOK392934 GYG392931:GYG392934 HIC392931:HIC392934 HRY392931:HRY392934 IBU392931:IBU392934 ILQ392931:ILQ392934 IVM392931:IVM392934 JFI392931:JFI392934 JPE392931:JPE392934 JZA392931:JZA392934 KIW392931:KIW392934 KSS392931:KSS392934 LCO392931:LCO392934 LMK392931:LMK392934 LWG392931:LWG392934 MGC392931:MGC392934 MPY392931:MPY392934 MZU392931:MZU392934 NJQ392931:NJQ392934 NTM392931:NTM392934 ODI392931:ODI392934 ONE392931:ONE392934 OXA392931:OXA392934 PGW392931:PGW392934 PQS392931:PQS392934 QAO392931:QAO392934 QKK392931:QKK392934 QUG392931:QUG392934 REC392931:REC392934 RNY392931:RNY392934 RXU392931:RXU392934 SHQ392931:SHQ392934 SRM392931:SRM392934 TBI392931:TBI392934 TLE392931:TLE392934 TVA392931:TVA392934 UEW392931:UEW392934 UOS392931:UOS392934 UYO392931:UYO392934 VIK392931:VIK392934 VSG392931:VSG392934 WCC392931:WCC392934 WLY392931:WLY392934 WVU392931:WVU392934 M458467:M458470 JI458467:JI458470 TE458467:TE458470 ADA458467:ADA458470 AMW458467:AMW458470 AWS458467:AWS458470 BGO458467:BGO458470 BQK458467:BQK458470 CAG458467:CAG458470 CKC458467:CKC458470 CTY458467:CTY458470 DDU458467:DDU458470 DNQ458467:DNQ458470 DXM458467:DXM458470 EHI458467:EHI458470 ERE458467:ERE458470 FBA458467:FBA458470 FKW458467:FKW458470 FUS458467:FUS458470 GEO458467:GEO458470 GOK458467:GOK458470 GYG458467:GYG458470 HIC458467:HIC458470 HRY458467:HRY458470 IBU458467:IBU458470 ILQ458467:ILQ458470 IVM458467:IVM458470 JFI458467:JFI458470 JPE458467:JPE458470 JZA458467:JZA458470 KIW458467:KIW458470 KSS458467:KSS458470 LCO458467:LCO458470 LMK458467:LMK458470 LWG458467:LWG458470 MGC458467:MGC458470 MPY458467:MPY458470 MZU458467:MZU458470 NJQ458467:NJQ458470 NTM458467:NTM458470 ODI458467:ODI458470 ONE458467:ONE458470 OXA458467:OXA458470 PGW458467:PGW458470 PQS458467:PQS458470 QAO458467:QAO458470 QKK458467:QKK458470 QUG458467:QUG458470 REC458467:REC458470 RNY458467:RNY458470 RXU458467:RXU458470 SHQ458467:SHQ458470 SRM458467:SRM458470 TBI458467:TBI458470 TLE458467:TLE458470 TVA458467:TVA458470 UEW458467:UEW458470 UOS458467:UOS458470 UYO458467:UYO458470 VIK458467:VIK458470 VSG458467:VSG458470 WCC458467:WCC458470 WLY458467:WLY458470 WVU458467:WVU458470 M524003:M524006 JI524003:JI524006 TE524003:TE524006 ADA524003:ADA524006 AMW524003:AMW524006 AWS524003:AWS524006 BGO524003:BGO524006 BQK524003:BQK524006 CAG524003:CAG524006 CKC524003:CKC524006 CTY524003:CTY524006 DDU524003:DDU524006 DNQ524003:DNQ524006 DXM524003:DXM524006 EHI524003:EHI524006 ERE524003:ERE524006 FBA524003:FBA524006 FKW524003:FKW524006 FUS524003:FUS524006 GEO524003:GEO524006 GOK524003:GOK524006 GYG524003:GYG524006 HIC524003:HIC524006 HRY524003:HRY524006 IBU524003:IBU524006 ILQ524003:ILQ524006 IVM524003:IVM524006 JFI524003:JFI524006 JPE524003:JPE524006 JZA524003:JZA524006 KIW524003:KIW524006 KSS524003:KSS524006 LCO524003:LCO524006 LMK524003:LMK524006 LWG524003:LWG524006 MGC524003:MGC524006 MPY524003:MPY524006 MZU524003:MZU524006 NJQ524003:NJQ524006 NTM524003:NTM524006 ODI524003:ODI524006 ONE524003:ONE524006 OXA524003:OXA524006 PGW524003:PGW524006 PQS524003:PQS524006 QAO524003:QAO524006 QKK524003:QKK524006 QUG524003:QUG524006 REC524003:REC524006 RNY524003:RNY524006 RXU524003:RXU524006 SHQ524003:SHQ524006 SRM524003:SRM524006 TBI524003:TBI524006 TLE524003:TLE524006 TVA524003:TVA524006 UEW524003:UEW524006 UOS524003:UOS524006 UYO524003:UYO524006 VIK524003:VIK524006 VSG524003:VSG524006 WCC524003:WCC524006 WLY524003:WLY524006 WVU524003:WVU524006 M589539:M589542 JI589539:JI589542 TE589539:TE589542 ADA589539:ADA589542 AMW589539:AMW589542 AWS589539:AWS589542 BGO589539:BGO589542 BQK589539:BQK589542 CAG589539:CAG589542 CKC589539:CKC589542 CTY589539:CTY589542 DDU589539:DDU589542 DNQ589539:DNQ589542 DXM589539:DXM589542 EHI589539:EHI589542 ERE589539:ERE589542 FBA589539:FBA589542 FKW589539:FKW589542 FUS589539:FUS589542 GEO589539:GEO589542 GOK589539:GOK589542 GYG589539:GYG589542 HIC589539:HIC589542 HRY589539:HRY589542 IBU589539:IBU589542 ILQ589539:ILQ589542 IVM589539:IVM589542 JFI589539:JFI589542 JPE589539:JPE589542 JZA589539:JZA589542 KIW589539:KIW589542 KSS589539:KSS589542 LCO589539:LCO589542 LMK589539:LMK589542 LWG589539:LWG589542 MGC589539:MGC589542 MPY589539:MPY589542 MZU589539:MZU589542 NJQ589539:NJQ589542 NTM589539:NTM589542 ODI589539:ODI589542 ONE589539:ONE589542 OXA589539:OXA589542 PGW589539:PGW589542 PQS589539:PQS589542 QAO589539:QAO589542 QKK589539:QKK589542 QUG589539:QUG589542 REC589539:REC589542 RNY589539:RNY589542 RXU589539:RXU589542 SHQ589539:SHQ589542 SRM589539:SRM589542 TBI589539:TBI589542 TLE589539:TLE589542 TVA589539:TVA589542 UEW589539:UEW589542 UOS589539:UOS589542 UYO589539:UYO589542 VIK589539:VIK589542 VSG589539:VSG589542 WCC589539:WCC589542 WLY589539:WLY589542 WVU589539:WVU589542 M655075:M655078 JI655075:JI655078 TE655075:TE655078 ADA655075:ADA655078 AMW655075:AMW655078 AWS655075:AWS655078 BGO655075:BGO655078 BQK655075:BQK655078 CAG655075:CAG655078 CKC655075:CKC655078 CTY655075:CTY655078 DDU655075:DDU655078 DNQ655075:DNQ655078 DXM655075:DXM655078 EHI655075:EHI655078 ERE655075:ERE655078 FBA655075:FBA655078 FKW655075:FKW655078 FUS655075:FUS655078 GEO655075:GEO655078 GOK655075:GOK655078 GYG655075:GYG655078 HIC655075:HIC655078 HRY655075:HRY655078 IBU655075:IBU655078 ILQ655075:ILQ655078 IVM655075:IVM655078 JFI655075:JFI655078 JPE655075:JPE655078 JZA655075:JZA655078 KIW655075:KIW655078 KSS655075:KSS655078 LCO655075:LCO655078 LMK655075:LMK655078 LWG655075:LWG655078 MGC655075:MGC655078 MPY655075:MPY655078 MZU655075:MZU655078 NJQ655075:NJQ655078 NTM655075:NTM655078 ODI655075:ODI655078 ONE655075:ONE655078 OXA655075:OXA655078 PGW655075:PGW655078 PQS655075:PQS655078 QAO655075:QAO655078 QKK655075:QKK655078 QUG655075:QUG655078 REC655075:REC655078 RNY655075:RNY655078 RXU655075:RXU655078 SHQ655075:SHQ655078 SRM655075:SRM655078 TBI655075:TBI655078 TLE655075:TLE655078 TVA655075:TVA655078 UEW655075:UEW655078 UOS655075:UOS655078 UYO655075:UYO655078 VIK655075:VIK655078 VSG655075:VSG655078 WCC655075:WCC655078 WLY655075:WLY655078 WVU655075:WVU655078 M720611:M720614 JI720611:JI720614 TE720611:TE720614 ADA720611:ADA720614 AMW720611:AMW720614 AWS720611:AWS720614 BGO720611:BGO720614 BQK720611:BQK720614 CAG720611:CAG720614 CKC720611:CKC720614 CTY720611:CTY720614 DDU720611:DDU720614 DNQ720611:DNQ720614 DXM720611:DXM720614 EHI720611:EHI720614 ERE720611:ERE720614 FBA720611:FBA720614 FKW720611:FKW720614 FUS720611:FUS720614 GEO720611:GEO720614 GOK720611:GOK720614 GYG720611:GYG720614 HIC720611:HIC720614 HRY720611:HRY720614 IBU720611:IBU720614 ILQ720611:ILQ720614 IVM720611:IVM720614 JFI720611:JFI720614 JPE720611:JPE720614 JZA720611:JZA720614 KIW720611:KIW720614 KSS720611:KSS720614 LCO720611:LCO720614 LMK720611:LMK720614 LWG720611:LWG720614 MGC720611:MGC720614 MPY720611:MPY720614 MZU720611:MZU720614 NJQ720611:NJQ720614 NTM720611:NTM720614 ODI720611:ODI720614 ONE720611:ONE720614 OXA720611:OXA720614 PGW720611:PGW720614 PQS720611:PQS720614 QAO720611:QAO720614 QKK720611:QKK720614 QUG720611:QUG720614 REC720611:REC720614 RNY720611:RNY720614 RXU720611:RXU720614 SHQ720611:SHQ720614 SRM720611:SRM720614 TBI720611:TBI720614 TLE720611:TLE720614 TVA720611:TVA720614 UEW720611:UEW720614 UOS720611:UOS720614 UYO720611:UYO720614 VIK720611:VIK720614 VSG720611:VSG720614 WCC720611:WCC720614 WLY720611:WLY720614 WVU720611:WVU720614 M786147:M786150 JI786147:JI786150 TE786147:TE786150 ADA786147:ADA786150 AMW786147:AMW786150 AWS786147:AWS786150 BGO786147:BGO786150 BQK786147:BQK786150 CAG786147:CAG786150 CKC786147:CKC786150 CTY786147:CTY786150 DDU786147:DDU786150 DNQ786147:DNQ786150 DXM786147:DXM786150 EHI786147:EHI786150 ERE786147:ERE786150 FBA786147:FBA786150 FKW786147:FKW786150 FUS786147:FUS786150 GEO786147:GEO786150 GOK786147:GOK786150 GYG786147:GYG786150 HIC786147:HIC786150 HRY786147:HRY786150 IBU786147:IBU786150 ILQ786147:ILQ786150 IVM786147:IVM786150 JFI786147:JFI786150 JPE786147:JPE786150 JZA786147:JZA786150 KIW786147:KIW786150 KSS786147:KSS786150 LCO786147:LCO786150 LMK786147:LMK786150 LWG786147:LWG786150 MGC786147:MGC786150 MPY786147:MPY786150 MZU786147:MZU786150 NJQ786147:NJQ786150 NTM786147:NTM786150 ODI786147:ODI786150 ONE786147:ONE786150 OXA786147:OXA786150 PGW786147:PGW786150 PQS786147:PQS786150 QAO786147:QAO786150 QKK786147:QKK786150 QUG786147:QUG786150 REC786147:REC786150 RNY786147:RNY786150 RXU786147:RXU786150 SHQ786147:SHQ786150 SRM786147:SRM786150 TBI786147:TBI786150 TLE786147:TLE786150 TVA786147:TVA786150 UEW786147:UEW786150 UOS786147:UOS786150 UYO786147:UYO786150 VIK786147:VIK786150 VSG786147:VSG786150 WCC786147:WCC786150 WLY786147:WLY786150 WVU786147:WVU786150 M851683:M851686 JI851683:JI851686 TE851683:TE851686 ADA851683:ADA851686 AMW851683:AMW851686 AWS851683:AWS851686 BGO851683:BGO851686 BQK851683:BQK851686 CAG851683:CAG851686 CKC851683:CKC851686 CTY851683:CTY851686 DDU851683:DDU851686 DNQ851683:DNQ851686 DXM851683:DXM851686 EHI851683:EHI851686 ERE851683:ERE851686 FBA851683:FBA851686 FKW851683:FKW851686 FUS851683:FUS851686 GEO851683:GEO851686 GOK851683:GOK851686 GYG851683:GYG851686 HIC851683:HIC851686 HRY851683:HRY851686 IBU851683:IBU851686 ILQ851683:ILQ851686 IVM851683:IVM851686 JFI851683:JFI851686 JPE851683:JPE851686 JZA851683:JZA851686 KIW851683:KIW851686 KSS851683:KSS851686 LCO851683:LCO851686 LMK851683:LMK851686 LWG851683:LWG851686 MGC851683:MGC851686 MPY851683:MPY851686 MZU851683:MZU851686 NJQ851683:NJQ851686 NTM851683:NTM851686 ODI851683:ODI851686 ONE851683:ONE851686 OXA851683:OXA851686 PGW851683:PGW851686 PQS851683:PQS851686 QAO851683:QAO851686 QKK851683:QKK851686 QUG851683:QUG851686 REC851683:REC851686 RNY851683:RNY851686 RXU851683:RXU851686 SHQ851683:SHQ851686 SRM851683:SRM851686 TBI851683:TBI851686 TLE851683:TLE851686 TVA851683:TVA851686 UEW851683:UEW851686 UOS851683:UOS851686 UYO851683:UYO851686 VIK851683:VIK851686 VSG851683:VSG851686 WCC851683:WCC851686 WLY851683:WLY851686 WVU851683:WVU851686 M917219:M917222 JI917219:JI917222 TE917219:TE917222 ADA917219:ADA917222 AMW917219:AMW917222 AWS917219:AWS917222 BGO917219:BGO917222 BQK917219:BQK917222 CAG917219:CAG917222 CKC917219:CKC917222 CTY917219:CTY917222 DDU917219:DDU917222 DNQ917219:DNQ917222 DXM917219:DXM917222 EHI917219:EHI917222 ERE917219:ERE917222 FBA917219:FBA917222 FKW917219:FKW917222 FUS917219:FUS917222 GEO917219:GEO917222 GOK917219:GOK917222 GYG917219:GYG917222 HIC917219:HIC917222 HRY917219:HRY917222 IBU917219:IBU917222 ILQ917219:ILQ917222 IVM917219:IVM917222 JFI917219:JFI917222 JPE917219:JPE917222 JZA917219:JZA917222 KIW917219:KIW917222 KSS917219:KSS917222 LCO917219:LCO917222 LMK917219:LMK917222 LWG917219:LWG917222 MGC917219:MGC917222 MPY917219:MPY917222 MZU917219:MZU917222 NJQ917219:NJQ917222 NTM917219:NTM917222 ODI917219:ODI917222 ONE917219:ONE917222 OXA917219:OXA917222 PGW917219:PGW917222 PQS917219:PQS917222 QAO917219:QAO917222 QKK917219:QKK917222 QUG917219:QUG917222 REC917219:REC917222 RNY917219:RNY917222 RXU917219:RXU917222 SHQ917219:SHQ917222 SRM917219:SRM917222 TBI917219:TBI917222 TLE917219:TLE917222 TVA917219:TVA917222 UEW917219:UEW917222 UOS917219:UOS917222 UYO917219:UYO917222 VIK917219:VIK917222 VSG917219:VSG917222 WCC917219:WCC917222 WLY917219:WLY917222 WVU917219:WVU917222 M982755:M982758 JI982755:JI982758 TE982755:TE982758 ADA982755:ADA982758 AMW982755:AMW982758 AWS982755:AWS982758 BGO982755:BGO982758 BQK982755:BQK982758 CAG982755:CAG982758 CKC982755:CKC982758 CTY982755:CTY982758 DDU982755:DDU982758 DNQ982755:DNQ982758 DXM982755:DXM982758 EHI982755:EHI982758 ERE982755:ERE982758 FBA982755:FBA982758 FKW982755:FKW982758 FUS982755:FUS982758 GEO982755:GEO982758 GOK982755:GOK982758 GYG982755:GYG982758 HIC982755:HIC982758 HRY982755:HRY982758 IBU982755:IBU982758 ILQ982755:ILQ982758 IVM982755:IVM982758 JFI982755:JFI982758 JPE982755:JPE982758 JZA982755:JZA982758 KIW982755:KIW982758 KSS982755:KSS982758 LCO982755:LCO982758 LMK982755:LMK982758 LWG982755:LWG982758 MGC982755:MGC982758 MPY982755:MPY982758 MZU982755:MZU982758 NJQ982755:NJQ982758 NTM982755:NTM982758 ODI982755:ODI982758 ONE982755:ONE982758 OXA982755:OXA982758 PGW982755:PGW982758 PQS982755:PQS982758 QAO982755:QAO982758 QKK982755:QKK982758 QUG982755:QUG982758 REC982755:REC982758 RNY982755:RNY982758 RXU982755:RXU982758 SHQ982755:SHQ982758 SRM982755:SRM982758 TBI982755:TBI982758 TLE982755:TLE982758 TVA982755:TVA982758 UEW982755:UEW982758 UOS982755:UOS982758 UYO982755:UYO982758 VIK982755:VIK982758 VSG982755:VSG982758 WCC982755:WCC982758 WLY982755:WLY982758 WVU982755:WVU982758 L65249:M65250 JH65249:JI65250 TD65249:TE65250 ACZ65249:ADA65250 AMV65249:AMW65250 AWR65249:AWS65250 BGN65249:BGO65250 BQJ65249:BQK65250 CAF65249:CAG65250 CKB65249:CKC65250 CTX65249:CTY65250 DDT65249:DDU65250 DNP65249:DNQ65250 DXL65249:DXM65250 EHH65249:EHI65250 ERD65249:ERE65250 FAZ65249:FBA65250 FKV65249:FKW65250 FUR65249:FUS65250 GEN65249:GEO65250 GOJ65249:GOK65250 GYF65249:GYG65250 HIB65249:HIC65250 HRX65249:HRY65250 IBT65249:IBU65250 ILP65249:ILQ65250 IVL65249:IVM65250 JFH65249:JFI65250 JPD65249:JPE65250 JYZ65249:JZA65250 KIV65249:KIW65250 KSR65249:KSS65250 LCN65249:LCO65250 LMJ65249:LMK65250 LWF65249:LWG65250 MGB65249:MGC65250 MPX65249:MPY65250 MZT65249:MZU65250 NJP65249:NJQ65250 NTL65249:NTM65250 ODH65249:ODI65250 OND65249:ONE65250 OWZ65249:OXA65250 PGV65249:PGW65250 PQR65249:PQS65250 QAN65249:QAO65250 QKJ65249:QKK65250 QUF65249:QUG65250 REB65249:REC65250 RNX65249:RNY65250 RXT65249:RXU65250 SHP65249:SHQ65250 SRL65249:SRM65250 TBH65249:TBI65250 TLD65249:TLE65250 TUZ65249:TVA65250 UEV65249:UEW65250 UOR65249:UOS65250 UYN65249:UYO65250 VIJ65249:VIK65250 VSF65249:VSG65250 WCB65249:WCC65250 WLX65249:WLY65250 WVT65249:WVU65250 L130785:M130786 JH130785:JI130786 TD130785:TE130786 ACZ130785:ADA130786 AMV130785:AMW130786 AWR130785:AWS130786 BGN130785:BGO130786 BQJ130785:BQK130786 CAF130785:CAG130786 CKB130785:CKC130786 CTX130785:CTY130786 DDT130785:DDU130786 DNP130785:DNQ130786 DXL130785:DXM130786 EHH130785:EHI130786 ERD130785:ERE130786 FAZ130785:FBA130786 FKV130785:FKW130786 FUR130785:FUS130786 GEN130785:GEO130786 GOJ130785:GOK130786 GYF130785:GYG130786 HIB130785:HIC130786 HRX130785:HRY130786 IBT130785:IBU130786 ILP130785:ILQ130786 IVL130785:IVM130786 JFH130785:JFI130786 JPD130785:JPE130786 JYZ130785:JZA130786 KIV130785:KIW130786 KSR130785:KSS130786 LCN130785:LCO130786 LMJ130785:LMK130786 LWF130785:LWG130786 MGB130785:MGC130786 MPX130785:MPY130786 MZT130785:MZU130786 NJP130785:NJQ130786 NTL130785:NTM130786 ODH130785:ODI130786 OND130785:ONE130786 OWZ130785:OXA130786 PGV130785:PGW130786 PQR130785:PQS130786 QAN130785:QAO130786 QKJ130785:QKK130786 QUF130785:QUG130786 REB130785:REC130786 RNX130785:RNY130786 RXT130785:RXU130786 SHP130785:SHQ130786 SRL130785:SRM130786 TBH130785:TBI130786 TLD130785:TLE130786 TUZ130785:TVA130786 UEV130785:UEW130786 UOR130785:UOS130786 UYN130785:UYO130786 VIJ130785:VIK130786 VSF130785:VSG130786 WCB130785:WCC130786 WLX130785:WLY130786 WVT130785:WVU130786 L196321:M196322 JH196321:JI196322 TD196321:TE196322 ACZ196321:ADA196322 AMV196321:AMW196322 AWR196321:AWS196322 BGN196321:BGO196322 BQJ196321:BQK196322 CAF196321:CAG196322 CKB196321:CKC196322 CTX196321:CTY196322 DDT196321:DDU196322 DNP196321:DNQ196322 DXL196321:DXM196322 EHH196321:EHI196322 ERD196321:ERE196322 FAZ196321:FBA196322 FKV196321:FKW196322 FUR196321:FUS196322 GEN196321:GEO196322 GOJ196321:GOK196322 GYF196321:GYG196322 HIB196321:HIC196322 HRX196321:HRY196322 IBT196321:IBU196322 ILP196321:ILQ196322 IVL196321:IVM196322 JFH196321:JFI196322 JPD196321:JPE196322 JYZ196321:JZA196322 KIV196321:KIW196322 KSR196321:KSS196322 LCN196321:LCO196322 LMJ196321:LMK196322 LWF196321:LWG196322 MGB196321:MGC196322 MPX196321:MPY196322 MZT196321:MZU196322 NJP196321:NJQ196322 NTL196321:NTM196322 ODH196321:ODI196322 OND196321:ONE196322 OWZ196321:OXA196322 PGV196321:PGW196322 PQR196321:PQS196322 QAN196321:QAO196322 QKJ196321:QKK196322 QUF196321:QUG196322 REB196321:REC196322 RNX196321:RNY196322 RXT196321:RXU196322 SHP196321:SHQ196322 SRL196321:SRM196322 TBH196321:TBI196322 TLD196321:TLE196322 TUZ196321:TVA196322 UEV196321:UEW196322 UOR196321:UOS196322 UYN196321:UYO196322 VIJ196321:VIK196322 VSF196321:VSG196322 WCB196321:WCC196322 WLX196321:WLY196322 WVT196321:WVU196322 L261857:M261858 JH261857:JI261858 TD261857:TE261858 ACZ261857:ADA261858 AMV261857:AMW261858 AWR261857:AWS261858 BGN261857:BGO261858 BQJ261857:BQK261858 CAF261857:CAG261858 CKB261857:CKC261858 CTX261857:CTY261858 DDT261857:DDU261858 DNP261857:DNQ261858 DXL261857:DXM261858 EHH261857:EHI261858 ERD261857:ERE261858 FAZ261857:FBA261858 FKV261857:FKW261858 FUR261857:FUS261858 GEN261857:GEO261858 GOJ261857:GOK261858 GYF261857:GYG261858 HIB261857:HIC261858 HRX261857:HRY261858 IBT261857:IBU261858 ILP261857:ILQ261858 IVL261857:IVM261858 JFH261857:JFI261858 JPD261857:JPE261858 JYZ261857:JZA261858 KIV261857:KIW261858 KSR261857:KSS261858 LCN261857:LCO261858 LMJ261857:LMK261858 LWF261857:LWG261858 MGB261857:MGC261858 MPX261857:MPY261858 MZT261857:MZU261858 NJP261857:NJQ261858 NTL261857:NTM261858 ODH261857:ODI261858 OND261857:ONE261858 OWZ261857:OXA261858 PGV261857:PGW261858 PQR261857:PQS261858 QAN261857:QAO261858 QKJ261857:QKK261858 QUF261857:QUG261858 REB261857:REC261858 RNX261857:RNY261858 RXT261857:RXU261858 SHP261857:SHQ261858 SRL261857:SRM261858 TBH261857:TBI261858 TLD261857:TLE261858 TUZ261857:TVA261858 UEV261857:UEW261858 UOR261857:UOS261858 UYN261857:UYO261858 VIJ261857:VIK261858 VSF261857:VSG261858 WCB261857:WCC261858 WLX261857:WLY261858 WVT261857:WVU261858 L327393:M327394 JH327393:JI327394 TD327393:TE327394 ACZ327393:ADA327394 AMV327393:AMW327394 AWR327393:AWS327394 BGN327393:BGO327394 BQJ327393:BQK327394 CAF327393:CAG327394 CKB327393:CKC327394 CTX327393:CTY327394 DDT327393:DDU327394 DNP327393:DNQ327394 DXL327393:DXM327394 EHH327393:EHI327394 ERD327393:ERE327394 FAZ327393:FBA327394 FKV327393:FKW327394 FUR327393:FUS327394 GEN327393:GEO327394 GOJ327393:GOK327394 GYF327393:GYG327394 HIB327393:HIC327394 HRX327393:HRY327394 IBT327393:IBU327394 ILP327393:ILQ327394 IVL327393:IVM327394 JFH327393:JFI327394 JPD327393:JPE327394 JYZ327393:JZA327394 KIV327393:KIW327394 KSR327393:KSS327394 LCN327393:LCO327394 LMJ327393:LMK327394 LWF327393:LWG327394 MGB327393:MGC327394 MPX327393:MPY327394 MZT327393:MZU327394 NJP327393:NJQ327394 NTL327393:NTM327394 ODH327393:ODI327394 OND327393:ONE327394 OWZ327393:OXA327394 PGV327393:PGW327394 PQR327393:PQS327394 QAN327393:QAO327394 QKJ327393:QKK327394 QUF327393:QUG327394 REB327393:REC327394 RNX327393:RNY327394 RXT327393:RXU327394 SHP327393:SHQ327394 SRL327393:SRM327394 TBH327393:TBI327394 TLD327393:TLE327394 TUZ327393:TVA327394 UEV327393:UEW327394 UOR327393:UOS327394 UYN327393:UYO327394 VIJ327393:VIK327394 VSF327393:VSG327394 WCB327393:WCC327394 WLX327393:WLY327394 WVT327393:WVU327394 L392929:M392930 JH392929:JI392930 TD392929:TE392930 ACZ392929:ADA392930 AMV392929:AMW392930 AWR392929:AWS392930 BGN392929:BGO392930 BQJ392929:BQK392930 CAF392929:CAG392930 CKB392929:CKC392930 CTX392929:CTY392930 DDT392929:DDU392930 DNP392929:DNQ392930 DXL392929:DXM392930 EHH392929:EHI392930 ERD392929:ERE392930 FAZ392929:FBA392930 FKV392929:FKW392930 FUR392929:FUS392930 GEN392929:GEO392930 GOJ392929:GOK392930 GYF392929:GYG392930 HIB392929:HIC392930 HRX392929:HRY392930 IBT392929:IBU392930 ILP392929:ILQ392930 IVL392929:IVM392930 JFH392929:JFI392930 JPD392929:JPE392930 JYZ392929:JZA392930 KIV392929:KIW392930 KSR392929:KSS392930 LCN392929:LCO392930 LMJ392929:LMK392930 LWF392929:LWG392930 MGB392929:MGC392930 MPX392929:MPY392930 MZT392929:MZU392930 NJP392929:NJQ392930 NTL392929:NTM392930 ODH392929:ODI392930 OND392929:ONE392930 OWZ392929:OXA392930 PGV392929:PGW392930 PQR392929:PQS392930 QAN392929:QAO392930 QKJ392929:QKK392930 QUF392929:QUG392930 REB392929:REC392930 RNX392929:RNY392930 RXT392929:RXU392930 SHP392929:SHQ392930 SRL392929:SRM392930 TBH392929:TBI392930 TLD392929:TLE392930 TUZ392929:TVA392930 UEV392929:UEW392930 UOR392929:UOS392930 UYN392929:UYO392930 VIJ392929:VIK392930 VSF392929:VSG392930 WCB392929:WCC392930 WLX392929:WLY392930 WVT392929:WVU392930 L458465:M458466 JH458465:JI458466 TD458465:TE458466 ACZ458465:ADA458466 AMV458465:AMW458466 AWR458465:AWS458466 BGN458465:BGO458466 BQJ458465:BQK458466 CAF458465:CAG458466 CKB458465:CKC458466 CTX458465:CTY458466 DDT458465:DDU458466 DNP458465:DNQ458466 DXL458465:DXM458466 EHH458465:EHI458466 ERD458465:ERE458466 FAZ458465:FBA458466 FKV458465:FKW458466 FUR458465:FUS458466 GEN458465:GEO458466 GOJ458465:GOK458466 GYF458465:GYG458466 HIB458465:HIC458466 HRX458465:HRY458466 IBT458465:IBU458466 ILP458465:ILQ458466 IVL458465:IVM458466 JFH458465:JFI458466 JPD458465:JPE458466 JYZ458465:JZA458466 KIV458465:KIW458466 KSR458465:KSS458466 LCN458465:LCO458466 LMJ458465:LMK458466 LWF458465:LWG458466 MGB458465:MGC458466 MPX458465:MPY458466 MZT458465:MZU458466 NJP458465:NJQ458466 NTL458465:NTM458466 ODH458465:ODI458466 OND458465:ONE458466 OWZ458465:OXA458466 PGV458465:PGW458466 PQR458465:PQS458466 QAN458465:QAO458466 QKJ458465:QKK458466 QUF458465:QUG458466 REB458465:REC458466 RNX458465:RNY458466 RXT458465:RXU458466 SHP458465:SHQ458466 SRL458465:SRM458466 TBH458465:TBI458466 TLD458465:TLE458466 TUZ458465:TVA458466 UEV458465:UEW458466 UOR458465:UOS458466 UYN458465:UYO458466 VIJ458465:VIK458466 VSF458465:VSG458466 WCB458465:WCC458466 WLX458465:WLY458466 WVT458465:WVU458466 L524001:M524002 JH524001:JI524002 TD524001:TE524002 ACZ524001:ADA524002 AMV524001:AMW524002 AWR524001:AWS524002 BGN524001:BGO524002 BQJ524001:BQK524002 CAF524001:CAG524002 CKB524001:CKC524002 CTX524001:CTY524002 DDT524001:DDU524002 DNP524001:DNQ524002 DXL524001:DXM524002 EHH524001:EHI524002 ERD524001:ERE524002 FAZ524001:FBA524002 FKV524001:FKW524002 FUR524001:FUS524002 GEN524001:GEO524002 GOJ524001:GOK524002 GYF524001:GYG524002 HIB524001:HIC524002 HRX524001:HRY524002 IBT524001:IBU524002 ILP524001:ILQ524002 IVL524001:IVM524002 JFH524001:JFI524002 JPD524001:JPE524002 JYZ524001:JZA524002 KIV524001:KIW524002 KSR524001:KSS524002 LCN524001:LCO524002 LMJ524001:LMK524002 LWF524001:LWG524002 MGB524001:MGC524002 MPX524001:MPY524002 MZT524001:MZU524002 NJP524001:NJQ524002 NTL524001:NTM524002 ODH524001:ODI524002 OND524001:ONE524002 OWZ524001:OXA524002 PGV524001:PGW524002 PQR524001:PQS524002 QAN524001:QAO524002 QKJ524001:QKK524002 QUF524001:QUG524002 REB524001:REC524002 RNX524001:RNY524002 RXT524001:RXU524002 SHP524001:SHQ524002 SRL524001:SRM524002 TBH524001:TBI524002 TLD524001:TLE524002 TUZ524001:TVA524002 UEV524001:UEW524002 UOR524001:UOS524002 UYN524001:UYO524002 VIJ524001:VIK524002 VSF524001:VSG524002 WCB524001:WCC524002 WLX524001:WLY524002 WVT524001:WVU524002 L589537:M589538 JH589537:JI589538 TD589537:TE589538 ACZ589537:ADA589538 AMV589537:AMW589538 AWR589537:AWS589538 BGN589537:BGO589538 BQJ589537:BQK589538 CAF589537:CAG589538 CKB589537:CKC589538 CTX589537:CTY589538 DDT589537:DDU589538 DNP589537:DNQ589538 DXL589537:DXM589538 EHH589537:EHI589538 ERD589537:ERE589538 FAZ589537:FBA589538 FKV589537:FKW589538 FUR589537:FUS589538 GEN589537:GEO589538 GOJ589537:GOK589538 GYF589537:GYG589538 HIB589537:HIC589538 HRX589537:HRY589538 IBT589537:IBU589538 ILP589537:ILQ589538 IVL589537:IVM589538 JFH589537:JFI589538 JPD589537:JPE589538 JYZ589537:JZA589538 KIV589537:KIW589538 KSR589537:KSS589538 LCN589537:LCO589538 LMJ589537:LMK589538 LWF589537:LWG589538 MGB589537:MGC589538 MPX589537:MPY589538 MZT589537:MZU589538 NJP589537:NJQ589538 NTL589537:NTM589538 ODH589537:ODI589538 OND589537:ONE589538 OWZ589537:OXA589538 PGV589537:PGW589538 PQR589537:PQS589538 QAN589537:QAO589538 QKJ589537:QKK589538 QUF589537:QUG589538 REB589537:REC589538 RNX589537:RNY589538 RXT589537:RXU589538 SHP589537:SHQ589538 SRL589537:SRM589538 TBH589537:TBI589538 TLD589537:TLE589538 TUZ589537:TVA589538 UEV589537:UEW589538 UOR589537:UOS589538 UYN589537:UYO589538 VIJ589537:VIK589538 VSF589537:VSG589538 WCB589537:WCC589538 WLX589537:WLY589538 WVT589537:WVU589538 L655073:M655074 JH655073:JI655074 TD655073:TE655074 ACZ655073:ADA655074 AMV655073:AMW655074 AWR655073:AWS655074 BGN655073:BGO655074 BQJ655073:BQK655074 CAF655073:CAG655074 CKB655073:CKC655074 CTX655073:CTY655074 DDT655073:DDU655074 DNP655073:DNQ655074 DXL655073:DXM655074 EHH655073:EHI655074 ERD655073:ERE655074 FAZ655073:FBA655074 FKV655073:FKW655074 FUR655073:FUS655074 GEN655073:GEO655074 GOJ655073:GOK655074 GYF655073:GYG655074 HIB655073:HIC655074 HRX655073:HRY655074 IBT655073:IBU655074 ILP655073:ILQ655074 IVL655073:IVM655074 JFH655073:JFI655074 JPD655073:JPE655074 JYZ655073:JZA655074 KIV655073:KIW655074 KSR655073:KSS655074 LCN655073:LCO655074 LMJ655073:LMK655074 LWF655073:LWG655074 MGB655073:MGC655074 MPX655073:MPY655074 MZT655073:MZU655074 NJP655073:NJQ655074 NTL655073:NTM655074 ODH655073:ODI655074 OND655073:ONE655074 OWZ655073:OXA655074 PGV655073:PGW655074 PQR655073:PQS655074 QAN655073:QAO655074 QKJ655073:QKK655074 QUF655073:QUG655074 REB655073:REC655074 RNX655073:RNY655074 RXT655073:RXU655074 SHP655073:SHQ655074 SRL655073:SRM655074 TBH655073:TBI655074 TLD655073:TLE655074 TUZ655073:TVA655074 UEV655073:UEW655074 UOR655073:UOS655074 UYN655073:UYO655074 VIJ655073:VIK655074 VSF655073:VSG655074 WCB655073:WCC655074 WLX655073:WLY655074 WVT655073:WVU655074 L720609:M720610 JH720609:JI720610 TD720609:TE720610 ACZ720609:ADA720610 AMV720609:AMW720610 AWR720609:AWS720610 BGN720609:BGO720610 BQJ720609:BQK720610 CAF720609:CAG720610 CKB720609:CKC720610 CTX720609:CTY720610 DDT720609:DDU720610 DNP720609:DNQ720610 DXL720609:DXM720610 EHH720609:EHI720610 ERD720609:ERE720610 FAZ720609:FBA720610 FKV720609:FKW720610 FUR720609:FUS720610 GEN720609:GEO720610 GOJ720609:GOK720610 GYF720609:GYG720610 HIB720609:HIC720610 HRX720609:HRY720610 IBT720609:IBU720610 ILP720609:ILQ720610 IVL720609:IVM720610 JFH720609:JFI720610 JPD720609:JPE720610 JYZ720609:JZA720610 KIV720609:KIW720610 KSR720609:KSS720610 LCN720609:LCO720610 LMJ720609:LMK720610 LWF720609:LWG720610 MGB720609:MGC720610 MPX720609:MPY720610 MZT720609:MZU720610 NJP720609:NJQ720610 NTL720609:NTM720610 ODH720609:ODI720610 OND720609:ONE720610 OWZ720609:OXA720610 PGV720609:PGW720610 PQR720609:PQS720610 QAN720609:QAO720610 QKJ720609:QKK720610 QUF720609:QUG720610 REB720609:REC720610 RNX720609:RNY720610 RXT720609:RXU720610 SHP720609:SHQ720610 SRL720609:SRM720610 TBH720609:TBI720610 TLD720609:TLE720610 TUZ720609:TVA720610 UEV720609:UEW720610 UOR720609:UOS720610 UYN720609:UYO720610 VIJ720609:VIK720610 VSF720609:VSG720610 WCB720609:WCC720610 WLX720609:WLY720610 WVT720609:WVU720610 L786145:M786146 JH786145:JI786146 TD786145:TE786146 ACZ786145:ADA786146 AMV786145:AMW786146 AWR786145:AWS786146 BGN786145:BGO786146 BQJ786145:BQK786146 CAF786145:CAG786146 CKB786145:CKC786146 CTX786145:CTY786146 DDT786145:DDU786146 DNP786145:DNQ786146 DXL786145:DXM786146 EHH786145:EHI786146 ERD786145:ERE786146 FAZ786145:FBA786146 FKV786145:FKW786146 FUR786145:FUS786146 GEN786145:GEO786146 GOJ786145:GOK786146 GYF786145:GYG786146 HIB786145:HIC786146 HRX786145:HRY786146 IBT786145:IBU786146 ILP786145:ILQ786146 IVL786145:IVM786146 JFH786145:JFI786146 JPD786145:JPE786146 JYZ786145:JZA786146 KIV786145:KIW786146 KSR786145:KSS786146 LCN786145:LCO786146 LMJ786145:LMK786146 LWF786145:LWG786146 MGB786145:MGC786146 MPX786145:MPY786146 MZT786145:MZU786146 NJP786145:NJQ786146 NTL786145:NTM786146 ODH786145:ODI786146 OND786145:ONE786146 OWZ786145:OXA786146 PGV786145:PGW786146 PQR786145:PQS786146 QAN786145:QAO786146 QKJ786145:QKK786146 QUF786145:QUG786146 REB786145:REC786146 RNX786145:RNY786146 RXT786145:RXU786146 SHP786145:SHQ786146 SRL786145:SRM786146 TBH786145:TBI786146 TLD786145:TLE786146 TUZ786145:TVA786146 UEV786145:UEW786146 UOR786145:UOS786146 UYN786145:UYO786146 VIJ786145:VIK786146 VSF786145:VSG786146 WCB786145:WCC786146 WLX786145:WLY786146 WVT786145:WVU786146 L851681:M851682 JH851681:JI851682 TD851681:TE851682 ACZ851681:ADA851682 AMV851681:AMW851682 AWR851681:AWS851682 BGN851681:BGO851682 BQJ851681:BQK851682 CAF851681:CAG851682 CKB851681:CKC851682 CTX851681:CTY851682 DDT851681:DDU851682 DNP851681:DNQ851682 DXL851681:DXM851682 EHH851681:EHI851682 ERD851681:ERE851682 FAZ851681:FBA851682 FKV851681:FKW851682 FUR851681:FUS851682 GEN851681:GEO851682 GOJ851681:GOK851682 GYF851681:GYG851682 HIB851681:HIC851682 HRX851681:HRY851682 IBT851681:IBU851682 ILP851681:ILQ851682 IVL851681:IVM851682 JFH851681:JFI851682 JPD851681:JPE851682 JYZ851681:JZA851682 KIV851681:KIW851682 KSR851681:KSS851682 LCN851681:LCO851682 LMJ851681:LMK851682 LWF851681:LWG851682 MGB851681:MGC851682 MPX851681:MPY851682 MZT851681:MZU851682 NJP851681:NJQ851682 NTL851681:NTM851682 ODH851681:ODI851682 OND851681:ONE851682 OWZ851681:OXA851682 PGV851681:PGW851682 PQR851681:PQS851682 QAN851681:QAO851682 QKJ851681:QKK851682 QUF851681:QUG851682 REB851681:REC851682 RNX851681:RNY851682 RXT851681:RXU851682 SHP851681:SHQ851682 SRL851681:SRM851682 TBH851681:TBI851682 TLD851681:TLE851682 TUZ851681:TVA851682 UEV851681:UEW851682 UOR851681:UOS851682 UYN851681:UYO851682 VIJ851681:VIK851682 VSF851681:VSG851682 WCB851681:WCC851682 WLX851681:WLY851682 WVT851681:WVU851682 L917217:M917218 JH917217:JI917218 TD917217:TE917218 ACZ917217:ADA917218 AMV917217:AMW917218 AWR917217:AWS917218 BGN917217:BGO917218 BQJ917217:BQK917218 CAF917217:CAG917218 CKB917217:CKC917218 CTX917217:CTY917218 DDT917217:DDU917218 DNP917217:DNQ917218 DXL917217:DXM917218 EHH917217:EHI917218 ERD917217:ERE917218 FAZ917217:FBA917218 FKV917217:FKW917218 FUR917217:FUS917218 GEN917217:GEO917218 GOJ917217:GOK917218 GYF917217:GYG917218 HIB917217:HIC917218 HRX917217:HRY917218 IBT917217:IBU917218 ILP917217:ILQ917218 IVL917217:IVM917218 JFH917217:JFI917218 JPD917217:JPE917218 JYZ917217:JZA917218 KIV917217:KIW917218 KSR917217:KSS917218 LCN917217:LCO917218 LMJ917217:LMK917218 LWF917217:LWG917218 MGB917217:MGC917218 MPX917217:MPY917218 MZT917217:MZU917218 NJP917217:NJQ917218 NTL917217:NTM917218 ODH917217:ODI917218 OND917217:ONE917218 OWZ917217:OXA917218 PGV917217:PGW917218 PQR917217:PQS917218 QAN917217:QAO917218 QKJ917217:QKK917218 QUF917217:QUG917218 REB917217:REC917218 RNX917217:RNY917218 RXT917217:RXU917218 SHP917217:SHQ917218 SRL917217:SRM917218 TBH917217:TBI917218 TLD917217:TLE917218 TUZ917217:TVA917218 UEV917217:UEW917218 UOR917217:UOS917218 UYN917217:UYO917218 VIJ917217:VIK917218 VSF917217:VSG917218 WCB917217:WCC917218 WLX917217:WLY917218 WVT917217:WVU917218 L982753:M982754 JH982753:JI982754 TD982753:TE982754 ACZ982753:ADA982754 AMV982753:AMW982754 AWR982753:AWS982754 BGN982753:BGO982754 BQJ982753:BQK982754 CAF982753:CAG982754 CKB982753:CKC982754 CTX982753:CTY982754 DDT982753:DDU982754 DNP982753:DNQ982754 DXL982753:DXM982754 EHH982753:EHI982754 ERD982753:ERE982754 FAZ982753:FBA982754 FKV982753:FKW982754 FUR982753:FUS982754 GEN982753:GEO982754 GOJ982753:GOK982754 GYF982753:GYG982754 HIB982753:HIC982754 HRX982753:HRY982754 IBT982753:IBU982754 ILP982753:ILQ982754 IVL982753:IVM982754 JFH982753:JFI982754 JPD982753:JPE982754 JYZ982753:JZA982754 KIV982753:KIW982754 KSR982753:KSS982754 LCN982753:LCO982754 LMJ982753:LMK982754 LWF982753:LWG982754 MGB982753:MGC982754 MPX982753:MPY982754 MZT982753:MZU982754 NJP982753:NJQ982754 NTL982753:NTM982754 ODH982753:ODI982754 OND982753:ONE982754 OWZ982753:OXA982754 PGV982753:PGW982754 PQR982753:PQS982754 QAN982753:QAO982754 QKJ982753:QKK982754 QUF982753:QUG982754 REB982753:REC982754 RNX982753:RNY982754 RXT982753:RXU982754 SHP982753:SHQ982754 SRL982753:SRM982754 TBH982753:TBI982754 TLD982753:TLE982754 TUZ982753:TVA982754 UEV982753:UEW982754 UOR982753:UOS982754 UYN982753:UYO982754 VIJ982753:VIK982754 VSF982753:VSG982754 WCB982753:WCC982754 WLX982753:WLY982754 WVT982753:WVU982754 F65237:F65239 JB65237:JB65239 SX65237:SX65239 ACT65237:ACT65239 AMP65237:AMP65239 AWL65237:AWL65239 BGH65237:BGH65239 BQD65237:BQD65239 BZZ65237:BZZ65239 CJV65237:CJV65239 CTR65237:CTR65239 DDN65237:DDN65239 DNJ65237:DNJ65239 DXF65237:DXF65239 EHB65237:EHB65239 EQX65237:EQX65239 FAT65237:FAT65239 FKP65237:FKP65239 FUL65237:FUL65239 GEH65237:GEH65239 GOD65237:GOD65239 GXZ65237:GXZ65239 HHV65237:HHV65239 HRR65237:HRR65239 IBN65237:IBN65239 ILJ65237:ILJ65239 IVF65237:IVF65239 JFB65237:JFB65239 JOX65237:JOX65239 JYT65237:JYT65239 KIP65237:KIP65239 KSL65237:KSL65239 LCH65237:LCH65239 LMD65237:LMD65239 LVZ65237:LVZ65239 MFV65237:MFV65239 MPR65237:MPR65239 MZN65237:MZN65239 NJJ65237:NJJ65239 NTF65237:NTF65239 ODB65237:ODB65239 OMX65237:OMX65239 OWT65237:OWT65239 PGP65237:PGP65239 PQL65237:PQL65239 QAH65237:QAH65239 QKD65237:QKD65239 QTZ65237:QTZ65239 RDV65237:RDV65239 RNR65237:RNR65239 RXN65237:RXN65239 SHJ65237:SHJ65239 SRF65237:SRF65239 TBB65237:TBB65239 TKX65237:TKX65239 TUT65237:TUT65239 UEP65237:UEP65239 UOL65237:UOL65239 UYH65237:UYH65239 VID65237:VID65239 VRZ65237:VRZ65239 WBV65237:WBV65239 WLR65237:WLR65239 WVN65237:WVN65239 F130773:F130775 JB130773:JB130775 SX130773:SX130775 ACT130773:ACT130775 AMP130773:AMP130775 AWL130773:AWL130775 BGH130773:BGH130775 BQD130773:BQD130775 BZZ130773:BZZ130775 CJV130773:CJV130775 CTR130773:CTR130775 DDN130773:DDN130775 DNJ130773:DNJ130775 DXF130773:DXF130775 EHB130773:EHB130775 EQX130773:EQX130775 FAT130773:FAT130775 FKP130773:FKP130775 FUL130773:FUL130775 GEH130773:GEH130775 GOD130773:GOD130775 GXZ130773:GXZ130775 HHV130773:HHV130775 HRR130773:HRR130775 IBN130773:IBN130775 ILJ130773:ILJ130775 IVF130773:IVF130775 JFB130773:JFB130775 JOX130773:JOX130775 JYT130773:JYT130775 KIP130773:KIP130775 KSL130773:KSL130775 LCH130773:LCH130775 LMD130773:LMD130775 LVZ130773:LVZ130775 MFV130773:MFV130775 MPR130773:MPR130775 MZN130773:MZN130775 NJJ130773:NJJ130775 NTF130773:NTF130775 ODB130773:ODB130775 OMX130773:OMX130775 OWT130773:OWT130775 PGP130773:PGP130775 PQL130773:PQL130775 QAH130773:QAH130775 QKD130773:QKD130775 QTZ130773:QTZ130775 RDV130773:RDV130775 RNR130773:RNR130775 RXN130773:RXN130775 SHJ130773:SHJ130775 SRF130773:SRF130775 TBB130773:TBB130775 TKX130773:TKX130775 TUT130773:TUT130775 UEP130773:UEP130775 UOL130773:UOL130775 UYH130773:UYH130775 VID130773:VID130775 VRZ130773:VRZ130775 WBV130773:WBV130775 WLR130773:WLR130775 WVN130773:WVN130775 F196309:F196311 JB196309:JB196311 SX196309:SX196311 ACT196309:ACT196311 AMP196309:AMP196311 AWL196309:AWL196311 BGH196309:BGH196311 BQD196309:BQD196311 BZZ196309:BZZ196311 CJV196309:CJV196311 CTR196309:CTR196311 DDN196309:DDN196311 DNJ196309:DNJ196311 DXF196309:DXF196311 EHB196309:EHB196311 EQX196309:EQX196311 FAT196309:FAT196311 FKP196309:FKP196311 FUL196309:FUL196311 GEH196309:GEH196311 GOD196309:GOD196311 GXZ196309:GXZ196311 HHV196309:HHV196311 HRR196309:HRR196311 IBN196309:IBN196311 ILJ196309:ILJ196311 IVF196309:IVF196311 JFB196309:JFB196311 JOX196309:JOX196311 JYT196309:JYT196311 KIP196309:KIP196311 KSL196309:KSL196311 LCH196309:LCH196311 LMD196309:LMD196311 LVZ196309:LVZ196311 MFV196309:MFV196311 MPR196309:MPR196311 MZN196309:MZN196311 NJJ196309:NJJ196311 NTF196309:NTF196311 ODB196309:ODB196311 OMX196309:OMX196311 OWT196309:OWT196311 PGP196309:PGP196311 PQL196309:PQL196311 QAH196309:QAH196311 QKD196309:QKD196311 QTZ196309:QTZ196311 RDV196309:RDV196311 RNR196309:RNR196311 RXN196309:RXN196311 SHJ196309:SHJ196311 SRF196309:SRF196311 TBB196309:TBB196311 TKX196309:TKX196311 TUT196309:TUT196311 UEP196309:UEP196311 UOL196309:UOL196311 UYH196309:UYH196311 VID196309:VID196311 VRZ196309:VRZ196311 WBV196309:WBV196311 WLR196309:WLR196311 WVN196309:WVN196311 F261845:F261847 JB261845:JB261847 SX261845:SX261847 ACT261845:ACT261847 AMP261845:AMP261847 AWL261845:AWL261847 BGH261845:BGH261847 BQD261845:BQD261847 BZZ261845:BZZ261847 CJV261845:CJV261847 CTR261845:CTR261847 DDN261845:DDN261847 DNJ261845:DNJ261847 DXF261845:DXF261847 EHB261845:EHB261847 EQX261845:EQX261847 FAT261845:FAT261847 FKP261845:FKP261847 FUL261845:FUL261847 GEH261845:GEH261847 GOD261845:GOD261847 GXZ261845:GXZ261847 HHV261845:HHV261847 HRR261845:HRR261847 IBN261845:IBN261847 ILJ261845:ILJ261847 IVF261845:IVF261847 JFB261845:JFB261847 JOX261845:JOX261847 JYT261845:JYT261847 KIP261845:KIP261847 KSL261845:KSL261847 LCH261845:LCH261847 LMD261845:LMD261847 LVZ261845:LVZ261847 MFV261845:MFV261847 MPR261845:MPR261847 MZN261845:MZN261847 NJJ261845:NJJ261847 NTF261845:NTF261847 ODB261845:ODB261847 OMX261845:OMX261847 OWT261845:OWT261847 PGP261845:PGP261847 PQL261845:PQL261847 QAH261845:QAH261847 QKD261845:QKD261847 QTZ261845:QTZ261847 RDV261845:RDV261847 RNR261845:RNR261847 RXN261845:RXN261847 SHJ261845:SHJ261847 SRF261845:SRF261847 TBB261845:TBB261847 TKX261845:TKX261847 TUT261845:TUT261847 UEP261845:UEP261847 UOL261845:UOL261847 UYH261845:UYH261847 VID261845:VID261847 VRZ261845:VRZ261847 WBV261845:WBV261847 WLR261845:WLR261847 WVN261845:WVN261847 F327381:F327383 JB327381:JB327383 SX327381:SX327383 ACT327381:ACT327383 AMP327381:AMP327383 AWL327381:AWL327383 BGH327381:BGH327383 BQD327381:BQD327383 BZZ327381:BZZ327383 CJV327381:CJV327383 CTR327381:CTR327383 DDN327381:DDN327383 DNJ327381:DNJ327383 DXF327381:DXF327383 EHB327381:EHB327383 EQX327381:EQX327383 FAT327381:FAT327383 FKP327381:FKP327383 FUL327381:FUL327383 GEH327381:GEH327383 GOD327381:GOD327383 GXZ327381:GXZ327383 HHV327381:HHV327383 HRR327381:HRR327383 IBN327381:IBN327383 ILJ327381:ILJ327383 IVF327381:IVF327383 JFB327381:JFB327383 JOX327381:JOX327383 JYT327381:JYT327383 KIP327381:KIP327383 KSL327381:KSL327383 LCH327381:LCH327383 LMD327381:LMD327383 LVZ327381:LVZ327383 MFV327381:MFV327383 MPR327381:MPR327383 MZN327381:MZN327383 NJJ327381:NJJ327383 NTF327381:NTF327383 ODB327381:ODB327383 OMX327381:OMX327383 OWT327381:OWT327383 PGP327381:PGP327383 PQL327381:PQL327383 QAH327381:QAH327383 QKD327381:QKD327383 QTZ327381:QTZ327383 RDV327381:RDV327383 RNR327381:RNR327383 RXN327381:RXN327383 SHJ327381:SHJ327383 SRF327381:SRF327383 TBB327381:TBB327383 TKX327381:TKX327383 TUT327381:TUT327383 UEP327381:UEP327383 UOL327381:UOL327383 UYH327381:UYH327383 VID327381:VID327383 VRZ327381:VRZ327383 WBV327381:WBV327383 WLR327381:WLR327383 WVN327381:WVN327383 F392917:F392919 JB392917:JB392919 SX392917:SX392919 ACT392917:ACT392919 AMP392917:AMP392919 AWL392917:AWL392919 BGH392917:BGH392919 BQD392917:BQD392919 BZZ392917:BZZ392919 CJV392917:CJV392919 CTR392917:CTR392919 DDN392917:DDN392919 DNJ392917:DNJ392919 DXF392917:DXF392919 EHB392917:EHB392919 EQX392917:EQX392919 FAT392917:FAT392919 FKP392917:FKP392919 FUL392917:FUL392919 GEH392917:GEH392919 GOD392917:GOD392919 GXZ392917:GXZ392919 HHV392917:HHV392919 HRR392917:HRR392919 IBN392917:IBN392919 ILJ392917:ILJ392919 IVF392917:IVF392919 JFB392917:JFB392919 JOX392917:JOX392919 JYT392917:JYT392919 KIP392917:KIP392919 KSL392917:KSL392919 LCH392917:LCH392919 LMD392917:LMD392919 LVZ392917:LVZ392919 MFV392917:MFV392919 MPR392917:MPR392919 MZN392917:MZN392919 NJJ392917:NJJ392919 NTF392917:NTF392919 ODB392917:ODB392919 OMX392917:OMX392919 OWT392917:OWT392919 PGP392917:PGP392919 PQL392917:PQL392919 QAH392917:QAH392919 QKD392917:QKD392919 QTZ392917:QTZ392919 RDV392917:RDV392919 RNR392917:RNR392919 RXN392917:RXN392919 SHJ392917:SHJ392919 SRF392917:SRF392919 TBB392917:TBB392919 TKX392917:TKX392919 TUT392917:TUT392919 UEP392917:UEP392919 UOL392917:UOL392919 UYH392917:UYH392919 VID392917:VID392919 VRZ392917:VRZ392919 WBV392917:WBV392919 WLR392917:WLR392919 WVN392917:WVN392919 F458453:F458455 JB458453:JB458455 SX458453:SX458455 ACT458453:ACT458455 AMP458453:AMP458455 AWL458453:AWL458455 BGH458453:BGH458455 BQD458453:BQD458455 BZZ458453:BZZ458455 CJV458453:CJV458455 CTR458453:CTR458455 DDN458453:DDN458455 DNJ458453:DNJ458455 DXF458453:DXF458455 EHB458453:EHB458455 EQX458453:EQX458455 FAT458453:FAT458455 FKP458453:FKP458455 FUL458453:FUL458455 GEH458453:GEH458455 GOD458453:GOD458455 GXZ458453:GXZ458455 HHV458453:HHV458455 HRR458453:HRR458455 IBN458453:IBN458455 ILJ458453:ILJ458455 IVF458453:IVF458455 JFB458453:JFB458455 JOX458453:JOX458455 JYT458453:JYT458455 KIP458453:KIP458455 KSL458453:KSL458455 LCH458453:LCH458455 LMD458453:LMD458455 LVZ458453:LVZ458455 MFV458453:MFV458455 MPR458453:MPR458455 MZN458453:MZN458455 NJJ458453:NJJ458455 NTF458453:NTF458455 ODB458453:ODB458455 OMX458453:OMX458455 OWT458453:OWT458455 PGP458453:PGP458455 PQL458453:PQL458455 QAH458453:QAH458455 QKD458453:QKD458455 QTZ458453:QTZ458455 RDV458453:RDV458455 RNR458453:RNR458455 RXN458453:RXN458455 SHJ458453:SHJ458455 SRF458453:SRF458455 TBB458453:TBB458455 TKX458453:TKX458455 TUT458453:TUT458455 UEP458453:UEP458455 UOL458453:UOL458455 UYH458453:UYH458455 VID458453:VID458455 VRZ458453:VRZ458455 WBV458453:WBV458455 WLR458453:WLR458455 WVN458453:WVN458455 F523989:F523991 JB523989:JB523991 SX523989:SX523991 ACT523989:ACT523991 AMP523989:AMP523991 AWL523989:AWL523991 BGH523989:BGH523991 BQD523989:BQD523991 BZZ523989:BZZ523991 CJV523989:CJV523991 CTR523989:CTR523991 DDN523989:DDN523991 DNJ523989:DNJ523991 DXF523989:DXF523991 EHB523989:EHB523991 EQX523989:EQX523991 FAT523989:FAT523991 FKP523989:FKP523991 FUL523989:FUL523991 GEH523989:GEH523991 GOD523989:GOD523991 GXZ523989:GXZ523991 HHV523989:HHV523991 HRR523989:HRR523991 IBN523989:IBN523991 ILJ523989:ILJ523991 IVF523989:IVF523991 JFB523989:JFB523991 JOX523989:JOX523991 JYT523989:JYT523991 KIP523989:KIP523991 KSL523989:KSL523991 LCH523989:LCH523991 LMD523989:LMD523991 LVZ523989:LVZ523991 MFV523989:MFV523991 MPR523989:MPR523991 MZN523989:MZN523991 NJJ523989:NJJ523991 NTF523989:NTF523991 ODB523989:ODB523991 OMX523989:OMX523991 OWT523989:OWT523991 PGP523989:PGP523991 PQL523989:PQL523991 QAH523989:QAH523991 QKD523989:QKD523991 QTZ523989:QTZ523991 RDV523989:RDV523991 RNR523989:RNR523991 RXN523989:RXN523991 SHJ523989:SHJ523991 SRF523989:SRF523991 TBB523989:TBB523991 TKX523989:TKX523991 TUT523989:TUT523991 UEP523989:UEP523991 UOL523989:UOL523991 UYH523989:UYH523991 VID523989:VID523991 VRZ523989:VRZ523991 WBV523989:WBV523991 WLR523989:WLR523991 WVN523989:WVN523991 F589525:F589527 JB589525:JB589527 SX589525:SX589527 ACT589525:ACT589527 AMP589525:AMP589527 AWL589525:AWL589527 BGH589525:BGH589527 BQD589525:BQD589527 BZZ589525:BZZ589527 CJV589525:CJV589527 CTR589525:CTR589527 DDN589525:DDN589527 DNJ589525:DNJ589527 DXF589525:DXF589527 EHB589525:EHB589527 EQX589525:EQX589527 FAT589525:FAT589527 FKP589525:FKP589527 FUL589525:FUL589527 GEH589525:GEH589527 GOD589525:GOD589527 GXZ589525:GXZ589527 HHV589525:HHV589527 HRR589525:HRR589527 IBN589525:IBN589527 ILJ589525:ILJ589527 IVF589525:IVF589527 JFB589525:JFB589527 JOX589525:JOX589527 JYT589525:JYT589527 KIP589525:KIP589527 KSL589525:KSL589527 LCH589525:LCH589527 LMD589525:LMD589527 LVZ589525:LVZ589527 MFV589525:MFV589527 MPR589525:MPR589527 MZN589525:MZN589527 NJJ589525:NJJ589527 NTF589525:NTF589527 ODB589525:ODB589527 OMX589525:OMX589527 OWT589525:OWT589527 PGP589525:PGP589527 PQL589525:PQL589527 QAH589525:QAH589527 QKD589525:QKD589527 QTZ589525:QTZ589527 RDV589525:RDV589527 RNR589525:RNR589527 RXN589525:RXN589527 SHJ589525:SHJ589527 SRF589525:SRF589527 TBB589525:TBB589527 TKX589525:TKX589527 TUT589525:TUT589527 UEP589525:UEP589527 UOL589525:UOL589527 UYH589525:UYH589527 VID589525:VID589527 VRZ589525:VRZ589527 WBV589525:WBV589527 WLR589525:WLR589527 WVN589525:WVN589527 F655061:F655063 JB655061:JB655063 SX655061:SX655063 ACT655061:ACT655063 AMP655061:AMP655063 AWL655061:AWL655063 BGH655061:BGH655063 BQD655061:BQD655063 BZZ655061:BZZ655063 CJV655061:CJV655063 CTR655061:CTR655063 DDN655061:DDN655063 DNJ655061:DNJ655063 DXF655061:DXF655063 EHB655061:EHB655063 EQX655061:EQX655063 FAT655061:FAT655063 FKP655061:FKP655063 FUL655061:FUL655063 GEH655061:GEH655063 GOD655061:GOD655063 GXZ655061:GXZ655063 HHV655061:HHV655063 HRR655061:HRR655063 IBN655061:IBN655063 ILJ655061:ILJ655063 IVF655061:IVF655063 JFB655061:JFB655063 JOX655061:JOX655063 JYT655061:JYT655063 KIP655061:KIP655063 KSL655061:KSL655063 LCH655061:LCH655063 LMD655061:LMD655063 LVZ655061:LVZ655063 MFV655061:MFV655063 MPR655061:MPR655063 MZN655061:MZN655063 NJJ655061:NJJ655063 NTF655061:NTF655063 ODB655061:ODB655063 OMX655061:OMX655063 OWT655061:OWT655063 PGP655061:PGP655063 PQL655061:PQL655063 QAH655061:QAH655063 QKD655061:QKD655063 QTZ655061:QTZ655063 RDV655061:RDV655063 RNR655061:RNR655063 RXN655061:RXN655063 SHJ655061:SHJ655063 SRF655061:SRF655063 TBB655061:TBB655063 TKX655061:TKX655063 TUT655061:TUT655063 UEP655061:UEP655063 UOL655061:UOL655063 UYH655061:UYH655063 VID655061:VID655063 VRZ655061:VRZ655063 WBV655061:WBV655063 WLR655061:WLR655063 WVN655061:WVN655063 F720597:F720599 JB720597:JB720599 SX720597:SX720599 ACT720597:ACT720599 AMP720597:AMP720599 AWL720597:AWL720599 BGH720597:BGH720599 BQD720597:BQD720599 BZZ720597:BZZ720599 CJV720597:CJV720599 CTR720597:CTR720599 DDN720597:DDN720599 DNJ720597:DNJ720599 DXF720597:DXF720599 EHB720597:EHB720599 EQX720597:EQX720599 FAT720597:FAT720599 FKP720597:FKP720599 FUL720597:FUL720599 GEH720597:GEH720599 GOD720597:GOD720599 GXZ720597:GXZ720599 HHV720597:HHV720599 HRR720597:HRR720599 IBN720597:IBN720599 ILJ720597:ILJ720599 IVF720597:IVF720599 JFB720597:JFB720599 JOX720597:JOX720599 JYT720597:JYT720599 KIP720597:KIP720599 KSL720597:KSL720599 LCH720597:LCH720599 LMD720597:LMD720599 LVZ720597:LVZ720599 MFV720597:MFV720599 MPR720597:MPR720599 MZN720597:MZN720599 NJJ720597:NJJ720599 NTF720597:NTF720599 ODB720597:ODB720599 OMX720597:OMX720599 OWT720597:OWT720599 PGP720597:PGP720599 PQL720597:PQL720599 QAH720597:QAH720599 QKD720597:QKD720599 QTZ720597:QTZ720599 RDV720597:RDV720599 RNR720597:RNR720599 RXN720597:RXN720599 SHJ720597:SHJ720599 SRF720597:SRF720599 TBB720597:TBB720599 TKX720597:TKX720599 TUT720597:TUT720599 UEP720597:UEP720599 UOL720597:UOL720599 UYH720597:UYH720599 VID720597:VID720599 VRZ720597:VRZ720599 WBV720597:WBV720599 WLR720597:WLR720599 WVN720597:WVN720599 F786133:F786135 JB786133:JB786135 SX786133:SX786135 ACT786133:ACT786135 AMP786133:AMP786135 AWL786133:AWL786135 BGH786133:BGH786135 BQD786133:BQD786135 BZZ786133:BZZ786135 CJV786133:CJV786135 CTR786133:CTR786135 DDN786133:DDN786135 DNJ786133:DNJ786135 DXF786133:DXF786135 EHB786133:EHB786135 EQX786133:EQX786135 FAT786133:FAT786135 FKP786133:FKP786135 FUL786133:FUL786135 GEH786133:GEH786135 GOD786133:GOD786135 GXZ786133:GXZ786135 HHV786133:HHV786135 HRR786133:HRR786135 IBN786133:IBN786135 ILJ786133:ILJ786135 IVF786133:IVF786135 JFB786133:JFB786135 JOX786133:JOX786135 JYT786133:JYT786135 KIP786133:KIP786135 KSL786133:KSL786135 LCH786133:LCH786135 LMD786133:LMD786135 LVZ786133:LVZ786135 MFV786133:MFV786135 MPR786133:MPR786135 MZN786133:MZN786135 NJJ786133:NJJ786135 NTF786133:NTF786135 ODB786133:ODB786135 OMX786133:OMX786135 OWT786133:OWT786135 PGP786133:PGP786135 PQL786133:PQL786135 QAH786133:QAH786135 QKD786133:QKD786135 QTZ786133:QTZ786135 RDV786133:RDV786135 RNR786133:RNR786135 RXN786133:RXN786135 SHJ786133:SHJ786135 SRF786133:SRF786135 TBB786133:TBB786135 TKX786133:TKX786135 TUT786133:TUT786135 UEP786133:UEP786135 UOL786133:UOL786135 UYH786133:UYH786135 VID786133:VID786135 VRZ786133:VRZ786135 WBV786133:WBV786135 WLR786133:WLR786135 WVN786133:WVN786135 F851669:F851671 JB851669:JB851671 SX851669:SX851671 ACT851669:ACT851671 AMP851669:AMP851671 AWL851669:AWL851671 BGH851669:BGH851671 BQD851669:BQD851671 BZZ851669:BZZ851671 CJV851669:CJV851671 CTR851669:CTR851671 DDN851669:DDN851671 DNJ851669:DNJ851671 DXF851669:DXF851671 EHB851669:EHB851671 EQX851669:EQX851671 FAT851669:FAT851671 FKP851669:FKP851671 FUL851669:FUL851671 GEH851669:GEH851671 GOD851669:GOD851671 GXZ851669:GXZ851671 HHV851669:HHV851671 HRR851669:HRR851671 IBN851669:IBN851671 ILJ851669:ILJ851671 IVF851669:IVF851671 JFB851669:JFB851671 JOX851669:JOX851671 JYT851669:JYT851671 KIP851669:KIP851671 KSL851669:KSL851671 LCH851669:LCH851671 LMD851669:LMD851671 LVZ851669:LVZ851671 MFV851669:MFV851671 MPR851669:MPR851671 MZN851669:MZN851671 NJJ851669:NJJ851671 NTF851669:NTF851671 ODB851669:ODB851671 OMX851669:OMX851671 OWT851669:OWT851671 PGP851669:PGP851671 PQL851669:PQL851671 QAH851669:QAH851671 QKD851669:QKD851671 QTZ851669:QTZ851671 RDV851669:RDV851671 RNR851669:RNR851671 RXN851669:RXN851671 SHJ851669:SHJ851671 SRF851669:SRF851671 TBB851669:TBB851671 TKX851669:TKX851671 TUT851669:TUT851671 UEP851669:UEP851671 UOL851669:UOL851671 UYH851669:UYH851671 VID851669:VID851671 VRZ851669:VRZ851671 WBV851669:WBV851671 WLR851669:WLR851671 WVN851669:WVN851671 F917205:F917207 JB917205:JB917207 SX917205:SX917207 ACT917205:ACT917207 AMP917205:AMP917207 AWL917205:AWL917207 BGH917205:BGH917207 BQD917205:BQD917207 BZZ917205:BZZ917207 CJV917205:CJV917207 CTR917205:CTR917207 DDN917205:DDN917207 DNJ917205:DNJ917207 DXF917205:DXF917207 EHB917205:EHB917207 EQX917205:EQX917207 FAT917205:FAT917207 FKP917205:FKP917207 FUL917205:FUL917207 GEH917205:GEH917207 GOD917205:GOD917207 GXZ917205:GXZ917207 HHV917205:HHV917207 HRR917205:HRR917207 IBN917205:IBN917207 ILJ917205:ILJ917207 IVF917205:IVF917207 JFB917205:JFB917207 JOX917205:JOX917207 JYT917205:JYT917207 KIP917205:KIP917207 KSL917205:KSL917207 LCH917205:LCH917207 LMD917205:LMD917207 LVZ917205:LVZ917207 MFV917205:MFV917207 MPR917205:MPR917207 MZN917205:MZN917207 NJJ917205:NJJ917207 NTF917205:NTF917207 ODB917205:ODB917207 OMX917205:OMX917207 OWT917205:OWT917207 PGP917205:PGP917207 PQL917205:PQL917207 QAH917205:QAH917207 QKD917205:QKD917207 QTZ917205:QTZ917207 RDV917205:RDV917207 RNR917205:RNR917207 RXN917205:RXN917207 SHJ917205:SHJ917207 SRF917205:SRF917207 TBB917205:TBB917207 TKX917205:TKX917207 TUT917205:TUT917207 UEP917205:UEP917207 UOL917205:UOL917207 UYH917205:UYH917207 VID917205:VID917207 VRZ917205:VRZ917207 WBV917205:WBV917207 WLR917205:WLR917207 WVN917205:WVN917207 F982741:F982743 JB982741:JB982743 SX982741:SX982743 ACT982741:ACT982743 AMP982741:AMP982743 AWL982741:AWL982743 BGH982741:BGH982743 BQD982741:BQD982743 BZZ982741:BZZ982743 CJV982741:CJV982743 CTR982741:CTR982743 DDN982741:DDN982743 DNJ982741:DNJ982743 DXF982741:DXF982743 EHB982741:EHB982743 EQX982741:EQX982743 FAT982741:FAT982743 FKP982741:FKP982743 FUL982741:FUL982743 GEH982741:GEH982743 GOD982741:GOD982743 GXZ982741:GXZ982743 HHV982741:HHV982743 HRR982741:HRR982743 IBN982741:IBN982743 ILJ982741:ILJ982743 IVF982741:IVF982743 JFB982741:JFB982743 JOX982741:JOX982743 JYT982741:JYT982743 KIP982741:KIP982743 KSL982741:KSL982743 LCH982741:LCH982743 LMD982741:LMD982743 LVZ982741:LVZ982743 MFV982741:MFV982743 MPR982741:MPR982743 MZN982741:MZN982743 NJJ982741:NJJ982743 NTF982741:NTF982743 ODB982741:ODB982743 OMX982741:OMX982743 OWT982741:OWT982743 PGP982741:PGP982743 PQL982741:PQL982743 QAH982741:QAH982743 QKD982741:QKD982743 QTZ982741:QTZ982743 RDV982741:RDV982743 RNR982741:RNR982743 RXN982741:RXN982743 SHJ982741:SHJ982743 SRF982741:SRF982743 TBB982741:TBB982743 TKX982741:TKX982743 TUT982741:TUT982743 UEP982741:UEP982743 UOL982741:UOL982743 UYH982741:UYH982743 VID982741:VID982743 VRZ982741:VRZ982743 WBV982741:WBV982743 WLR982741:WLR982743 WVN982741:WVN982743 M65342:M65346 JI65342:JI65346 TE65342:TE65346 ADA65342:ADA65346 AMW65342:AMW65346 AWS65342:AWS65346 BGO65342:BGO65346 BQK65342:BQK65346 CAG65342:CAG65346 CKC65342:CKC65346 CTY65342:CTY65346 DDU65342:DDU65346 DNQ65342:DNQ65346 DXM65342:DXM65346 EHI65342:EHI65346 ERE65342:ERE65346 FBA65342:FBA65346 FKW65342:FKW65346 FUS65342:FUS65346 GEO65342:GEO65346 GOK65342:GOK65346 GYG65342:GYG65346 HIC65342:HIC65346 HRY65342:HRY65346 IBU65342:IBU65346 ILQ65342:ILQ65346 IVM65342:IVM65346 JFI65342:JFI65346 JPE65342:JPE65346 JZA65342:JZA65346 KIW65342:KIW65346 KSS65342:KSS65346 LCO65342:LCO65346 LMK65342:LMK65346 LWG65342:LWG65346 MGC65342:MGC65346 MPY65342:MPY65346 MZU65342:MZU65346 NJQ65342:NJQ65346 NTM65342:NTM65346 ODI65342:ODI65346 ONE65342:ONE65346 OXA65342:OXA65346 PGW65342:PGW65346 PQS65342:PQS65346 QAO65342:QAO65346 QKK65342:QKK65346 QUG65342:QUG65346 REC65342:REC65346 RNY65342:RNY65346 RXU65342:RXU65346 SHQ65342:SHQ65346 SRM65342:SRM65346 TBI65342:TBI65346 TLE65342:TLE65346 TVA65342:TVA65346 UEW65342:UEW65346 UOS65342:UOS65346 UYO65342:UYO65346 VIK65342:VIK65346 VSG65342:VSG65346 WCC65342:WCC65346 WLY65342:WLY65346 WVU65342:WVU65346 M130878:M130882 JI130878:JI130882 TE130878:TE130882 ADA130878:ADA130882 AMW130878:AMW130882 AWS130878:AWS130882 BGO130878:BGO130882 BQK130878:BQK130882 CAG130878:CAG130882 CKC130878:CKC130882 CTY130878:CTY130882 DDU130878:DDU130882 DNQ130878:DNQ130882 DXM130878:DXM130882 EHI130878:EHI130882 ERE130878:ERE130882 FBA130878:FBA130882 FKW130878:FKW130882 FUS130878:FUS130882 GEO130878:GEO130882 GOK130878:GOK130882 GYG130878:GYG130882 HIC130878:HIC130882 HRY130878:HRY130882 IBU130878:IBU130882 ILQ130878:ILQ130882 IVM130878:IVM130882 JFI130878:JFI130882 JPE130878:JPE130882 JZA130878:JZA130882 KIW130878:KIW130882 KSS130878:KSS130882 LCO130878:LCO130882 LMK130878:LMK130882 LWG130878:LWG130882 MGC130878:MGC130882 MPY130878:MPY130882 MZU130878:MZU130882 NJQ130878:NJQ130882 NTM130878:NTM130882 ODI130878:ODI130882 ONE130878:ONE130882 OXA130878:OXA130882 PGW130878:PGW130882 PQS130878:PQS130882 QAO130878:QAO130882 QKK130878:QKK130882 QUG130878:QUG130882 REC130878:REC130882 RNY130878:RNY130882 RXU130878:RXU130882 SHQ130878:SHQ130882 SRM130878:SRM130882 TBI130878:TBI130882 TLE130878:TLE130882 TVA130878:TVA130882 UEW130878:UEW130882 UOS130878:UOS130882 UYO130878:UYO130882 VIK130878:VIK130882 VSG130878:VSG130882 WCC130878:WCC130882 WLY130878:WLY130882 WVU130878:WVU130882 M196414:M196418 JI196414:JI196418 TE196414:TE196418 ADA196414:ADA196418 AMW196414:AMW196418 AWS196414:AWS196418 BGO196414:BGO196418 BQK196414:BQK196418 CAG196414:CAG196418 CKC196414:CKC196418 CTY196414:CTY196418 DDU196414:DDU196418 DNQ196414:DNQ196418 DXM196414:DXM196418 EHI196414:EHI196418 ERE196414:ERE196418 FBA196414:FBA196418 FKW196414:FKW196418 FUS196414:FUS196418 GEO196414:GEO196418 GOK196414:GOK196418 GYG196414:GYG196418 HIC196414:HIC196418 HRY196414:HRY196418 IBU196414:IBU196418 ILQ196414:ILQ196418 IVM196414:IVM196418 JFI196414:JFI196418 JPE196414:JPE196418 JZA196414:JZA196418 KIW196414:KIW196418 KSS196414:KSS196418 LCO196414:LCO196418 LMK196414:LMK196418 LWG196414:LWG196418 MGC196414:MGC196418 MPY196414:MPY196418 MZU196414:MZU196418 NJQ196414:NJQ196418 NTM196414:NTM196418 ODI196414:ODI196418 ONE196414:ONE196418 OXA196414:OXA196418 PGW196414:PGW196418 PQS196414:PQS196418 QAO196414:QAO196418 QKK196414:QKK196418 QUG196414:QUG196418 REC196414:REC196418 RNY196414:RNY196418 RXU196414:RXU196418 SHQ196414:SHQ196418 SRM196414:SRM196418 TBI196414:TBI196418 TLE196414:TLE196418 TVA196414:TVA196418 UEW196414:UEW196418 UOS196414:UOS196418 UYO196414:UYO196418 VIK196414:VIK196418 VSG196414:VSG196418 WCC196414:WCC196418 WLY196414:WLY196418 WVU196414:WVU196418 M261950:M261954 JI261950:JI261954 TE261950:TE261954 ADA261950:ADA261954 AMW261950:AMW261954 AWS261950:AWS261954 BGO261950:BGO261954 BQK261950:BQK261954 CAG261950:CAG261954 CKC261950:CKC261954 CTY261950:CTY261954 DDU261950:DDU261954 DNQ261950:DNQ261954 DXM261950:DXM261954 EHI261950:EHI261954 ERE261950:ERE261954 FBA261950:FBA261954 FKW261950:FKW261954 FUS261950:FUS261954 GEO261950:GEO261954 GOK261950:GOK261954 GYG261950:GYG261954 HIC261950:HIC261954 HRY261950:HRY261954 IBU261950:IBU261954 ILQ261950:ILQ261954 IVM261950:IVM261954 JFI261950:JFI261954 JPE261950:JPE261954 JZA261950:JZA261954 KIW261950:KIW261954 KSS261950:KSS261954 LCO261950:LCO261954 LMK261950:LMK261954 LWG261950:LWG261954 MGC261950:MGC261954 MPY261950:MPY261954 MZU261950:MZU261954 NJQ261950:NJQ261954 NTM261950:NTM261954 ODI261950:ODI261954 ONE261950:ONE261954 OXA261950:OXA261954 PGW261950:PGW261954 PQS261950:PQS261954 QAO261950:QAO261954 QKK261950:QKK261954 QUG261950:QUG261954 REC261950:REC261954 RNY261950:RNY261954 RXU261950:RXU261954 SHQ261950:SHQ261954 SRM261950:SRM261954 TBI261950:TBI261954 TLE261950:TLE261954 TVA261950:TVA261954 UEW261950:UEW261954 UOS261950:UOS261954 UYO261950:UYO261954 VIK261950:VIK261954 VSG261950:VSG261954 WCC261950:WCC261954 WLY261950:WLY261954 WVU261950:WVU261954 M327486:M327490 JI327486:JI327490 TE327486:TE327490 ADA327486:ADA327490 AMW327486:AMW327490 AWS327486:AWS327490 BGO327486:BGO327490 BQK327486:BQK327490 CAG327486:CAG327490 CKC327486:CKC327490 CTY327486:CTY327490 DDU327486:DDU327490 DNQ327486:DNQ327490 DXM327486:DXM327490 EHI327486:EHI327490 ERE327486:ERE327490 FBA327486:FBA327490 FKW327486:FKW327490 FUS327486:FUS327490 GEO327486:GEO327490 GOK327486:GOK327490 GYG327486:GYG327490 HIC327486:HIC327490 HRY327486:HRY327490 IBU327486:IBU327490 ILQ327486:ILQ327490 IVM327486:IVM327490 JFI327486:JFI327490 JPE327486:JPE327490 JZA327486:JZA327490 KIW327486:KIW327490 KSS327486:KSS327490 LCO327486:LCO327490 LMK327486:LMK327490 LWG327486:LWG327490 MGC327486:MGC327490 MPY327486:MPY327490 MZU327486:MZU327490 NJQ327486:NJQ327490 NTM327486:NTM327490 ODI327486:ODI327490 ONE327486:ONE327490 OXA327486:OXA327490 PGW327486:PGW327490 PQS327486:PQS327490 QAO327486:QAO327490 QKK327486:QKK327490 QUG327486:QUG327490 REC327486:REC327490 RNY327486:RNY327490 RXU327486:RXU327490 SHQ327486:SHQ327490 SRM327486:SRM327490 TBI327486:TBI327490 TLE327486:TLE327490 TVA327486:TVA327490 UEW327486:UEW327490 UOS327486:UOS327490 UYO327486:UYO327490 VIK327486:VIK327490 VSG327486:VSG327490 WCC327486:WCC327490 WLY327486:WLY327490 WVU327486:WVU327490 M393022:M393026 JI393022:JI393026 TE393022:TE393026 ADA393022:ADA393026 AMW393022:AMW393026 AWS393022:AWS393026 BGO393022:BGO393026 BQK393022:BQK393026 CAG393022:CAG393026 CKC393022:CKC393026 CTY393022:CTY393026 DDU393022:DDU393026 DNQ393022:DNQ393026 DXM393022:DXM393026 EHI393022:EHI393026 ERE393022:ERE393026 FBA393022:FBA393026 FKW393022:FKW393026 FUS393022:FUS393026 GEO393022:GEO393026 GOK393022:GOK393026 GYG393022:GYG393026 HIC393022:HIC393026 HRY393022:HRY393026 IBU393022:IBU393026 ILQ393022:ILQ393026 IVM393022:IVM393026 JFI393022:JFI393026 JPE393022:JPE393026 JZA393022:JZA393026 KIW393022:KIW393026 KSS393022:KSS393026 LCO393022:LCO393026 LMK393022:LMK393026 LWG393022:LWG393026 MGC393022:MGC393026 MPY393022:MPY393026 MZU393022:MZU393026 NJQ393022:NJQ393026 NTM393022:NTM393026 ODI393022:ODI393026 ONE393022:ONE393026 OXA393022:OXA393026 PGW393022:PGW393026 PQS393022:PQS393026 QAO393022:QAO393026 QKK393022:QKK393026 QUG393022:QUG393026 REC393022:REC393026 RNY393022:RNY393026 RXU393022:RXU393026 SHQ393022:SHQ393026 SRM393022:SRM393026 TBI393022:TBI393026 TLE393022:TLE393026 TVA393022:TVA393026 UEW393022:UEW393026 UOS393022:UOS393026 UYO393022:UYO393026 VIK393022:VIK393026 VSG393022:VSG393026 WCC393022:WCC393026 WLY393022:WLY393026 WVU393022:WVU393026 M458558:M458562 JI458558:JI458562 TE458558:TE458562 ADA458558:ADA458562 AMW458558:AMW458562 AWS458558:AWS458562 BGO458558:BGO458562 BQK458558:BQK458562 CAG458558:CAG458562 CKC458558:CKC458562 CTY458558:CTY458562 DDU458558:DDU458562 DNQ458558:DNQ458562 DXM458558:DXM458562 EHI458558:EHI458562 ERE458558:ERE458562 FBA458558:FBA458562 FKW458558:FKW458562 FUS458558:FUS458562 GEO458558:GEO458562 GOK458558:GOK458562 GYG458558:GYG458562 HIC458558:HIC458562 HRY458558:HRY458562 IBU458558:IBU458562 ILQ458558:ILQ458562 IVM458558:IVM458562 JFI458558:JFI458562 JPE458558:JPE458562 JZA458558:JZA458562 KIW458558:KIW458562 KSS458558:KSS458562 LCO458558:LCO458562 LMK458558:LMK458562 LWG458558:LWG458562 MGC458558:MGC458562 MPY458558:MPY458562 MZU458558:MZU458562 NJQ458558:NJQ458562 NTM458558:NTM458562 ODI458558:ODI458562 ONE458558:ONE458562 OXA458558:OXA458562 PGW458558:PGW458562 PQS458558:PQS458562 QAO458558:QAO458562 QKK458558:QKK458562 QUG458558:QUG458562 REC458558:REC458562 RNY458558:RNY458562 RXU458558:RXU458562 SHQ458558:SHQ458562 SRM458558:SRM458562 TBI458558:TBI458562 TLE458558:TLE458562 TVA458558:TVA458562 UEW458558:UEW458562 UOS458558:UOS458562 UYO458558:UYO458562 VIK458558:VIK458562 VSG458558:VSG458562 WCC458558:WCC458562 WLY458558:WLY458562 WVU458558:WVU458562 M524094:M524098 JI524094:JI524098 TE524094:TE524098 ADA524094:ADA524098 AMW524094:AMW524098 AWS524094:AWS524098 BGO524094:BGO524098 BQK524094:BQK524098 CAG524094:CAG524098 CKC524094:CKC524098 CTY524094:CTY524098 DDU524094:DDU524098 DNQ524094:DNQ524098 DXM524094:DXM524098 EHI524094:EHI524098 ERE524094:ERE524098 FBA524094:FBA524098 FKW524094:FKW524098 FUS524094:FUS524098 GEO524094:GEO524098 GOK524094:GOK524098 GYG524094:GYG524098 HIC524094:HIC524098 HRY524094:HRY524098 IBU524094:IBU524098 ILQ524094:ILQ524098 IVM524094:IVM524098 JFI524094:JFI524098 JPE524094:JPE524098 JZA524094:JZA524098 KIW524094:KIW524098 KSS524094:KSS524098 LCO524094:LCO524098 LMK524094:LMK524098 LWG524094:LWG524098 MGC524094:MGC524098 MPY524094:MPY524098 MZU524094:MZU524098 NJQ524094:NJQ524098 NTM524094:NTM524098 ODI524094:ODI524098 ONE524094:ONE524098 OXA524094:OXA524098 PGW524094:PGW524098 PQS524094:PQS524098 QAO524094:QAO524098 QKK524094:QKK524098 QUG524094:QUG524098 REC524094:REC524098 RNY524094:RNY524098 RXU524094:RXU524098 SHQ524094:SHQ524098 SRM524094:SRM524098 TBI524094:TBI524098 TLE524094:TLE524098 TVA524094:TVA524098 UEW524094:UEW524098 UOS524094:UOS524098 UYO524094:UYO524098 VIK524094:VIK524098 VSG524094:VSG524098 WCC524094:WCC524098 WLY524094:WLY524098 WVU524094:WVU524098 M589630:M589634 JI589630:JI589634 TE589630:TE589634 ADA589630:ADA589634 AMW589630:AMW589634 AWS589630:AWS589634 BGO589630:BGO589634 BQK589630:BQK589634 CAG589630:CAG589634 CKC589630:CKC589634 CTY589630:CTY589634 DDU589630:DDU589634 DNQ589630:DNQ589634 DXM589630:DXM589634 EHI589630:EHI589634 ERE589630:ERE589634 FBA589630:FBA589634 FKW589630:FKW589634 FUS589630:FUS589634 GEO589630:GEO589634 GOK589630:GOK589634 GYG589630:GYG589634 HIC589630:HIC589634 HRY589630:HRY589634 IBU589630:IBU589634 ILQ589630:ILQ589634 IVM589630:IVM589634 JFI589630:JFI589634 JPE589630:JPE589634 JZA589630:JZA589634 KIW589630:KIW589634 KSS589630:KSS589634 LCO589630:LCO589634 LMK589630:LMK589634 LWG589630:LWG589634 MGC589630:MGC589634 MPY589630:MPY589634 MZU589630:MZU589634 NJQ589630:NJQ589634 NTM589630:NTM589634 ODI589630:ODI589634 ONE589630:ONE589634 OXA589630:OXA589634 PGW589630:PGW589634 PQS589630:PQS589634 QAO589630:QAO589634 QKK589630:QKK589634 QUG589630:QUG589634 REC589630:REC589634 RNY589630:RNY589634 RXU589630:RXU589634 SHQ589630:SHQ589634 SRM589630:SRM589634 TBI589630:TBI589634 TLE589630:TLE589634 TVA589630:TVA589634 UEW589630:UEW589634 UOS589630:UOS589634 UYO589630:UYO589634 VIK589630:VIK589634 VSG589630:VSG589634 WCC589630:WCC589634 WLY589630:WLY589634 WVU589630:WVU589634 M655166:M655170 JI655166:JI655170 TE655166:TE655170 ADA655166:ADA655170 AMW655166:AMW655170 AWS655166:AWS655170 BGO655166:BGO655170 BQK655166:BQK655170 CAG655166:CAG655170 CKC655166:CKC655170 CTY655166:CTY655170 DDU655166:DDU655170 DNQ655166:DNQ655170 DXM655166:DXM655170 EHI655166:EHI655170 ERE655166:ERE655170 FBA655166:FBA655170 FKW655166:FKW655170 FUS655166:FUS655170 GEO655166:GEO655170 GOK655166:GOK655170 GYG655166:GYG655170 HIC655166:HIC655170 HRY655166:HRY655170 IBU655166:IBU655170 ILQ655166:ILQ655170 IVM655166:IVM655170 JFI655166:JFI655170 JPE655166:JPE655170 JZA655166:JZA655170 KIW655166:KIW655170 KSS655166:KSS655170 LCO655166:LCO655170 LMK655166:LMK655170 LWG655166:LWG655170 MGC655166:MGC655170 MPY655166:MPY655170 MZU655166:MZU655170 NJQ655166:NJQ655170 NTM655166:NTM655170 ODI655166:ODI655170 ONE655166:ONE655170 OXA655166:OXA655170 PGW655166:PGW655170 PQS655166:PQS655170 QAO655166:QAO655170 QKK655166:QKK655170 QUG655166:QUG655170 REC655166:REC655170 RNY655166:RNY655170 RXU655166:RXU655170 SHQ655166:SHQ655170 SRM655166:SRM655170 TBI655166:TBI655170 TLE655166:TLE655170 TVA655166:TVA655170 UEW655166:UEW655170 UOS655166:UOS655170 UYO655166:UYO655170 VIK655166:VIK655170 VSG655166:VSG655170 WCC655166:WCC655170 WLY655166:WLY655170 WVU655166:WVU655170 M720702:M720706 JI720702:JI720706 TE720702:TE720706 ADA720702:ADA720706 AMW720702:AMW720706 AWS720702:AWS720706 BGO720702:BGO720706 BQK720702:BQK720706 CAG720702:CAG720706 CKC720702:CKC720706 CTY720702:CTY720706 DDU720702:DDU720706 DNQ720702:DNQ720706 DXM720702:DXM720706 EHI720702:EHI720706 ERE720702:ERE720706 FBA720702:FBA720706 FKW720702:FKW720706 FUS720702:FUS720706 GEO720702:GEO720706 GOK720702:GOK720706 GYG720702:GYG720706 HIC720702:HIC720706 HRY720702:HRY720706 IBU720702:IBU720706 ILQ720702:ILQ720706 IVM720702:IVM720706 JFI720702:JFI720706 JPE720702:JPE720706 JZA720702:JZA720706 KIW720702:KIW720706 KSS720702:KSS720706 LCO720702:LCO720706 LMK720702:LMK720706 LWG720702:LWG720706 MGC720702:MGC720706 MPY720702:MPY720706 MZU720702:MZU720706 NJQ720702:NJQ720706 NTM720702:NTM720706 ODI720702:ODI720706 ONE720702:ONE720706 OXA720702:OXA720706 PGW720702:PGW720706 PQS720702:PQS720706 QAO720702:QAO720706 QKK720702:QKK720706 QUG720702:QUG720706 REC720702:REC720706 RNY720702:RNY720706 RXU720702:RXU720706 SHQ720702:SHQ720706 SRM720702:SRM720706 TBI720702:TBI720706 TLE720702:TLE720706 TVA720702:TVA720706 UEW720702:UEW720706 UOS720702:UOS720706 UYO720702:UYO720706 VIK720702:VIK720706 VSG720702:VSG720706 WCC720702:WCC720706 WLY720702:WLY720706 WVU720702:WVU720706 M786238:M786242 JI786238:JI786242 TE786238:TE786242 ADA786238:ADA786242 AMW786238:AMW786242 AWS786238:AWS786242 BGO786238:BGO786242 BQK786238:BQK786242 CAG786238:CAG786242 CKC786238:CKC786242 CTY786238:CTY786242 DDU786238:DDU786242 DNQ786238:DNQ786242 DXM786238:DXM786242 EHI786238:EHI786242 ERE786238:ERE786242 FBA786238:FBA786242 FKW786238:FKW786242 FUS786238:FUS786242 GEO786238:GEO786242 GOK786238:GOK786242 GYG786238:GYG786242 HIC786238:HIC786242 HRY786238:HRY786242 IBU786238:IBU786242 ILQ786238:ILQ786242 IVM786238:IVM786242 JFI786238:JFI786242 JPE786238:JPE786242 JZA786238:JZA786242 KIW786238:KIW786242 KSS786238:KSS786242 LCO786238:LCO786242 LMK786238:LMK786242 LWG786238:LWG786242 MGC786238:MGC786242 MPY786238:MPY786242 MZU786238:MZU786242 NJQ786238:NJQ786242 NTM786238:NTM786242 ODI786238:ODI786242 ONE786238:ONE786242 OXA786238:OXA786242 PGW786238:PGW786242 PQS786238:PQS786242 QAO786238:QAO786242 QKK786238:QKK786242 QUG786238:QUG786242 REC786238:REC786242 RNY786238:RNY786242 RXU786238:RXU786242 SHQ786238:SHQ786242 SRM786238:SRM786242 TBI786238:TBI786242 TLE786238:TLE786242 TVA786238:TVA786242 UEW786238:UEW786242 UOS786238:UOS786242 UYO786238:UYO786242 VIK786238:VIK786242 VSG786238:VSG786242 WCC786238:WCC786242 WLY786238:WLY786242 WVU786238:WVU786242 M851774:M851778 JI851774:JI851778 TE851774:TE851778 ADA851774:ADA851778 AMW851774:AMW851778 AWS851774:AWS851778 BGO851774:BGO851778 BQK851774:BQK851778 CAG851774:CAG851778 CKC851774:CKC851778 CTY851774:CTY851778 DDU851774:DDU851778 DNQ851774:DNQ851778 DXM851774:DXM851778 EHI851774:EHI851778 ERE851774:ERE851778 FBA851774:FBA851778 FKW851774:FKW851778 FUS851774:FUS851778 GEO851774:GEO851778 GOK851774:GOK851778 GYG851774:GYG851778 HIC851774:HIC851778 HRY851774:HRY851778 IBU851774:IBU851778 ILQ851774:ILQ851778 IVM851774:IVM851778 JFI851774:JFI851778 JPE851774:JPE851778 JZA851774:JZA851778 KIW851774:KIW851778 KSS851774:KSS851778 LCO851774:LCO851778 LMK851774:LMK851778 LWG851774:LWG851778 MGC851774:MGC851778 MPY851774:MPY851778 MZU851774:MZU851778 NJQ851774:NJQ851778 NTM851774:NTM851778 ODI851774:ODI851778 ONE851774:ONE851778 OXA851774:OXA851778 PGW851774:PGW851778 PQS851774:PQS851778 QAO851774:QAO851778 QKK851774:QKK851778 QUG851774:QUG851778 REC851774:REC851778 RNY851774:RNY851778 RXU851774:RXU851778 SHQ851774:SHQ851778 SRM851774:SRM851778 TBI851774:TBI851778 TLE851774:TLE851778 TVA851774:TVA851778 UEW851774:UEW851778 UOS851774:UOS851778 UYO851774:UYO851778 VIK851774:VIK851778 VSG851774:VSG851778 WCC851774:WCC851778 WLY851774:WLY851778 WVU851774:WVU851778 M917310:M917314 JI917310:JI917314 TE917310:TE917314 ADA917310:ADA917314 AMW917310:AMW917314 AWS917310:AWS917314 BGO917310:BGO917314 BQK917310:BQK917314 CAG917310:CAG917314 CKC917310:CKC917314 CTY917310:CTY917314 DDU917310:DDU917314 DNQ917310:DNQ917314 DXM917310:DXM917314 EHI917310:EHI917314 ERE917310:ERE917314 FBA917310:FBA917314 FKW917310:FKW917314 FUS917310:FUS917314 GEO917310:GEO917314 GOK917310:GOK917314 GYG917310:GYG917314 HIC917310:HIC917314 HRY917310:HRY917314 IBU917310:IBU917314 ILQ917310:ILQ917314 IVM917310:IVM917314 JFI917310:JFI917314 JPE917310:JPE917314 JZA917310:JZA917314 KIW917310:KIW917314 KSS917310:KSS917314 LCO917310:LCO917314 LMK917310:LMK917314 LWG917310:LWG917314 MGC917310:MGC917314 MPY917310:MPY917314 MZU917310:MZU917314 NJQ917310:NJQ917314 NTM917310:NTM917314 ODI917310:ODI917314 ONE917310:ONE917314 OXA917310:OXA917314 PGW917310:PGW917314 PQS917310:PQS917314 QAO917310:QAO917314 QKK917310:QKK917314 QUG917310:QUG917314 REC917310:REC917314 RNY917310:RNY917314 RXU917310:RXU917314 SHQ917310:SHQ917314 SRM917310:SRM917314 TBI917310:TBI917314 TLE917310:TLE917314 TVA917310:TVA917314 UEW917310:UEW917314 UOS917310:UOS917314 UYO917310:UYO917314 VIK917310:VIK917314 VSG917310:VSG917314 WCC917310:WCC917314 WLY917310:WLY917314 WVU917310:WVU917314 M982846:M982850 JI982846:JI982850 TE982846:TE982850 ADA982846:ADA982850 AMW982846:AMW982850 AWS982846:AWS982850 BGO982846:BGO982850 BQK982846:BQK982850 CAG982846:CAG982850 CKC982846:CKC982850 CTY982846:CTY982850 DDU982846:DDU982850 DNQ982846:DNQ982850 DXM982846:DXM982850 EHI982846:EHI982850 ERE982846:ERE982850 FBA982846:FBA982850 FKW982846:FKW982850 FUS982846:FUS982850 GEO982846:GEO982850 GOK982846:GOK982850 GYG982846:GYG982850 HIC982846:HIC982850 HRY982846:HRY982850 IBU982846:IBU982850 ILQ982846:ILQ982850 IVM982846:IVM982850 JFI982846:JFI982850 JPE982846:JPE982850 JZA982846:JZA982850 KIW982846:KIW982850 KSS982846:KSS982850 LCO982846:LCO982850 LMK982846:LMK982850 LWG982846:LWG982850 MGC982846:MGC982850 MPY982846:MPY982850 MZU982846:MZU982850 NJQ982846:NJQ982850 NTM982846:NTM982850 ODI982846:ODI982850 ONE982846:ONE982850 OXA982846:OXA982850 PGW982846:PGW982850 PQS982846:PQS982850 QAO982846:QAO982850 QKK982846:QKK982850 QUG982846:QUG982850 REC982846:REC982850 RNY982846:RNY982850 RXU982846:RXU982850 SHQ982846:SHQ982850 SRM982846:SRM982850 TBI982846:TBI982850 TLE982846:TLE982850 TVA982846:TVA982850 UEW982846:UEW982850 UOS982846:UOS982850 UYO982846:UYO982850 VIK982846:VIK982850 VSG982846:VSG982850 WCC982846:WCC982850 WLY982846:WLY982850 WVU982846:WVU982850 L65274:M65275 JH65274:JI65275 TD65274:TE65275 ACZ65274:ADA65275 AMV65274:AMW65275 AWR65274:AWS65275 BGN65274:BGO65275 BQJ65274:BQK65275 CAF65274:CAG65275 CKB65274:CKC65275 CTX65274:CTY65275 DDT65274:DDU65275 DNP65274:DNQ65275 DXL65274:DXM65275 EHH65274:EHI65275 ERD65274:ERE65275 FAZ65274:FBA65275 FKV65274:FKW65275 FUR65274:FUS65275 GEN65274:GEO65275 GOJ65274:GOK65275 GYF65274:GYG65275 HIB65274:HIC65275 HRX65274:HRY65275 IBT65274:IBU65275 ILP65274:ILQ65275 IVL65274:IVM65275 JFH65274:JFI65275 JPD65274:JPE65275 JYZ65274:JZA65275 KIV65274:KIW65275 KSR65274:KSS65275 LCN65274:LCO65275 LMJ65274:LMK65275 LWF65274:LWG65275 MGB65274:MGC65275 MPX65274:MPY65275 MZT65274:MZU65275 NJP65274:NJQ65275 NTL65274:NTM65275 ODH65274:ODI65275 OND65274:ONE65275 OWZ65274:OXA65275 PGV65274:PGW65275 PQR65274:PQS65275 QAN65274:QAO65275 QKJ65274:QKK65275 QUF65274:QUG65275 REB65274:REC65275 RNX65274:RNY65275 RXT65274:RXU65275 SHP65274:SHQ65275 SRL65274:SRM65275 TBH65274:TBI65275 TLD65274:TLE65275 TUZ65274:TVA65275 UEV65274:UEW65275 UOR65274:UOS65275 UYN65274:UYO65275 VIJ65274:VIK65275 VSF65274:VSG65275 WCB65274:WCC65275 WLX65274:WLY65275 WVT65274:WVU65275 L130810:M130811 JH130810:JI130811 TD130810:TE130811 ACZ130810:ADA130811 AMV130810:AMW130811 AWR130810:AWS130811 BGN130810:BGO130811 BQJ130810:BQK130811 CAF130810:CAG130811 CKB130810:CKC130811 CTX130810:CTY130811 DDT130810:DDU130811 DNP130810:DNQ130811 DXL130810:DXM130811 EHH130810:EHI130811 ERD130810:ERE130811 FAZ130810:FBA130811 FKV130810:FKW130811 FUR130810:FUS130811 GEN130810:GEO130811 GOJ130810:GOK130811 GYF130810:GYG130811 HIB130810:HIC130811 HRX130810:HRY130811 IBT130810:IBU130811 ILP130810:ILQ130811 IVL130810:IVM130811 JFH130810:JFI130811 JPD130810:JPE130811 JYZ130810:JZA130811 KIV130810:KIW130811 KSR130810:KSS130811 LCN130810:LCO130811 LMJ130810:LMK130811 LWF130810:LWG130811 MGB130810:MGC130811 MPX130810:MPY130811 MZT130810:MZU130811 NJP130810:NJQ130811 NTL130810:NTM130811 ODH130810:ODI130811 OND130810:ONE130811 OWZ130810:OXA130811 PGV130810:PGW130811 PQR130810:PQS130811 QAN130810:QAO130811 QKJ130810:QKK130811 QUF130810:QUG130811 REB130810:REC130811 RNX130810:RNY130811 RXT130810:RXU130811 SHP130810:SHQ130811 SRL130810:SRM130811 TBH130810:TBI130811 TLD130810:TLE130811 TUZ130810:TVA130811 UEV130810:UEW130811 UOR130810:UOS130811 UYN130810:UYO130811 VIJ130810:VIK130811 VSF130810:VSG130811 WCB130810:WCC130811 WLX130810:WLY130811 WVT130810:WVU130811 L196346:M196347 JH196346:JI196347 TD196346:TE196347 ACZ196346:ADA196347 AMV196346:AMW196347 AWR196346:AWS196347 BGN196346:BGO196347 BQJ196346:BQK196347 CAF196346:CAG196347 CKB196346:CKC196347 CTX196346:CTY196347 DDT196346:DDU196347 DNP196346:DNQ196347 DXL196346:DXM196347 EHH196346:EHI196347 ERD196346:ERE196347 FAZ196346:FBA196347 FKV196346:FKW196347 FUR196346:FUS196347 GEN196346:GEO196347 GOJ196346:GOK196347 GYF196346:GYG196347 HIB196346:HIC196347 HRX196346:HRY196347 IBT196346:IBU196347 ILP196346:ILQ196347 IVL196346:IVM196347 JFH196346:JFI196347 JPD196346:JPE196347 JYZ196346:JZA196347 KIV196346:KIW196347 KSR196346:KSS196347 LCN196346:LCO196347 LMJ196346:LMK196347 LWF196346:LWG196347 MGB196346:MGC196347 MPX196346:MPY196347 MZT196346:MZU196347 NJP196346:NJQ196347 NTL196346:NTM196347 ODH196346:ODI196347 OND196346:ONE196347 OWZ196346:OXA196347 PGV196346:PGW196347 PQR196346:PQS196347 QAN196346:QAO196347 QKJ196346:QKK196347 QUF196346:QUG196347 REB196346:REC196347 RNX196346:RNY196347 RXT196346:RXU196347 SHP196346:SHQ196347 SRL196346:SRM196347 TBH196346:TBI196347 TLD196346:TLE196347 TUZ196346:TVA196347 UEV196346:UEW196347 UOR196346:UOS196347 UYN196346:UYO196347 VIJ196346:VIK196347 VSF196346:VSG196347 WCB196346:WCC196347 WLX196346:WLY196347 WVT196346:WVU196347 L261882:M261883 JH261882:JI261883 TD261882:TE261883 ACZ261882:ADA261883 AMV261882:AMW261883 AWR261882:AWS261883 BGN261882:BGO261883 BQJ261882:BQK261883 CAF261882:CAG261883 CKB261882:CKC261883 CTX261882:CTY261883 DDT261882:DDU261883 DNP261882:DNQ261883 DXL261882:DXM261883 EHH261882:EHI261883 ERD261882:ERE261883 FAZ261882:FBA261883 FKV261882:FKW261883 FUR261882:FUS261883 GEN261882:GEO261883 GOJ261882:GOK261883 GYF261882:GYG261883 HIB261882:HIC261883 HRX261882:HRY261883 IBT261882:IBU261883 ILP261882:ILQ261883 IVL261882:IVM261883 JFH261882:JFI261883 JPD261882:JPE261883 JYZ261882:JZA261883 KIV261882:KIW261883 KSR261882:KSS261883 LCN261882:LCO261883 LMJ261882:LMK261883 LWF261882:LWG261883 MGB261882:MGC261883 MPX261882:MPY261883 MZT261882:MZU261883 NJP261882:NJQ261883 NTL261882:NTM261883 ODH261882:ODI261883 OND261882:ONE261883 OWZ261882:OXA261883 PGV261882:PGW261883 PQR261882:PQS261883 QAN261882:QAO261883 QKJ261882:QKK261883 QUF261882:QUG261883 REB261882:REC261883 RNX261882:RNY261883 RXT261882:RXU261883 SHP261882:SHQ261883 SRL261882:SRM261883 TBH261882:TBI261883 TLD261882:TLE261883 TUZ261882:TVA261883 UEV261882:UEW261883 UOR261882:UOS261883 UYN261882:UYO261883 VIJ261882:VIK261883 VSF261882:VSG261883 WCB261882:WCC261883 WLX261882:WLY261883 WVT261882:WVU261883 L327418:M327419 JH327418:JI327419 TD327418:TE327419 ACZ327418:ADA327419 AMV327418:AMW327419 AWR327418:AWS327419 BGN327418:BGO327419 BQJ327418:BQK327419 CAF327418:CAG327419 CKB327418:CKC327419 CTX327418:CTY327419 DDT327418:DDU327419 DNP327418:DNQ327419 DXL327418:DXM327419 EHH327418:EHI327419 ERD327418:ERE327419 FAZ327418:FBA327419 FKV327418:FKW327419 FUR327418:FUS327419 GEN327418:GEO327419 GOJ327418:GOK327419 GYF327418:GYG327419 HIB327418:HIC327419 HRX327418:HRY327419 IBT327418:IBU327419 ILP327418:ILQ327419 IVL327418:IVM327419 JFH327418:JFI327419 JPD327418:JPE327419 JYZ327418:JZA327419 KIV327418:KIW327419 KSR327418:KSS327419 LCN327418:LCO327419 LMJ327418:LMK327419 LWF327418:LWG327419 MGB327418:MGC327419 MPX327418:MPY327419 MZT327418:MZU327419 NJP327418:NJQ327419 NTL327418:NTM327419 ODH327418:ODI327419 OND327418:ONE327419 OWZ327418:OXA327419 PGV327418:PGW327419 PQR327418:PQS327419 QAN327418:QAO327419 QKJ327418:QKK327419 QUF327418:QUG327419 REB327418:REC327419 RNX327418:RNY327419 RXT327418:RXU327419 SHP327418:SHQ327419 SRL327418:SRM327419 TBH327418:TBI327419 TLD327418:TLE327419 TUZ327418:TVA327419 UEV327418:UEW327419 UOR327418:UOS327419 UYN327418:UYO327419 VIJ327418:VIK327419 VSF327418:VSG327419 WCB327418:WCC327419 WLX327418:WLY327419 WVT327418:WVU327419 L392954:M392955 JH392954:JI392955 TD392954:TE392955 ACZ392954:ADA392955 AMV392954:AMW392955 AWR392954:AWS392955 BGN392954:BGO392955 BQJ392954:BQK392955 CAF392954:CAG392955 CKB392954:CKC392955 CTX392954:CTY392955 DDT392954:DDU392955 DNP392954:DNQ392955 DXL392954:DXM392955 EHH392954:EHI392955 ERD392954:ERE392955 FAZ392954:FBA392955 FKV392954:FKW392955 FUR392954:FUS392955 GEN392954:GEO392955 GOJ392954:GOK392955 GYF392954:GYG392955 HIB392954:HIC392955 HRX392954:HRY392955 IBT392954:IBU392955 ILP392954:ILQ392955 IVL392954:IVM392955 JFH392954:JFI392955 JPD392954:JPE392955 JYZ392954:JZA392955 KIV392954:KIW392955 KSR392954:KSS392955 LCN392954:LCO392955 LMJ392954:LMK392955 LWF392954:LWG392955 MGB392954:MGC392955 MPX392954:MPY392955 MZT392954:MZU392955 NJP392954:NJQ392955 NTL392954:NTM392955 ODH392954:ODI392955 OND392954:ONE392955 OWZ392954:OXA392955 PGV392954:PGW392955 PQR392954:PQS392955 QAN392954:QAO392955 QKJ392954:QKK392955 QUF392954:QUG392955 REB392954:REC392955 RNX392954:RNY392955 RXT392954:RXU392955 SHP392954:SHQ392955 SRL392954:SRM392955 TBH392954:TBI392955 TLD392954:TLE392955 TUZ392954:TVA392955 UEV392954:UEW392955 UOR392954:UOS392955 UYN392954:UYO392955 VIJ392954:VIK392955 VSF392954:VSG392955 WCB392954:WCC392955 WLX392954:WLY392955 WVT392954:WVU392955 L458490:M458491 JH458490:JI458491 TD458490:TE458491 ACZ458490:ADA458491 AMV458490:AMW458491 AWR458490:AWS458491 BGN458490:BGO458491 BQJ458490:BQK458491 CAF458490:CAG458491 CKB458490:CKC458491 CTX458490:CTY458491 DDT458490:DDU458491 DNP458490:DNQ458491 DXL458490:DXM458491 EHH458490:EHI458491 ERD458490:ERE458491 FAZ458490:FBA458491 FKV458490:FKW458491 FUR458490:FUS458491 GEN458490:GEO458491 GOJ458490:GOK458491 GYF458490:GYG458491 HIB458490:HIC458491 HRX458490:HRY458491 IBT458490:IBU458491 ILP458490:ILQ458491 IVL458490:IVM458491 JFH458490:JFI458491 JPD458490:JPE458491 JYZ458490:JZA458491 KIV458490:KIW458491 KSR458490:KSS458491 LCN458490:LCO458491 LMJ458490:LMK458491 LWF458490:LWG458491 MGB458490:MGC458491 MPX458490:MPY458491 MZT458490:MZU458491 NJP458490:NJQ458491 NTL458490:NTM458491 ODH458490:ODI458491 OND458490:ONE458491 OWZ458490:OXA458491 PGV458490:PGW458491 PQR458490:PQS458491 QAN458490:QAO458491 QKJ458490:QKK458491 QUF458490:QUG458491 REB458490:REC458491 RNX458490:RNY458491 RXT458490:RXU458491 SHP458490:SHQ458491 SRL458490:SRM458491 TBH458490:TBI458491 TLD458490:TLE458491 TUZ458490:TVA458491 UEV458490:UEW458491 UOR458490:UOS458491 UYN458490:UYO458491 VIJ458490:VIK458491 VSF458490:VSG458491 WCB458490:WCC458491 WLX458490:WLY458491 WVT458490:WVU458491 L524026:M524027 JH524026:JI524027 TD524026:TE524027 ACZ524026:ADA524027 AMV524026:AMW524027 AWR524026:AWS524027 BGN524026:BGO524027 BQJ524026:BQK524027 CAF524026:CAG524027 CKB524026:CKC524027 CTX524026:CTY524027 DDT524026:DDU524027 DNP524026:DNQ524027 DXL524026:DXM524027 EHH524026:EHI524027 ERD524026:ERE524027 FAZ524026:FBA524027 FKV524026:FKW524027 FUR524026:FUS524027 GEN524026:GEO524027 GOJ524026:GOK524027 GYF524026:GYG524027 HIB524026:HIC524027 HRX524026:HRY524027 IBT524026:IBU524027 ILP524026:ILQ524027 IVL524026:IVM524027 JFH524026:JFI524027 JPD524026:JPE524027 JYZ524026:JZA524027 KIV524026:KIW524027 KSR524026:KSS524027 LCN524026:LCO524027 LMJ524026:LMK524027 LWF524026:LWG524027 MGB524026:MGC524027 MPX524026:MPY524027 MZT524026:MZU524027 NJP524026:NJQ524027 NTL524026:NTM524027 ODH524026:ODI524027 OND524026:ONE524027 OWZ524026:OXA524027 PGV524026:PGW524027 PQR524026:PQS524027 QAN524026:QAO524027 QKJ524026:QKK524027 QUF524026:QUG524027 REB524026:REC524027 RNX524026:RNY524027 RXT524026:RXU524027 SHP524026:SHQ524027 SRL524026:SRM524027 TBH524026:TBI524027 TLD524026:TLE524027 TUZ524026:TVA524027 UEV524026:UEW524027 UOR524026:UOS524027 UYN524026:UYO524027 VIJ524026:VIK524027 VSF524026:VSG524027 WCB524026:WCC524027 WLX524026:WLY524027 WVT524026:WVU524027 L589562:M589563 JH589562:JI589563 TD589562:TE589563 ACZ589562:ADA589563 AMV589562:AMW589563 AWR589562:AWS589563 BGN589562:BGO589563 BQJ589562:BQK589563 CAF589562:CAG589563 CKB589562:CKC589563 CTX589562:CTY589563 DDT589562:DDU589563 DNP589562:DNQ589563 DXL589562:DXM589563 EHH589562:EHI589563 ERD589562:ERE589563 FAZ589562:FBA589563 FKV589562:FKW589563 FUR589562:FUS589563 GEN589562:GEO589563 GOJ589562:GOK589563 GYF589562:GYG589563 HIB589562:HIC589563 HRX589562:HRY589563 IBT589562:IBU589563 ILP589562:ILQ589563 IVL589562:IVM589563 JFH589562:JFI589563 JPD589562:JPE589563 JYZ589562:JZA589563 KIV589562:KIW589563 KSR589562:KSS589563 LCN589562:LCO589563 LMJ589562:LMK589563 LWF589562:LWG589563 MGB589562:MGC589563 MPX589562:MPY589563 MZT589562:MZU589563 NJP589562:NJQ589563 NTL589562:NTM589563 ODH589562:ODI589563 OND589562:ONE589563 OWZ589562:OXA589563 PGV589562:PGW589563 PQR589562:PQS589563 QAN589562:QAO589563 QKJ589562:QKK589563 QUF589562:QUG589563 REB589562:REC589563 RNX589562:RNY589563 RXT589562:RXU589563 SHP589562:SHQ589563 SRL589562:SRM589563 TBH589562:TBI589563 TLD589562:TLE589563 TUZ589562:TVA589563 UEV589562:UEW589563 UOR589562:UOS589563 UYN589562:UYO589563 VIJ589562:VIK589563 VSF589562:VSG589563 WCB589562:WCC589563 WLX589562:WLY589563 WVT589562:WVU589563 L655098:M655099 JH655098:JI655099 TD655098:TE655099 ACZ655098:ADA655099 AMV655098:AMW655099 AWR655098:AWS655099 BGN655098:BGO655099 BQJ655098:BQK655099 CAF655098:CAG655099 CKB655098:CKC655099 CTX655098:CTY655099 DDT655098:DDU655099 DNP655098:DNQ655099 DXL655098:DXM655099 EHH655098:EHI655099 ERD655098:ERE655099 FAZ655098:FBA655099 FKV655098:FKW655099 FUR655098:FUS655099 GEN655098:GEO655099 GOJ655098:GOK655099 GYF655098:GYG655099 HIB655098:HIC655099 HRX655098:HRY655099 IBT655098:IBU655099 ILP655098:ILQ655099 IVL655098:IVM655099 JFH655098:JFI655099 JPD655098:JPE655099 JYZ655098:JZA655099 KIV655098:KIW655099 KSR655098:KSS655099 LCN655098:LCO655099 LMJ655098:LMK655099 LWF655098:LWG655099 MGB655098:MGC655099 MPX655098:MPY655099 MZT655098:MZU655099 NJP655098:NJQ655099 NTL655098:NTM655099 ODH655098:ODI655099 OND655098:ONE655099 OWZ655098:OXA655099 PGV655098:PGW655099 PQR655098:PQS655099 QAN655098:QAO655099 QKJ655098:QKK655099 QUF655098:QUG655099 REB655098:REC655099 RNX655098:RNY655099 RXT655098:RXU655099 SHP655098:SHQ655099 SRL655098:SRM655099 TBH655098:TBI655099 TLD655098:TLE655099 TUZ655098:TVA655099 UEV655098:UEW655099 UOR655098:UOS655099 UYN655098:UYO655099 VIJ655098:VIK655099 VSF655098:VSG655099 WCB655098:WCC655099 WLX655098:WLY655099 WVT655098:WVU655099 L720634:M720635 JH720634:JI720635 TD720634:TE720635 ACZ720634:ADA720635 AMV720634:AMW720635 AWR720634:AWS720635 BGN720634:BGO720635 BQJ720634:BQK720635 CAF720634:CAG720635 CKB720634:CKC720635 CTX720634:CTY720635 DDT720634:DDU720635 DNP720634:DNQ720635 DXL720634:DXM720635 EHH720634:EHI720635 ERD720634:ERE720635 FAZ720634:FBA720635 FKV720634:FKW720635 FUR720634:FUS720635 GEN720634:GEO720635 GOJ720634:GOK720635 GYF720634:GYG720635 HIB720634:HIC720635 HRX720634:HRY720635 IBT720634:IBU720635 ILP720634:ILQ720635 IVL720634:IVM720635 JFH720634:JFI720635 JPD720634:JPE720635 JYZ720634:JZA720635 KIV720634:KIW720635 KSR720634:KSS720635 LCN720634:LCO720635 LMJ720634:LMK720635 LWF720634:LWG720635 MGB720634:MGC720635 MPX720634:MPY720635 MZT720634:MZU720635 NJP720634:NJQ720635 NTL720634:NTM720635 ODH720634:ODI720635 OND720634:ONE720635 OWZ720634:OXA720635 PGV720634:PGW720635 PQR720634:PQS720635 QAN720634:QAO720635 QKJ720634:QKK720635 QUF720634:QUG720635 REB720634:REC720635 RNX720634:RNY720635 RXT720634:RXU720635 SHP720634:SHQ720635 SRL720634:SRM720635 TBH720634:TBI720635 TLD720634:TLE720635 TUZ720634:TVA720635 UEV720634:UEW720635 UOR720634:UOS720635 UYN720634:UYO720635 VIJ720634:VIK720635 VSF720634:VSG720635 WCB720634:WCC720635 WLX720634:WLY720635 WVT720634:WVU720635 L786170:M786171 JH786170:JI786171 TD786170:TE786171 ACZ786170:ADA786171 AMV786170:AMW786171 AWR786170:AWS786171 BGN786170:BGO786171 BQJ786170:BQK786171 CAF786170:CAG786171 CKB786170:CKC786171 CTX786170:CTY786171 DDT786170:DDU786171 DNP786170:DNQ786171 DXL786170:DXM786171 EHH786170:EHI786171 ERD786170:ERE786171 FAZ786170:FBA786171 FKV786170:FKW786171 FUR786170:FUS786171 GEN786170:GEO786171 GOJ786170:GOK786171 GYF786170:GYG786171 HIB786170:HIC786171 HRX786170:HRY786171 IBT786170:IBU786171 ILP786170:ILQ786171 IVL786170:IVM786171 JFH786170:JFI786171 JPD786170:JPE786171 JYZ786170:JZA786171 KIV786170:KIW786171 KSR786170:KSS786171 LCN786170:LCO786171 LMJ786170:LMK786171 LWF786170:LWG786171 MGB786170:MGC786171 MPX786170:MPY786171 MZT786170:MZU786171 NJP786170:NJQ786171 NTL786170:NTM786171 ODH786170:ODI786171 OND786170:ONE786171 OWZ786170:OXA786171 PGV786170:PGW786171 PQR786170:PQS786171 QAN786170:QAO786171 QKJ786170:QKK786171 QUF786170:QUG786171 REB786170:REC786171 RNX786170:RNY786171 RXT786170:RXU786171 SHP786170:SHQ786171 SRL786170:SRM786171 TBH786170:TBI786171 TLD786170:TLE786171 TUZ786170:TVA786171 UEV786170:UEW786171 UOR786170:UOS786171 UYN786170:UYO786171 VIJ786170:VIK786171 VSF786170:VSG786171 WCB786170:WCC786171 WLX786170:WLY786171 WVT786170:WVU786171 L851706:M851707 JH851706:JI851707 TD851706:TE851707 ACZ851706:ADA851707 AMV851706:AMW851707 AWR851706:AWS851707 BGN851706:BGO851707 BQJ851706:BQK851707 CAF851706:CAG851707 CKB851706:CKC851707 CTX851706:CTY851707 DDT851706:DDU851707 DNP851706:DNQ851707 DXL851706:DXM851707 EHH851706:EHI851707 ERD851706:ERE851707 FAZ851706:FBA851707 FKV851706:FKW851707 FUR851706:FUS851707 GEN851706:GEO851707 GOJ851706:GOK851707 GYF851706:GYG851707 HIB851706:HIC851707 HRX851706:HRY851707 IBT851706:IBU851707 ILP851706:ILQ851707 IVL851706:IVM851707 JFH851706:JFI851707 JPD851706:JPE851707 JYZ851706:JZA851707 KIV851706:KIW851707 KSR851706:KSS851707 LCN851706:LCO851707 LMJ851706:LMK851707 LWF851706:LWG851707 MGB851706:MGC851707 MPX851706:MPY851707 MZT851706:MZU851707 NJP851706:NJQ851707 NTL851706:NTM851707 ODH851706:ODI851707 OND851706:ONE851707 OWZ851706:OXA851707 PGV851706:PGW851707 PQR851706:PQS851707 QAN851706:QAO851707 QKJ851706:QKK851707 QUF851706:QUG851707 REB851706:REC851707 RNX851706:RNY851707 RXT851706:RXU851707 SHP851706:SHQ851707 SRL851706:SRM851707 TBH851706:TBI851707 TLD851706:TLE851707 TUZ851706:TVA851707 UEV851706:UEW851707 UOR851706:UOS851707 UYN851706:UYO851707 VIJ851706:VIK851707 VSF851706:VSG851707 WCB851706:WCC851707 WLX851706:WLY851707 WVT851706:WVU851707 L917242:M917243 JH917242:JI917243 TD917242:TE917243 ACZ917242:ADA917243 AMV917242:AMW917243 AWR917242:AWS917243 BGN917242:BGO917243 BQJ917242:BQK917243 CAF917242:CAG917243 CKB917242:CKC917243 CTX917242:CTY917243 DDT917242:DDU917243 DNP917242:DNQ917243 DXL917242:DXM917243 EHH917242:EHI917243 ERD917242:ERE917243 FAZ917242:FBA917243 FKV917242:FKW917243 FUR917242:FUS917243 GEN917242:GEO917243 GOJ917242:GOK917243 GYF917242:GYG917243 HIB917242:HIC917243 HRX917242:HRY917243 IBT917242:IBU917243 ILP917242:ILQ917243 IVL917242:IVM917243 JFH917242:JFI917243 JPD917242:JPE917243 JYZ917242:JZA917243 KIV917242:KIW917243 KSR917242:KSS917243 LCN917242:LCO917243 LMJ917242:LMK917243 LWF917242:LWG917243 MGB917242:MGC917243 MPX917242:MPY917243 MZT917242:MZU917243 NJP917242:NJQ917243 NTL917242:NTM917243 ODH917242:ODI917243 OND917242:ONE917243 OWZ917242:OXA917243 PGV917242:PGW917243 PQR917242:PQS917243 QAN917242:QAO917243 QKJ917242:QKK917243 QUF917242:QUG917243 REB917242:REC917243 RNX917242:RNY917243 RXT917242:RXU917243 SHP917242:SHQ917243 SRL917242:SRM917243 TBH917242:TBI917243 TLD917242:TLE917243 TUZ917242:TVA917243 UEV917242:UEW917243 UOR917242:UOS917243 UYN917242:UYO917243 VIJ917242:VIK917243 VSF917242:VSG917243 WCB917242:WCC917243 WLX917242:WLY917243 WVT917242:WVU917243 L982778:M982779 JH982778:JI982779 TD982778:TE982779 ACZ982778:ADA982779 AMV982778:AMW982779 AWR982778:AWS982779 BGN982778:BGO982779 BQJ982778:BQK982779 CAF982778:CAG982779 CKB982778:CKC982779 CTX982778:CTY982779 DDT982778:DDU982779 DNP982778:DNQ982779 DXL982778:DXM982779 EHH982778:EHI982779 ERD982778:ERE982779 FAZ982778:FBA982779 FKV982778:FKW982779 FUR982778:FUS982779 GEN982778:GEO982779 GOJ982778:GOK982779 GYF982778:GYG982779 HIB982778:HIC982779 HRX982778:HRY982779 IBT982778:IBU982779 ILP982778:ILQ982779 IVL982778:IVM982779 JFH982778:JFI982779 JPD982778:JPE982779 JYZ982778:JZA982779 KIV982778:KIW982779 KSR982778:KSS982779 LCN982778:LCO982779 LMJ982778:LMK982779 LWF982778:LWG982779 MGB982778:MGC982779 MPX982778:MPY982779 MZT982778:MZU982779 NJP982778:NJQ982779 NTL982778:NTM982779 ODH982778:ODI982779 OND982778:ONE982779 OWZ982778:OXA982779 PGV982778:PGW982779 PQR982778:PQS982779 QAN982778:QAO982779 QKJ982778:QKK982779 QUF982778:QUG982779 REB982778:REC982779 RNX982778:RNY982779 RXT982778:RXU982779 SHP982778:SHQ982779 SRL982778:SRM982779 TBH982778:TBI982779 TLD982778:TLE982779 TUZ982778:TVA982779 UEV982778:UEW982779 UOR982778:UOS982779 UYN982778:UYO982779 VIJ982778:VIK982779 VSF982778:VSG982779 WCB982778:WCC982779 WLX982778:WLY982779 WVT982778:WVU982779 U65295 JQ65295 TM65295 ADI65295 ANE65295 AXA65295 BGW65295 BQS65295 CAO65295 CKK65295 CUG65295 DEC65295 DNY65295 DXU65295 EHQ65295 ERM65295 FBI65295 FLE65295 FVA65295 GEW65295 GOS65295 GYO65295 HIK65295 HSG65295 ICC65295 ILY65295 IVU65295 JFQ65295 JPM65295 JZI65295 KJE65295 KTA65295 LCW65295 LMS65295 LWO65295 MGK65295 MQG65295 NAC65295 NJY65295 NTU65295 ODQ65295 ONM65295 OXI65295 PHE65295 PRA65295 QAW65295 QKS65295 QUO65295 REK65295 ROG65295 RYC65295 SHY65295 SRU65295 TBQ65295 TLM65295 TVI65295 UFE65295 UPA65295 UYW65295 VIS65295 VSO65295 WCK65295 WMG65295 WWC65295 U130831 JQ130831 TM130831 ADI130831 ANE130831 AXA130831 BGW130831 BQS130831 CAO130831 CKK130831 CUG130831 DEC130831 DNY130831 DXU130831 EHQ130831 ERM130831 FBI130831 FLE130831 FVA130831 GEW130831 GOS130831 GYO130831 HIK130831 HSG130831 ICC130831 ILY130831 IVU130831 JFQ130831 JPM130831 JZI130831 KJE130831 KTA130831 LCW130831 LMS130831 LWO130831 MGK130831 MQG130831 NAC130831 NJY130831 NTU130831 ODQ130831 ONM130831 OXI130831 PHE130831 PRA130831 QAW130831 QKS130831 QUO130831 REK130831 ROG130831 RYC130831 SHY130831 SRU130831 TBQ130831 TLM130831 TVI130831 UFE130831 UPA130831 UYW130831 VIS130831 VSO130831 WCK130831 WMG130831 WWC130831 U196367 JQ196367 TM196367 ADI196367 ANE196367 AXA196367 BGW196367 BQS196367 CAO196367 CKK196367 CUG196367 DEC196367 DNY196367 DXU196367 EHQ196367 ERM196367 FBI196367 FLE196367 FVA196367 GEW196367 GOS196367 GYO196367 HIK196367 HSG196367 ICC196367 ILY196367 IVU196367 JFQ196367 JPM196367 JZI196367 KJE196367 KTA196367 LCW196367 LMS196367 LWO196367 MGK196367 MQG196367 NAC196367 NJY196367 NTU196367 ODQ196367 ONM196367 OXI196367 PHE196367 PRA196367 QAW196367 QKS196367 QUO196367 REK196367 ROG196367 RYC196367 SHY196367 SRU196367 TBQ196367 TLM196367 TVI196367 UFE196367 UPA196367 UYW196367 VIS196367 VSO196367 WCK196367 WMG196367 WWC196367 U261903 JQ261903 TM261903 ADI261903 ANE261903 AXA261903 BGW261903 BQS261903 CAO261903 CKK261903 CUG261903 DEC261903 DNY261903 DXU261903 EHQ261903 ERM261903 FBI261903 FLE261903 FVA261903 GEW261903 GOS261903 GYO261903 HIK261903 HSG261903 ICC261903 ILY261903 IVU261903 JFQ261903 JPM261903 JZI261903 KJE261903 KTA261903 LCW261903 LMS261903 LWO261903 MGK261903 MQG261903 NAC261903 NJY261903 NTU261903 ODQ261903 ONM261903 OXI261903 PHE261903 PRA261903 QAW261903 QKS261903 QUO261903 REK261903 ROG261903 RYC261903 SHY261903 SRU261903 TBQ261903 TLM261903 TVI261903 UFE261903 UPA261903 UYW261903 VIS261903 VSO261903 WCK261903 WMG261903 WWC261903 U327439 JQ327439 TM327439 ADI327439 ANE327439 AXA327439 BGW327439 BQS327439 CAO327439 CKK327439 CUG327439 DEC327439 DNY327439 DXU327439 EHQ327439 ERM327439 FBI327439 FLE327439 FVA327439 GEW327439 GOS327439 GYO327439 HIK327439 HSG327439 ICC327439 ILY327439 IVU327439 JFQ327439 JPM327439 JZI327439 KJE327439 KTA327439 LCW327439 LMS327439 LWO327439 MGK327439 MQG327439 NAC327439 NJY327439 NTU327439 ODQ327439 ONM327439 OXI327439 PHE327439 PRA327439 QAW327439 QKS327439 QUO327439 REK327439 ROG327439 RYC327439 SHY327439 SRU327439 TBQ327439 TLM327439 TVI327439 UFE327439 UPA327439 UYW327439 VIS327439 VSO327439 WCK327439 WMG327439 WWC327439 U392975 JQ392975 TM392975 ADI392975 ANE392975 AXA392975 BGW392975 BQS392975 CAO392975 CKK392975 CUG392975 DEC392975 DNY392975 DXU392975 EHQ392975 ERM392975 FBI392975 FLE392975 FVA392975 GEW392975 GOS392975 GYO392975 HIK392975 HSG392975 ICC392975 ILY392975 IVU392975 JFQ392975 JPM392975 JZI392975 KJE392975 KTA392975 LCW392975 LMS392975 LWO392975 MGK392975 MQG392975 NAC392975 NJY392975 NTU392975 ODQ392975 ONM392975 OXI392975 PHE392975 PRA392975 QAW392975 QKS392975 QUO392975 REK392975 ROG392975 RYC392975 SHY392975 SRU392975 TBQ392975 TLM392975 TVI392975 UFE392975 UPA392975 UYW392975 VIS392975 VSO392975 WCK392975 WMG392975 WWC392975 U458511 JQ458511 TM458511 ADI458511 ANE458511 AXA458511 BGW458511 BQS458511 CAO458511 CKK458511 CUG458511 DEC458511 DNY458511 DXU458511 EHQ458511 ERM458511 FBI458511 FLE458511 FVA458511 GEW458511 GOS458511 GYO458511 HIK458511 HSG458511 ICC458511 ILY458511 IVU458511 JFQ458511 JPM458511 JZI458511 KJE458511 KTA458511 LCW458511 LMS458511 LWO458511 MGK458511 MQG458511 NAC458511 NJY458511 NTU458511 ODQ458511 ONM458511 OXI458511 PHE458511 PRA458511 QAW458511 QKS458511 QUO458511 REK458511 ROG458511 RYC458511 SHY458511 SRU458511 TBQ458511 TLM458511 TVI458511 UFE458511 UPA458511 UYW458511 VIS458511 VSO458511 WCK458511 WMG458511 WWC458511 U524047 JQ524047 TM524047 ADI524047 ANE524047 AXA524047 BGW524047 BQS524047 CAO524047 CKK524047 CUG524047 DEC524047 DNY524047 DXU524047 EHQ524047 ERM524047 FBI524047 FLE524047 FVA524047 GEW524047 GOS524047 GYO524047 HIK524047 HSG524047 ICC524047 ILY524047 IVU524047 JFQ524047 JPM524047 JZI524047 KJE524047 KTA524047 LCW524047 LMS524047 LWO524047 MGK524047 MQG524047 NAC524047 NJY524047 NTU524047 ODQ524047 ONM524047 OXI524047 PHE524047 PRA524047 QAW524047 QKS524047 QUO524047 REK524047 ROG524047 RYC524047 SHY524047 SRU524047 TBQ524047 TLM524047 TVI524047 UFE524047 UPA524047 UYW524047 VIS524047 VSO524047 WCK524047 WMG524047 WWC524047 U589583 JQ589583 TM589583 ADI589583 ANE589583 AXA589583 BGW589583 BQS589583 CAO589583 CKK589583 CUG589583 DEC589583 DNY589583 DXU589583 EHQ589583 ERM589583 FBI589583 FLE589583 FVA589583 GEW589583 GOS589583 GYO589583 HIK589583 HSG589583 ICC589583 ILY589583 IVU589583 JFQ589583 JPM589583 JZI589583 KJE589583 KTA589583 LCW589583 LMS589583 LWO589583 MGK589583 MQG589583 NAC589583 NJY589583 NTU589583 ODQ589583 ONM589583 OXI589583 PHE589583 PRA589583 QAW589583 QKS589583 QUO589583 REK589583 ROG589583 RYC589583 SHY589583 SRU589583 TBQ589583 TLM589583 TVI589583 UFE589583 UPA589583 UYW589583 VIS589583 VSO589583 WCK589583 WMG589583 WWC589583 U655119 JQ655119 TM655119 ADI655119 ANE655119 AXA655119 BGW655119 BQS655119 CAO655119 CKK655119 CUG655119 DEC655119 DNY655119 DXU655119 EHQ655119 ERM655119 FBI655119 FLE655119 FVA655119 GEW655119 GOS655119 GYO655119 HIK655119 HSG655119 ICC655119 ILY655119 IVU655119 JFQ655119 JPM655119 JZI655119 KJE655119 KTA655119 LCW655119 LMS655119 LWO655119 MGK655119 MQG655119 NAC655119 NJY655119 NTU655119 ODQ655119 ONM655119 OXI655119 PHE655119 PRA655119 QAW655119 QKS655119 QUO655119 REK655119 ROG655119 RYC655119 SHY655119 SRU655119 TBQ655119 TLM655119 TVI655119 UFE655119 UPA655119 UYW655119 VIS655119 VSO655119 WCK655119 WMG655119 WWC655119 U720655 JQ720655 TM720655 ADI720655 ANE720655 AXA720655 BGW720655 BQS720655 CAO720655 CKK720655 CUG720655 DEC720655 DNY720655 DXU720655 EHQ720655 ERM720655 FBI720655 FLE720655 FVA720655 GEW720655 GOS720655 GYO720655 HIK720655 HSG720655 ICC720655 ILY720655 IVU720655 JFQ720655 JPM720655 JZI720655 KJE720655 KTA720655 LCW720655 LMS720655 LWO720655 MGK720655 MQG720655 NAC720655 NJY720655 NTU720655 ODQ720655 ONM720655 OXI720655 PHE720655 PRA720655 QAW720655 QKS720655 QUO720655 REK720655 ROG720655 RYC720655 SHY720655 SRU720655 TBQ720655 TLM720655 TVI720655 UFE720655 UPA720655 UYW720655 VIS720655 VSO720655 WCK720655 WMG720655 WWC720655 U786191 JQ786191 TM786191 ADI786191 ANE786191 AXA786191 BGW786191 BQS786191 CAO786191 CKK786191 CUG786191 DEC786191 DNY786191 DXU786191 EHQ786191 ERM786191 FBI786191 FLE786191 FVA786191 GEW786191 GOS786191 GYO786191 HIK786191 HSG786191 ICC786191 ILY786191 IVU786191 JFQ786191 JPM786191 JZI786191 KJE786191 KTA786191 LCW786191 LMS786191 LWO786191 MGK786191 MQG786191 NAC786191 NJY786191 NTU786191 ODQ786191 ONM786191 OXI786191 PHE786191 PRA786191 QAW786191 QKS786191 QUO786191 REK786191 ROG786191 RYC786191 SHY786191 SRU786191 TBQ786191 TLM786191 TVI786191 UFE786191 UPA786191 UYW786191 VIS786191 VSO786191 WCK786191 WMG786191 WWC786191 U851727 JQ851727 TM851727 ADI851727 ANE851727 AXA851727 BGW851727 BQS851727 CAO851727 CKK851727 CUG851727 DEC851727 DNY851727 DXU851727 EHQ851727 ERM851727 FBI851727 FLE851727 FVA851727 GEW851727 GOS851727 GYO851727 HIK851727 HSG851727 ICC851727 ILY851727 IVU851727 JFQ851727 JPM851727 JZI851727 KJE851727 KTA851727 LCW851727 LMS851727 LWO851727 MGK851727 MQG851727 NAC851727 NJY851727 NTU851727 ODQ851727 ONM851727 OXI851727 PHE851727 PRA851727 QAW851727 QKS851727 QUO851727 REK851727 ROG851727 RYC851727 SHY851727 SRU851727 TBQ851727 TLM851727 TVI851727 UFE851727 UPA851727 UYW851727 VIS851727 VSO851727 WCK851727 WMG851727 WWC851727 U917263 JQ917263 TM917263 ADI917263 ANE917263 AXA917263 BGW917263 BQS917263 CAO917263 CKK917263 CUG917263 DEC917263 DNY917263 DXU917263 EHQ917263 ERM917263 FBI917263 FLE917263 FVA917263 GEW917263 GOS917263 GYO917263 HIK917263 HSG917263 ICC917263 ILY917263 IVU917263 JFQ917263 JPM917263 JZI917263 KJE917263 KTA917263 LCW917263 LMS917263 LWO917263 MGK917263 MQG917263 NAC917263 NJY917263 NTU917263 ODQ917263 ONM917263 OXI917263 PHE917263 PRA917263 QAW917263 QKS917263 QUO917263 REK917263 ROG917263 RYC917263 SHY917263 SRU917263 TBQ917263 TLM917263 TVI917263 UFE917263 UPA917263 UYW917263 VIS917263 VSO917263 WCK917263 WMG917263 WWC917263 U982799 JQ982799 TM982799 ADI982799 ANE982799 AXA982799 BGW982799 BQS982799 CAO982799 CKK982799 CUG982799 DEC982799 DNY982799 DXU982799 EHQ982799 ERM982799 FBI982799 FLE982799 FVA982799 GEW982799 GOS982799 GYO982799 HIK982799 HSG982799 ICC982799 ILY982799 IVU982799 JFQ982799 JPM982799 JZI982799 KJE982799 KTA982799 LCW982799 LMS982799 LWO982799 MGK982799 MQG982799 NAC982799 NJY982799 NTU982799 ODQ982799 ONM982799 OXI982799 PHE982799 PRA982799 QAW982799 QKS982799 QUO982799 REK982799 ROG982799 RYC982799 SHY982799 SRU982799 TBQ982799 TLM982799 TVI982799 UFE982799 UPA982799 UYW982799 VIS982799 VSO982799 WCK982799 WMG982799 WWC982799 S65274:S65275 JO65274:JO65275 TK65274:TK65275 ADG65274:ADG65275 ANC65274:ANC65275 AWY65274:AWY65275 BGU65274:BGU65275 BQQ65274:BQQ65275 CAM65274:CAM65275 CKI65274:CKI65275 CUE65274:CUE65275 DEA65274:DEA65275 DNW65274:DNW65275 DXS65274:DXS65275 EHO65274:EHO65275 ERK65274:ERK65275 FBG65274:FBG65275 FLC65274:FLC65275 FUY65274:FUY65275 GEU65274:GEU65275 GOQ65274:GOQ65275 GYM65274:GYM65275 HII65274:HII65275 HSE65274:HSE65275 ICA65274:ICA65275 ILW65274:ILW65275 IVS65274:IVS65275 JFO65274:JFO65275 JPK65274:JPK65275 JZG65274:JZG65275 KJC65274:KJC65275 KSY65274:KSY65275 LCU65274:LCU65275 LMQ65274:LMQ65275 LWM65274:LWM65275 MGI65274:MGI65275 MQE65274:MQE65275 NAA65274:NAA65275 NJW65274:NJW65275 NTS65274:NTS65275 ODO65274:ODO65275 ONK65274:ONK65275 OXG65274:OXG65275 PHC65274:PHC65275 PQY65274:PQY65275 QAU65274:QAU65275 QKQ65274:QKQ65275 QUM65274:QUM65275 REI65274:REI65275 ROE65274:ROE65275 RYA65274:RYA65275 SHW65274:SHW65275 SRS65274:SRS65275 TBO65274:TBO65275 TLK65274:TLK65275 TVG65274:TVG65275 UFC65274:UFC65275 UOY65274:UOY65275 UYU65274:UYU65275 VIQ65274:VIQ65275 VSM65274:VSM65275 WCI65274:WCI65275 WME65274:WME65275 WWA65274:WWA65275 S130810:S130811 JO130810:JO130811 TK130810:TK130811 ADG130810:ADG130811 ANC130810:ANC130811 AWY130810:AWY130811 BGU130810:BGU130811 BQQ130810:BQQ130811 CAM130810:CAM130811 CKI130810:CKI130811 CUE130810:CUE130811 DEA130810:DEA130811 DNW130810:DNW130811 DXS130810:DXS130811 EHO130810:EHO130811 ERK130810:ERK130811 FBG130810:FBG130811 FLC130810:FLC130811 FUY130810:FUY130811 GEU130810:GEU130811 GOQ130810:GOQ130811 GYM130810:GYM130811 HII130810:HII130811 HSE130810:HSE130811 ICA130810:ICA130811 ILW130810:ILW130811 IVS130810:IVS130811 JFO130810:JFO130811 JPK130810:JPK130811 JZG130810:JZG130811 KJC130810:KJC130811 KSY130810:KSY130811 LCU130810:LCU130811 LMQ130810:LMQ130811 LWM130810:LWM130811 MGI130810:MGI130811 MQE130810:MQE130811 NAA130810:NAA130811 NJW130810:NJW130811 NTS130810:NTS130811 ODO130810:ODO130811 ONK130810:ONK130811 OXG130810:OXG130811 PHC130810:PHC130811 PQY130810:PQY130811 QAU130810:QAU130811 QKQ130810:QKQ130811 QUM130810:QUM130811 REI130810:REI130811 ROE130810:ROE130811 RYA130810:RYA130811 SHW130810:SHW130811 SRS130810:SRS130811 TBO130810:TBO130811 TLK130810:TLK130811 TVG130810:TVG130811 UFC130810:UFC130811 UOY130810:UOY130811 UYU130810:UYU130811 VIQ130810:VIQ130811 VSM130810:VSM130811 WCI130810:WCI130811 WME130810:WME130811 WWA130810:WWA130811 S196346:S196347 JO196346:JO196347 TK196346:TK196347 ADG196346:ADG196347 ANC196346:ANC196347 AWY196346:AWY196347 BGU196346:BGU196347 BQQ196346:BQQ196347 CAM196346:CAM196347 CKI196346:CKI196347 CUE196346:CUE196347 DEA196346:DEA196347 DNW196346:DNW196347 DXS196346:DXS196347 EHO196346:EHO196347 ERK196346:ERK196347 FBG196346:FBG196347 FLC196346:FLC196347 FUY196346:FUY196347 GEU196346:GEU196347 GOQ196346:GOQ196347 GYM196346:GYM196347 HII196346:HII196347 HSE196346:HSE196347 ICA196346:ICA196347 ILW196346:ILW196347 IVS196346:IVS196347 JFO196346:JFO196347 JPK196346:JPK196347 JZG196346:JZG196347 KJC196346:KJC196347 KSY196346:KSY196347 LCU196346:LCU196347 LMQ196346:LMQ196347 LWM196346:LWM196347 MGI196346:MGI196347 MQE196346:MQE196347 NAA196346:NAA196347 NJW196346:NJW196347 NTS196346:NTS196347 ODO196346:ODO196347 ONK196346:ONK196347 OXG196346:OXG196347 PHC196346:PHC196347 PQY196346:PQY196347 QAU196346:QAU196347 QKQ196346:QKQ196347 QUM196346:QUM196347 REI196346:REI196347 ROE196346:ROE196347 RYA196346:RYA196347 SHW196346:SHW196347 SRS196346:SRS196347 TBO196346:TBO196347 TLK196346:TLK196347 TVG196346:TVG196347 UFC196346:UFC196347 UOY196346:UOY196347 UYU196346:UYU196347 VIQ196346:VIQ196347 VSM196346:VSM196347 WCI196346:WCI196347 WME196346:WME196347 WWA196346:WWA196347 S261882:S261883 JO261882:JO261883 TK261882:TK261883 ADG261882:ADG261883 ANC261882:ANC261883 AWY261882:AWY261883 BGU261882:BGU261883 BQQ261882:BQQ261883 CAM261882:CAM261883 CKI261882:CKI261883 CUE261882:CUE261883 DEA261882:DEA261883 DNW261882:DNW261883 DXS261882:DXS261883 EHO261882:EHO261883 ERK261882:ERK261883 FBG261882:FBG261883 FLC261882:FLC261883 FUY261882:FUY261883 GEU261882:GEU261883 GOQ261882:GOQ261883 GYM261882:GYM261883 HII261882:HII261883 HSE261882:HSE261883 ICA261882:ICA261883 ILW261882:ILW261883 IVS261882:IVS261883 JFO261882:JFO261883 JPK261882:JPK261883 JZG261882:JZG261883 KJC261882:KJC261883 KSY261882:KSY261883 LCU261882:LCU261883 LMQ261882:LMQ261883 LWM261882:LWM261883 MGI261882:MGI261883 MQE261882:MQE261883 NAA261882:NAA261883 NJW261882:NJW261883 NTS261882:NTS261883 ODO261882:ODO261883 ONK261882:ONK261883 OXG261882:OXG261883 PHC261882:PHC261883 PQY261882:PQY261883 QAU261882:QAU261883 QKQ261882:QKQ261883 QUM261882:QUM261883 REI261882:REI261883 ROE261882:ROE261883 RYA261882:RYA261883 SHW261882:SHW261883 SRS261882:SRS261883 TBO261882:TBO261883 TLK261882:TLK261883 TVG261882:TVG261883 UFC261882:UFC261883 UOY261882:UOY261883 UYU261882:UYU261883 VIQ261882:VIQ261883 VSM261882:VSM261883 WCI261882:WCI261883 WME261882:WME261883 WWA261882:WWA261883 S327418:S327419 JO327418:JO327419 TK327418:TK327419 ADG327418:ADG327419 ANC327418:ANC327419 AWY327418:AWY327419 BGU327418:BGU327419 BQQ327418:BQQ327419 CAM327418:CAM327419 CKI327418:CKI327419 CUE327418:CUE327419 DEA327418:DEA327419 DNW327418:DNW327419 DXS327418:DXS327419 EHO327418:EHO327419 ERK327418:ERK327419 FBG327418:FBG327419 FLC327418:FLC327419 FUY327418:FUY327419 GEU327418:GEU327419 GOQ327418:GOQ327419 GYM327418:GYM327419 HII327418:HII327419 HSE327418:HSE327419 ICA327418:ICA327419 ILW327418:ILW327419 IVS327418:IVS327419 JFO327418:JFO327419 JPK327418:JPK327419 JZG327418:JZG327419 KJC327418:KJC327419 KSY327418:KSY327419 LCU327418:LCU327419 LMQ327418:LMQ327419 LWM327418:LWM327419 MGI327418:MGI327419 MQE327418:MQE327419 NAA327418:NAA327419 NJW327418:NJW327419 NTS327418:NTS327419 ODO327418:ODO327419 ONK327418:ONK327419 OXG327418:OXG327419 PHC327418:PHC327419 PQY327418:PQY327419 QAU327418:QAU327419 QKQ327418:QKQ327419 QUM327418:QUM327419 REI327418:REI327419 ROE327418:ROE327419 RYA327418:RYA327419 SHW327418:SHW327419 SRS327418:SRS327419 TBO327418:TBO327419 TLK327418:TLK327419 TVG327418:TVG327419 UFC327418:UFC327419 UOY327418:UOY327419 UYU327418:UYU327419 VIQ327418:VIQ327419 VSM327418:VSM327419 WCI327418:WCI327419 WME327418:WME327419 WWA327418:WWA327419 S392954:S392955 JO392954:JO392955 TK392954:TK392955 ADG392954:ADG392955 ANC392954:ANC392955 AWY392954:AWY392955 BGU392954:BGU392955 BQQ392954:BQQ392955 CAM392954:CAM392955 CKI392954:CKI392955 CUE392954:CUE392955 DEA392954:DEA392955 DNW392954:DNW392955 DXS392954:DXS392955 EHO392954:EHO392955 ERK392954:ERK392955 FBG392954:FBG392955 FLC392954:FLC392955 FUY392954:FUY392955 GEU392954:GEU392955 GOQ392954:GOQ392955 GYM392954:GYM392955 HII392954:HII392955 HSE392954:HSE392955 ICA392954:ICA392955 ILW392954:ILW392955 IVS392954:IVS392955 JFO392954:JFO392955 JPK392954:JPK392955 JZG392954:JZG392955 KJC392954:KJC392955 KSY392954:KSY392955 LCU392954:LCU392955 LMQ392954:LMQ392955 LWM392954:LWM392955 MGI392954:MGI392955 MQE392954:MQE392955 NAA392954:NAA392955 NJW392954:NJW392955 NTS392954:NTS392955 ODO392954:ODO392955 ONK392954:ONK392955 OXG392954:OXG392955 PHC392954:PHC392955 PQY392954:PQY392955 QAU392954:QAU392955 QKQ392954:QKQ392955 QUM392954:QUM392955 REI392954:REI392955 ROE392954:ROE392955 RYA392954:RYA392955 SHW392954:SHW392955 SRS392954:SRS392955 TBO392954:TBO392955 TLK392954:TLK392955 TVG392954:TVG392955 UFC392954:UFC392955 UOY392954:UOY392955 UYU392954:UYU392955 VIQ392954:VIQ392955 VSM392954:VSM392955 WCI392954:WCI392955 WME392954:WME392955 WWA392954:WWA392955 S458490:S458491 JO458490:JO458491 TK458490:TK458491 ADG458490:ADG458491 ANC458490:ANC458491 AWY458490:AWY458491 BGU458490:BGU458491 BQQ458490:BQQ458491 CAM458490:CAM458491 CKI458490:CKI458491 CUE458490:CUE458491 DEA458490:DEA458491 DNW458490:DNW458491 DXS458490:DXS458491 EHO458490:EHO458491 ERK458490:ERK458491 FBG458490:FBG458491 FLC458490:FLC458491 FUY458490:FUY458491 GEU458490:GEU458491 GOQ458490:GOQ458491 GYM458490:GYM458491 HII458490:HII458491 HSE458490:HSE458491 ICA458490:ICA458491 ILW458490:ILW458491 IVS458490:IVS458491 JFO458490:JFO458491 JPK458490:JPK458491 JZG458490:JZG458491 KJC458490:KJC458491 KSY458490:KSY458491 LCU458490:LCU458491 LMQ458490:LMQ458491 LWM458490:LWM458491 MGI458490:MGI458491 MQE458490:MQE458491 NAA458490:NAA458491 NJW458490:NJW458491 NTS458490:NTS458491 ODO458490:ODO458491 ONK458490:ONK458491 OXG458490:OXG458491 PHC458490:PHC458491 PQY458490:PQY458491 QAU458490:QAU458491 QKQ458490:QKQ458491 QUM458490:QUM458491 REI458490:REI458491 ROE458490:ROE458491 RYA458490:RYA458491 SHW458490:SHW458491 SRS458490:SRS458491 TBO458490:TBO458491 TLK458490:TLK458491 TVG458490:TVG458491 UFC458490:UFC458491 UOY458490:UOY458491 UYU458490:UYU458491 VIQ458490:VIQ458491 VSM458490:VSM458491 WCI458490:WCI458491 WME458490:WME458491 WWA458490:WWA458491 S524026:S524027 JO524026:JO524027 TK524026:TK524027 ADG524026:ADG524027 ANC524026:ANC524027 AWY524026:AWY524027 BGU524026:BGU524027 BQQ524026:BQQ524027 CAM524026:CAM524027 CKI524026:CKI524027 CUE524026:CUE524027 DEA524026:DEA524027 DNW524026:DNW524027 DXS524026:DXS524027 EHO524026:EHO524027 ERK524026:ERK524027 FBG524026:FBG524027 FLC524026:FLC524027 FUY524026:FUY524027 GEU524026:GEU524027 GOQ524026:GOQ524027 GYM524026:GYM524027 HII524026:HII524027 HSE524026:HSE524027 ICA524026:ICA524027 ILW524026:ILW524027 IVS524026:IVS524027 JFO524026:JFO524027 JPK524026:JPK524027 JZG524026:JZG524027 KJC524026:KJC524027 KSY524026:KSY524027 LCU524026:LCU524027 LMQ524026:LMQ524027 LWM524026:LWM524027 MGI524026:MGI524027 MQE524026:MQE524027 NAA524026:NAA524027 NJW524026:NJW524027 NTS524026:NTS524027 ODO524026:ODO524027 ONK524026:ONK524027 OXG524026:OXG524027 PHC524026:PHC524027 PQY524026:PQY524027 QAU524026:QAU524027 QKQ524026:QKQ524027 QUM524026:QUM524027 REI524026:REI524027 ROE524026:ROE524027 RYA524026:RYA524027 SHW524026:SHW524027 SRS524026:SRS524027 TBO524026:TBO524027 TLK524026:TLK524027 TVG524026:TVG524027 UFC524026:UFC524027 UOY524026:UOY524027 UYU524026:UYU524027 VIQ524026:VIQ524027 VSM524026:VSM524027 WCI524026:WCI524027 WME524026:WME524027 WWA524026:WWA524027 S589562:S589563 JO589562:JO589563 TK589562:TK589563 ADG589562:ADG589563 ANC589562:ANC589563 AWY589562:AWY589563 BGU589562:BGU589563 BQQ589562:BQQ589563 CAM589562:CAM589563 CKI589562:CKI589563 CUE589562:CUE589563 DEA589562:DEA589563 DNW589562:DNW589563 DXS589562:DXS589563 EHO589562:EHO589563 ERK589562:ERK589563 FBG589562:FBG589563 FLC589562:FLC589563 FUY589562:FUY589563 GEU589562:GEU589563 GOQ589562:GOQ589563 GYM589562:GYM589563 HII589562:HII589563 HSE589562:HSE589563 ICA589562:ICA589563 ILW589562:ILW589563 IVS589562:IVS589563 JFO589562:JFO589563 JPK589562:JPK589563 JZG589562:JZG589563 KJC589562:KJC589563 KSY589562:KSY589563 LCU589562:LCU589563 LMQ589562:LMQ589563 LWM589562:LWM589563 MGI589562:MGI589563 MQE589562:MQE589563 NAA589562:NAA589563 NJW589562:NJW589563 NTS589562:NTS589563 ODO589562:ODO589563 ONK589562:ONK589563 OXG589562:OXG589563 PHC589562:PHC589563 PQY589562:PQY589563 QAU589562:QAU589563 QKQ589562:QKQ589563 QUM589562:QUM589563 REI589562:REI589563 ROE589562:ROE589563 RYA589562:RYA589563 SHW589562:SHW589563 SRS589562:SRS589563 TBO589562:TBO589563 TLK589562:TLK589563 TVG589562:TVG589563 UFC589562:UFC589563 UOY589562:UOY589563 UYU589562:UYU589563 VIQ589562:VIQ589563 VSM589562:VSM589563 WCI589562:WCI589563 WME589562:WME589563 WWA589562:WWA589563 S655098:S655099 JO655098:JO655099 TK655098:TK655099 ADG655098:ADG655099 ANC655098:ANC655099 AWY655098:AWY655099 BGU655098:BGU655099 BQQ655098:BQQ655099 CAM655098:CAM655099 CKI655098:CKI655099 CUE655098:CUE655099 DEA655098:DEA655099 DNW655098:DNW655099 DXS655098:DXS655099 EHO655098:EHO655099 ERK655098:ERK655099 FBG655098:FBG655099 FLC655098:FLC655099 FUY655098:FUY655099 GEU655098:GEU655099 GOQ655098:GOQ655099 GYM655098:GYM655099 HII655098:HII655099 HSE655098:HSE655099 ICA655098:ICA655099 ILW655098:ILW655099 IVS655098:IVS655099 JFO655098:JFO655099 JPK655098:JPK655099 JZG655098:JZG655099 KJC655098:KJC655099 KSY655098:KSY655099 LCU655098:LCU655099 LMQ655098:LMQ655099 LWM655098:LWM655099 MGI655098:MGI655099 MQE655098:MQE655099 NAA655098:NAA655099 NJW655098:NJW655099 NTS655098:NTS655099 ODO655098:ODO655099 ONK655098:ONK655099 OXG655098:OXG655099 PHC655098:PHC655099 PQY655098:PQY655099 QAU655098:QAU655099 QKQ655098:QKQ655099 QUM655098:QUM655099 REI655098:REI655099 ROE655098:ROE655099 RYA655098:RYA655099 SHW655098:SHW655099 SRS655098:SRS655099 TBO655098:TBO655099 TLK655098:TLK655099 TVG655098:TVG655099 UFC655098:UFC655099 UOY655098:UOY655099 UYU655098:UYU655099 VIQ655098:VIQ655099 VSM655098:VSM655099 WCI655098:WCI655099 WME655098:WME655099 WWA655098:WWA655099 S720634:S720635 JO720634:JO720635 TK720634:TK720635 ADG720634:ADG720635 ANC720634:ANC720635 AWY720634:AWY720635 BGU720634:BGU720635 BQQ720634:BQQ720635 CAM720634:CAM720635 CKI720634:CKI720635 CUE720634:CUE720635 DEA720634:DEA720635 DNW720634:DNW720635 DXS720634:DXS720635 EHO720634:EHO720635 ERK720634:ERK720635 FBG720634:FBG720635 FLC720634:FLC720635 FUY720634:FUY720635 GEU720634:GEU720635 GOQ720634:GOQ720635 GYM720634:GYM720635 HII720634:HII720635 HSE720634:HSE720635 ICA720634:ICA720635 ILW720634:ILW720635 IVS720634:IVS720635 JFO720634:JFO720635 JPK720634:JPK720635 JZG720634:JZG720635 KJC720634:KJC720635 KSY720634:KSY720635 LCU720634:LCU720635 LMQ720634:LMQ720635 LWM720634:LWM720635 MGI720634:MGI720635 MQE720634:MQE720635 NAA720634:NAA720635 NJW720634:NJW720635 NTS720634:NTS720635 ODO720634:ODO720635 ONK720634:ONK720635 OXG720634:OXG720635 PHC720634:PHC720635 PQY720634:PQY720635 QAU720634:QAU720635 QKQ720634:QKQ720635 QUM720634:QUM720635 REI720634:REI720635 ROE720634:ROE720635 RYA720634:RYA720635 SHW720634:SHW720635 SRS720634:SRS720635 TBO720634:TBO720635 TLK720634:TLK720635 TVG720634:TVG720635 UFC720634:UFC720635 UOY720634:UOY720635 UYU720634:UYU720635 VIQ720634:VIQ720635 VSM720634:VSM720635 WCI720634:WCI720635 WME720634:WME720635 WWA720634:WWA720635 S786170:S786171 JO786170:JO786171 TK786170:TK786171 ADG786170:ADG786171 ANC786170:ANC786171 AWY786170:AWY786171 BGU786170:BGU786171 BQQ786170:BQQ786171 CAM786170:CAM786171 CKI786170:CKI786171 CUE786170:CUE786171 DEA786170:DEA786171 DNW786170:DNW786171 DXS786170:DXS786171 EHO786170:EHO786171 ERK786170:ERK786171 FBG786170:FBG786171 FLC786170:FLC786171 FUY786170:FUY786171 GEU786170:GEU786171 GOQ786170:GOQ786171 GYM786170:GYM786171 HII786170:HII786171 HSE786170:HSE786171 ICA786170:ICA786171 ILW786170:ILW786171 IVS786170:IVS786171 JFO786170:JFO786171 JPK786170:JPK786171 JZG786170:JZG786171 KJC786170:KJC786171 KSY786170:KSY786171 LCU786170:LCU786171 LMQ786170:LMQ786171 LWM786170:LWM786171 MGI786170:MGI786171 MQE786170:MQE786171 NAA786170:NAA786171 NJW786170:NJW786171 NTS786170:NTS786171 ODO786170:ODO786171 ONK786170:ONK786171 OXG786170:OXG786171 PHC786170:PHC786171 PQY786170:PQY786171 QAU786170:QAU786171 QKQ786170:QKQ786171 QUM786170:QUM786171 REI786170:REI786171 ROE786170:ROE786171 RYA786170:RYA786171 SHW786170:SHW786171 SRS786170:SRS786171 TBO786170:TBO786171 TLK786170:TLK786171 TVG786170:TVG786171 UFC786170:UFC786171 UOY786170:UOY786171 UYU786170:UYU786171 VIQ786170:VIQ786171 VSM786170:VSM786171 WCI786170:WCI786171 WME786170:WME786171 WWA786170:WWA786171 S851706:S851707 JO851706:JO851707 TK851706:TK851707 ADG851706:ADG851707 ANC851706:ANC851707 AWY851706:AWY851707 BGU851706:BGU851707 BQQ851706:BQQ851707 CAM851706:CAM851707 CKI851706:CKI851707 CUE851706:CUE851707 DEA851706:DEA851707 DNW851706:DNW851707 DXS851706:DXS851707 EHO851706:EHO851707 ERK851706:ERK851707 FBG851706:FBG851707 FLC851706:FLC851707 FUY851706:FUY851707 GEU851706:GEU851707 GOQ851706:GOQ851707 GYM851706:GYM851707 HII851706:HII851707 HSE851706:HSE851707 ICA851706:ICA851707 ILW851706:ILW851707 IVS851706:IVS851707 JFO851706:JFO851707 JPK851706:JPK851707 JZG851706:JZG851707 KJC851706:KJC851707 KSY851706:KSY851707 LCU851706:LCU851707 LMQ851706:LMQ851707 LWM851706:LWM851707 MGI851706:MGI851707 MQE851706:MQE851707 NAA851706:NAA851707 NJW851706:NJW851707 NTS851706:NTS851707 ODO851706:ODO851707 ONK851706:ONK851707 OXG851706:OXG851707 PHC851706:PHC851707 PQY851706:PQY851707 QAU851706:QAU851707 QKQ851706:QKQ851707 QUM851706:QUM851707 REI851706:REI851707 ROE851706:ROE851707 RYA851706:RYA851707 SHW851706:SHW851707 SRS851706:SRS851707 TBO851706:TBO851707 TLK851706:TLK851707 TVG851706:TVG851707 UFC851706:UFC851707 UOY851706:UOY851707 UYU851706:UYU851707 VIQ851706:VIQ851707 VSM851706:VSM851707 WCI851706:WCI851707 WME851706:WME851707 WWA851706:WWA851707 S917242:S917243 JO917242:JO917243 TK917242:TK917243 ADG917242:ADG917243 ANC917242:ANC917243 AWY917242:AWY917243 BGU917242:BGU917243 BQQ917242:BQQ917243 CAM917242:CAM917243 CKI917242:CKI917243 CUE917242:CUE917243 DEA917242:DEA917243 DNW917242:DNW917243 DXS917242:DXS917243 EHO917242:EHO917243 ERK917242:ERK917243 FBG917242:FBG917243 FLC917242:FLC917243 FUY917242:FUY917243 GEU917242:GEU917243 GOQ917242:GOQ917243 GYM917242:GYM917243 HII917242:HII917243 HSE917242:HSE917243 ICA917242:ICA917243 ILW917242:ILW917243 IVS917242:IVS917243 JFO917242:JFO917243 JPK917242:JPK917243 JZG917242:JZG917243 KJC917242:KJC917243 KSY917242:KSY917243 LCU917242:LCU917243 LMQ917242:LMQ917243 LWM917242:LWM917243 MGI917242:MGI917243 MQE917242:MQE917243 NAA917242:NAA917243 NJW917242:NJW917243 NTS917242:NTS917243 ODO917242:ODO917243 ONK917242:ONK917243 OXG917242:OXG917243 PHC917242:PHC917243 PQY917242:PQY917243 QAU917242:QAU917243 QKQ917242:QKQ917243 QUM917242:QUM917243 REI917242:REI917243 ROE917242:ROE917243 RYA917242:RYA917243 SHW917242:SHW917243 SRS917242:SRS917243 TBO917242:TBO917243 TLK917242:TLK917243 TVG917242:TVG917243 UFC917242:UFC917243 UOY917242:UOY917243 UYU917242:UYU917243 VIQ917242:VIQ917243 VSM917242:VSM917243 WCI917242:WCI917243 WME917242:WME917243 WWA917242:WWA917243 S982778:S982779 JO982778:JO982779 TK982778:TK982779 ADG982778:ADG982779 ANC982778:ANC982779 AWY982778:AWY982779 BGU982778:BGU982779 BQQ982778:BQQ982779 CAM982778:CAM982779 CKI982778:CKI982779 CUE982778:CUE982779 DEA982778:DEA982779 DNW982778:DNW982779 DXS982778:DXS982779 EHO982778:EHO982779 ERK982778:ERK982779 FBG982778:FBG982779 FLC982778:FLC982779 FUY982778:FUY982779 GEU982778:GEU982779 GOQ982778:GOQ982779 GYM982778:GYM982779 HII982778:HII982779 HSE982778:HSE982779 ICA982778:ICA982779 ILW982778:ILW982779 IVS982778:IVS982779 JFO982778:JFO982779 JPK982778:JPK982779 JZG982778:JZG982779 KJC982778:KJC982779 KSY982778:KSY982779 LCU982778:LCU982779 LMQ982778:LMQ982779 LWM982778:LWM982779 MGI982778:MGI982779 MQE982778:MQE982779 NAA982778:NAA982779 NJW982778:NJW982779 NTS982778:NTS982779 ODO982778:ODO982779 ONK982778:ONK982779 OXG982778:OXG982779 PHC982778:PHC982779 PQY982778:PQY982779 QAU982778:QAU982779 QKQ982778:QKQ982779 QUM982778:QUM982779 REI982778:REI982779 ROE982778:ROE982779 RYA982778:RYA982779 SHW982778:SHW982779 SRS982778:SRS982779 TBO982778:TBO982779 TLK982778:TLK982779 TVG982778:TVG982779 UFC982778:UFC982779 UOY982778:UOY982779 UYU982778:UYU982779 VIQ982778:VIQ982779 VSM982778:VSM982779 WCI982778:WCI982779 WME982778:WME982779 WWA982778:WWA982779 L65294:M65295 JH65294:JI65295 TD65294:TE65295 ACZ65294:ADA65295 AMV65294:AMW65295 AWR65294:AWS65295 BGN65294:BGO65295 BQJ65294:BQK65295 CAF65294:CAG65295 CKB65294:CKC65295 CTX65294:CTY65295 DDT65294:DDU65295 DNP65294:DNQ65295 DXL65294:DXM65295 EHH65294:EHI65295 ERD65294:ERE65295 FAZ65294:FBA65295 FKV65294:FKW65295 FUR65294:FUS65295 GEN65294:GEO65295 GOJ65294:GOK65295 GYF65294:GYG65295 HIB65294:HIC65295 HRX65294:HRY65295 IBT65294:IBU65295 ILP65294:ILQ65295 IVL65294:IVM65295 JFH65294:JFI65295 JPD65294:JPE65295 JYZ65294:JZA65295 KIV65294:KIW65295 KSR65294:KSS65295 LCN65294:LCO65295 LMJ65294:LMK65295 LWF65294:LWG65295 MGB65294:MGC65295 MPX65294:MPY65295 MZT65294:MZU65295 NJP65294:NJQ65295 NTL65294:NTM65295 ODH65294:ODI65295 OND65294:ONE65295 OWZ65294:OXA65295 PGV65294:PGW65295 PQR65294:PQS65295 QAN65294:QAO65295 QKJ65294:QKK65295 QUF65294:QUG65295 REB65294:REC65295 RNX65294:RNY65295 RXT65294:RXU65295 SHP65294:SHQ65295 SRL65294:SRM65295 TBH65294:TBI65295 TLD65294:TLE65295 TUZ65294:TVA65295 UEV65294:UEW65295 UOR65294:UOS65295 UYN65294:UYO65295 VIJ65294:VIK65295 VSF65294:VSG65295 WCB65294:WCC65295 WLX65294:WLY65295 WVT65294:WVU65295 L130830:M130831 JH130830:JI130831 TD130830:TE130831 ACZ130830:ADA130831 AMV130830:AMW130831 AWR130830:AWS130831 BGN130830:BGO130831 BQJ130830:BQK130831 CAF130830:CAG130831 CKB130830:CKC130831 CTX130830:CTY130831 DDT130830:DDU130831 DNP130830:DNQ130831 DXL130830:DXM130831 EHH130830:EHI130831 ERD130830:ERE130831 FAZ130830:FBA130831 FKV130830:FKW130831 FUR130830:FUS130831 GEN130830:GEO130831 GOJ130830:GOK130831 GYF130830:GYG130831 HIB130830:HIC130831 HRX130830:HRY130831 IBT130830:IBU130831 ILP130830:ILQ130831 IVL130830:IVM130831 JFH130830:JFI130831 JPD130830:JPE130831 JYZ130830:JZA130831 KIV130830:KIW130831 KSR130830:KSS130831 LCN130830:LCO130831 LMJ130830:LMK130831 LWF130830:LWG130831 MGB130830:MGC130831 MPX130830:MPY130831 MZT130830:MZU130831 NJP130830:NJQ130831 NTL130830:NTM130831 ODH130830:ODI130831 OND130830:ONE130831 OWZ130830:OXA130831 PGV130830:PGW130831 PQR130830:PQS130831 QAN130830:QAO130831 QKJ130830:QKK130831 QUF130830:QUG130831 REB130830:REC130831 RNX130830:RNY130831 RXT130830:RXU130831 SHP130830:SHQ130831 SRL130830:SRM130831 TBH130830:TBI130831 TLD130830:TLE130831 TUZ130830:TVA130831 UEV130830:UEW130831 UOR130830:UOS130831 UYN130830:UYO130831 VIJ130830:VIK130831 VSF130830:VSG130831 WCB130830:WCC130831 WLX130830:WLY130831 WVT130830:WVU130831 L196366:M196367 JH196366:JI196367 TD196366:TE196367 ACZ196366:ADA196367 AMV196366:AMW196367 AWR196366:AWS196367 BGN196366:BGO196367 BQJ196366:BQK196367 CAF196366:CAG196367 CKB196366:CKC196367 CTX196366:CTY196367 DDT196366:DDU196367 DNP196366:DNQ196367 DXL196366:DXM196367 EHH196366:EHI196367 ERD196366:ERE196367 FAZ196366:FBA196367 FKV196366:FKW196367 FUR196366:FUS196367 GEN196366:GEO196367 GOJ196366:GOK196367 GYF196366:GYG196367 HIB196366:HIC196367 HRX196366:HRY196367 IBT196366:IBU196367 ILP196366:ILQ196367 IVL196366:IVM196367 JFH196366:JFI196367 JPD196366:JPE196367 JYZ196366:JZA196367 KIV196366:KIW196367 KSR196366:KSS196367 LCN196366:LCO196367 LMJ196366:LMK196367 LWF196366:LWG196367 MGB196366:MGC196367 MPX196366:MPY196367 MZT196366:MZU196367 NJP196366:NJQ196367 NTL196366:NTM196367 ODH196366:ODI196367 OND196366:ONE196367 OWZ196366:OXA196367 PGV196366:PGW196367 PQR196366:PQS196367 QAN196366:QAO196367 QKJ196366:QKK196367 QUF196366:QUG196367 REB196366:REC196367 RNX196366:RNY196367 RXT196366:RXU196367 SHP196366:SHQ196367 SRL196366:SRM196367 TBH196366:TBI196367 TLD196366:TLE196367 TUZ196366:TVA196367 UEV196366:UEW196367 UOR196366:UOS196367 UYN196366:UYO196367 VIJ196366:VIK196367 VSF196366:VSG196367 WCB196366:WCC196367 WLX196366:WLY196367 WVT196366:WVU196367 L261902:M261903 JH261902:JI261903 TD261902:TE261903 ACZ261902:ADA261903 AMV261902:AMW261903 AWR261902:AWS261903 BGN261902:BGO261903 BQJ261902:BQK261903 CAF261902:CAG261903 CKB261902:CKC261903 CTX261902:CTY261903 DDT261902:DDU261903 DNP261902:DNQ261903 DXL261902:DXM261903 EHH261902:EHI261903 ERD261902:ERE261903 FAZ261902:FBA261903 FKV261902:FKW261903 FUR261902:FUS261903 GEN261902:GEO261903 GOJ261902:GOK261903 GYF261902:GYG261903 HIB261902:HIC261903 HRX261902:HRY261903 IBT261902:IBU261903 ILP261902:ILQ261903 IVL261902:IVM261903 JFH261902:JFI261903 JPD261902:JPE261903 JYZ261902:JZA261903 KIV261902:KIW261903 KSR261902:KSS261903 LCN261902:LCO261903 LMJ261902:LMK261903 LWF261902:LWG261903 MGB261902:MGC261903 MPX261902:MPY261903 MZT261902:MZU261903 NJP261902:NJQ261903 NTL261902:NTM261903 ODH261902:ODI261903 OND261902:ONE261903 OWZ261902:OXA261903 PGV261902:PGW261903 PQR261902:PQS261903 QAN261902:QAO261903 QKJ261902:QKK261903 QUF261902:QUG261903 REB261902:REC261903 RNX261902:RNY261903 RXT261902:RXU261903 SHP261902:SHQ261903 SRL261902:SRM261903 TBH261902:TBI261903 TLD261902:TLE261903 TUZ261902:TVA261903 UEV261902:UEW261903 UOR261902:UOS261903 UYN261902:UYO261903 VIJ261902:VIK261903 VSF261902:VSG261903 WCB261902:WCC261903 WLX261902:WLY261903 WVT261902:WVU261903 L327438:M327439 JH327438:JI327439 TD327438:TE327439 ACZ327438:ADA327439 AMV327438:AMW327439 AWR327438:AWS327439 BGN327438:BGO327439 BQJ327438:BQK327439 CAF327438:CAG327439 CKB327438:CKC327439 CTX327438:CTY327439 DDT327438:DDU327439 DNP327438:DNQ327439 DXL327438:DXM327439 EHH327438:EHI327439 ERD327438:ERE327439 FAZ327438:FBA327439 FKV327438:FKW327439 FUR327438:FUS327439 GEN327438:GEO327439 GOJ327438:GOK327439 GYF327438:GYG327439 HIB327438:HIC327439 HRX327438:HRY327439 IBT327438:IBU327439 ILP327438:ILQ327439 IVL327438:IVM327439 JFH327438:JFI327439 JPD327438:JPE327439 JYZ327438:JZA327439 KIV327438:KIW327439 KSR327438:KSS327439 LCN327438:LCO327439 LMJ327438:LMK327439 LWF327438:LWG327439 MGB327438:MGC327439 MPX327438:MPY327439 MZT327438:MZU327439 NJP327438:NJQ327439 NTL327438:NTM327439 ODH327438:ODI327439 OND327438:ONE327439 OWZ327438:OXA327439 PGV327438:PGW327439 PQR327438:PQS327439 QAN327438:QAO327439 QKJ327438:QKK327439 QUF327438:QUG327439 REB327438:REC327439 RNX327438:RNY327439 RXT327438:RXU327439 SHP327438:SHQ327439 SRL327438:SRM327439 TBH327438:TBI327439 TLD327438:TLE327439 TUZ327438:TVA327439 UEV327438:UEW327439 UOR327438:UOS327439 UYN327438:UYO327439 VIJ327438:VIK327439 VSF327438:VSG327439 WCB327438:WCC327439 WLX327438:WLY327439 WVT327438:WVU327439 L392974:M392975 JH392974:JI392975 TD392974:TE392975 ACZ392974:ADA392975 AMV392974:AMW392975 AWR392974:AWS392975 BGN392974:BGO392975 BQJ392974:BQK392975 CAF392974:CAG392975 CKB392974:CKC392975 CTX392974:CTY392975 DDT392974:DDU392975 DNP392974:DNQ392975 DXL392974:DXM392975 EHH392974:EHI392975 ERD392974:ERE392975 FAZ392974:FBA392975 FKV392974:FKW392975 FUR392974:FUS392975 GEN392974:GEO392975 GOJ392974:GOK392975 GYF392974:GYG392975 HIB392974:HIC392975 HRX392974:HRY392975 IBT392974:IBU392975 ILP392974:ILQ392975 IVL392974:IVM392975 JFH392974:JFI392975 JPD392974:JPE392975 JYZ392974:JZA392975 KIV392974:KIW392975 KSR392974:KSS392975 LCN392974:LCO392975 LMJ392974:LMK392975 LWF392974:LWG392975 MGB392974:MGC392975 MPX392974:MPY392975 MZT392974:MZU392975 NJP392974:NJQ392975 NTL392974:NTM392975 ODH392974:ODI392975 OND392974:ONE392975 OWZ392974:OXA392975 PGV392974:PGW392975 PQR392974:PQS392975 QAN392974:QAO392975 QKJ392974:QKK392975 QUF392974:QUG392975 REB392974:REC392975 RNX392974:RNY392975 RXT392974:RXU392975 SHP392974:SHQ392975 SRL392974:SRM392975 TBH392974:TBI392975 TLD392974:TLE392975 TUZ392974:TVA392975 UEV392974:UEW392975 UOR392974:UOS392975 UYN392974:UYO392975 VIJ392974:VIK392975 VSF392974:VSG392975 WCB392974:WCC392975 WLX392974:WLY392975 WVT392974:WVU392975 L458510:M458511 JH458510:JI458511 TD458510:TE458511 ACZ458510:ADA458511 AMV458510:AMW458511 AWR458510:AWS458511 BGN458510:BGO458511 BQJ458510:BQK458511 CAF458510:CAG458511 CKB458510:CKC458511 CTX458510:CTY458511 DDT458510:DDU458511 DNP458510:DNQ458511 DXL458510:DXM458511 EHH458510:EHI458511 ERD458510:ERE458511 FAZ458510:FBA458511 FKV458510:FKW458511 FUR458510:FUS458511 GEN458510:GEO458511 GOJ458510:GOK458511 GYF458510:GYG458511 HIB458510:HIC458511 HRX458510:HRY458511 IBT458510:IBU458511 ILP458510:ILQ458511 IVL458510:IVM458511 JFH458510:JFI458511 JPD458510:JPE458511 JYZ458510:JZA458511 KIV458510:KIW458511 KSR458510:KSS458511 LCN458510:LCO458511 LMJ458510:LMK458511 LWF458510:LWG458511 MGB458510:MGC458511 MPX458510:MPY458511 MZT458510:MZU458511 NJP458510:NJQ458511 NTL458510:NTM458511 ODH458510:ODI458511 OND458510:ONE458511 OWZ458510:OXA458511 PGV458510:PGW458511 PQR458510:PQS458511 QAN458510:QAO458511 QKJ458510:QKK458511 QUF458510:QUG458511 REB458510:REC458511 RNX458510:RNY458511 RXT458510:RXU458511 SHP458510:SHQ458511 SRL458510:SRM458511 TBH458510:TBI458511 TLD458510:TLE458511 TUZ458510:TVA458511 UEV458510:UEW458511 UOR458510:UOS458511 UYN458510:UYO458511 VIJ458510:VIK458511 VSF458510:VSG458511 WCB458510:WCC458511 WLX458510:WLY458511 WVT458510:WVU458511 L524046:M524047 JH524046:JI524047 TD524046:TE524047 ACZ524046:ADA524047 AMV524046:AMW524047 AWR524046:AWS524047 BGN524046:BGO524047 BQJ524046:BQK524047 CAF524046:CAG524047 CKB524046:CKC524047 CTX524046:CTY524047 DDT524046:DDU524047 DNP524046:DNQ524047 DXL524046:DXM524047 EHH524046:EHI524047 ERD524046:ERE524047 FAZ524046:FBA524047 FKV524046:FKW524047 FUR524046:FUS524047 GEN524046:GEO524047 GOJ524046:GOK524047 GYF524046:GYG524047 HIB524046:HIC524047 HRX524046:HRY524047 IBT524046:IBU524047 ILP524046:ILQ524047 IVL524046:IVM524047 JFH524046:JFI524047 JPD524046:JPE524047 JYZ524046:JZA524047 KIV524046:KIW524047 KSR524046:KSS524047 LCN524046:LCO524047 LMJ524046:LMK524047 LWF524046:LWG524047 MGB524046:MGC524047 MPX524046:MPY524047 MZT524046:MZU524047 NJP524046:NJQ524047 NTL524046:NTM524047 ODH524046:ODI524047 OND524046:ONE524047 OWZ524046:OXA524047 PGV524046:PGW524047 PQR524046:PQS524047 QAN524046:QAO524047 QKJ524046:QKK524047 QUF524046:QUG524047 REB524046:REC524047 RNX524046:RNY524047 RXT524046:RXU524047 SHP524046:SHQ524047 SRL524046:SRM524047 TBH524046:TBI524047 TLD524046:TLE524047 TUZ524046:TVA524047 UEV524046:UEW524047 UOR524046:UOS524047 UYN524046:UYO524047 VIJ524046:VIK524047 VSF524046:VSG524047 WCB524046:WCC524047 WLX524046:WLY524047 WVT524046:WVU524047 L589582:M589583 JH589582:JI589583 TD589582:TE589583 ACZ589582:ADA589583 AMV589582:AMW589583 AWR589582:AWS589583 BGN589582:BGO589583 BQJ589582:BQK589583 CAF589582:CAG589583 CKB589582:CKC589583 CTX589582:CTY589583 DDT589582:DDU589583 DNP589582:DNQ589583 DXL589582:DXM589583 EHH589582:EHI589583 ERD589582:ERE589583 FAZ589582:FBA589583 FKV589582:FKW589583 FUR589582:FUS589583 GEN589582:GEO589583 GOJ589582:GOK589583 GYF589582:GYG589583 HIB589582:HIC589583 HRX589582:HRY589583 IBT589582:IBU589583 ILP589582:ILQ589583 IVL589582:IVM589583 JFH589582:JFI589583 JPD589582:JPE589583 JYZ589582:JZA589583 KIV589582:KIW589583 KSR589582:KSS589583 LCN589582:LCO589583 LMJ589582:LMK589583 LWF589582:LWG589583 MGB589582:MGC589583 MPX589582:MPY589583 MZT589582:MZU589583 NJP589582:NJQ589583 NTL589582:NTM589583 ODH589582:ODI589583 OND589582:ONE589583 OWZ589582:OXA589583 PGV589582:PGW589583 PQR589582:PQS589583 QAN589582:QAO589583 QKJ589582:QKK589583 QUF589582:QUG589583 REB589582:REC589583 RNX589582:RNY589583 RXT589582:RXU589583 SHP589582:SHQ589583 SRL589582:SRM589583 TBH589582:TBI589583 TLD589582:TLE589583 TUZ589582:TVA589583 UEV589582:UEW589583 UOR589582:UOS589583 UYN589582:UYO589583 VIJ589582:VIK589583 VSF589582:VSG589583 WCB589582:WCC589583 WLX589582:WLY589583 WVT589582:WVU589583 L655118:M655119 JH655118:JI655119 TD655118:TE655119 ACZ655118:ADA655119 AMV655118:AMW655119 AWR655118:AWS655119 BGN655118:BGO655119 BQJ655118:BQK655119 CAF655118:CAG655119 CKB655118:CKC655119 CTX655118:CTY655119 DDT655118:DDU655119 DNP655118:DNQ655119 DXL655118:DXM655119 EHH655118:EHI655119 ERD655118:ERE655119 FAZ655118:FBA655119 FKV655118:FKW655119 FUR655118:FUS655119 GEN655118:GEO655119 GOJ655118:GOK655119 GYF655118:GYG655119 HIB655118:HIC655119 HRX655118:HRY655119 IBT655118:IBU655119 ILP655118:ILQ655119 IVL655118:IVM655119 JFH655118:JFI655119 JPD655118:JPE655119 JYZ655118:JZA655119 KIV655118:KIW655119 KSR655118:KSS655119 LCN655118:LCO655119 LMJ655118:LMK655119 LWF655118:LWG655119 MGB655118:MGC655119 MPX655118:MPY655119 MZT655118:MZU655119 NJP655118:NJQ655119 NTL655118:NTM655119 ODH655118:ODI655119 OND655118:ONE655119 OWZ655118:OXA655119 PGV655118:PGW655119 PQR655118:PQS655119 QAN655118:QAO655119 QKJ655118:QKK655119 QUF655118:QUG655119 REB655118:REC655119 RNX655118:RNY655119 RXT655118:RXU655119 SHP655118:SHQ655119 SRL655118:SRM655119 TBH655118:TBI655119 TLD655118:TLE655119 TUZ655118:TVA655119 UEV655118:UEW655119 UOR655118:UOS655119 UYN655118:UYO655119 VIJ655118:VIK655119 VSF655118:VSG655119 WCB655118:WCC655119 WLX655118:WLY655119 WVT655118:WVU655119 L720654:M720655 JH720654:JI720655 TD720654:TE720655 ACZ720654:ADA720655 AMV720654:AMW720655 AWR720654:AWS720655 BGN720654:BGO720655 BQJ720654:BQK720655 CAF720654:CAG720655 CKB720654:CKC720655 CTX720654:CTY720655 DDT720654:DDU720655 DNP720654:DNQ720655 DXL720654:DXM720655 EHH720654:EHI720655 ERD720654:ERE720655 FAZ720654:FBA720655 FKV720654:FKW720655 FUR720654:FUS720655 GEN720654:GEO720655 GOJ720654:GOK720655 GYF720654:GYG720655 HIB720654:HIC720655 HRX720654:HRY720655 IBT720654:IBU720655 ILP720654:ILQ720655 IVL720654:IVM720655 JFH720654:JFI720655 JPD720654:JPE720655 JYZ720654:JZA720655 KIV720654:KIW720655 KSR720654:KSS720655 LCN720654:LCO720655 LMJ720654:LMK720655 LWF720654:LWG720655 MGB720654:MGC720655 MPX720654:MPY720655 MZT720654:MZU720655 NJP720654:NJQ720655 NTL720654:NTM720655 ODH720654:ODI720655 OND720654:ONE720655 OWZ720654:OXA720655 PGV720654:PGW720655 PQR720654:PQS720655 QAN720654:QAO720655 QKJ720654:QKK720655 QUF720654:QUG720655 REB720654:REC720655 RNX720654:RNY720655 RXT720654:RXU720655 SHP720654:SHQ720655 SRL720654:SRM720655 TBH720654:TBI720655 TLD720654:TLE720655 TUZ720654:TVA720655 UEV720654:UEW720655 UOR720654:UOS720655 UYN720654:UYO720655 VIJ720654:VIK720655 VSF720654:VSG720655 WCB720654:WCC720655 WLX720654:WLY720655 WVT720654:WVU720655 L786190:M786191 JH786190:JI786191 TD786190:TE786191 ACZ786190:ADA786191 AMV786190:AMW786191 AWR786190:AWS786191 BGN786190:BGO786191 BQJ786190:BQK786191 CAF786190:CAG786191 CKB786190:CKC786191 CTX786190:CTY786191 DDT786190:DDU786191 DNP786190:DNQ786191 DXL786190:DXM786191 EHH786190:EHI786191 ERD786190:ERE786191 FAZ786190:FBA786191 FKV786190:FKW786191 FUR786190:FUS786191 GEN786190:GEO786191 GOJ786190:GOK786191 GYF786190:GYG786191 HIB786190:HIC786191 HRX786190:HRY786191 IBT786190:IBU786191 ILP786190:ILQ786191 IVL786190:IVM786191 JFH786190:JFI786191 JPD786190:JPE786191 JYZ786190:JZA786191 KIV786190:KIW786191 KSR786190:KSS786191 LCN786190:LCO786191 LMJ786190:LMK786191 LWF786190:LWG786191 MGB786190:MGC786191 MPX786190:MPY786191 MZT786190:MZU786191 NJP786190:NJQ786191 NTL786190:NTM786191 ODH786190:ODI786191 OND786190:ONE786191 OWZ786190:OXA786191 PGV786190:PGW786191 PQR786190:PQS786191 QAN786190:QAO786191 QKJ786190:QKK786191 QUF786190:QUG786191 REB786190:REC786191 RNX786190:RNY786191 RXT786190:RXU786191 SHP786190:SHQ786191 SRL786190:SRM786191 TBH786190:TBI786191 TLD786190:TLE786191 TUZ786190:TVA786191 UEV786190:UEW786191 UOR786190:UOS786191 UYN786190:UYO786191 VIJ786190:VIK786191 VSF786190:VSG786191 WCB786190:WCC786191 WLX786190:WLY786191 WVT786190:WVU786191 L851726:M851727 JH851726:JI851727 TD851726:TE851727 ACZ851726:ADA851727 AMV851726:AMW851727 AWR851726:AWS851727 BGN851726:BGO851727 BQJ851726:BQK851727 CAF851726:CAG851727 CKB851726:CKC851727 CTX851726:CTY851727 DDT851726:DDU851727 DNP851726:DNQ851727 DXL851726:DXM851727 EHH851726:EHI851727 ERD851726:ERE851727 FAZ851726:FBA851727 FKV851726:FKW851727 FUR851726:FUS851727 GEN851726:GEO851727 GOJ851726:GOK851727 GYF851726:GYG851727 HIB851726:HIC851727 HRX851726:HRY851727 IBT851726:IBU851727 ILP851726:ILQ851727 IVL851726:IVM851727 JFH851726:JFI851727 JPD851726:JPE851727 JYZ851726:JZA851727 KIV851726:KIW851727 KSR851726:KSS851727 LCN851726:LCO851727 LMJ851726:LMK851727 LWF851726:LWG851727 MGB851726:MGC851727 MPX851726:MPY851727 MZT851726:MZU851727 NJP851726:NJQ851727 NTL851726:NTM851727 ODH851726:ODI851727 OND851726:ONE851727 OWZ851726:OXA851727 PGV851726:PGW851727 PQR851726:PQS851727 QAN851726:QAO851727 QKJ851726:QKK851727 QUF851726:QUG851727 REB851726:REC851727 RNX851726:RNY851727 RXT851726:RXU851727 SHP851726:SHQ851727 SRL851726:SRM851727 TBH851726:TBI851727 TLD851726:TLE851727 TUZ851726:TVA851727 UEV851726:UEW851727 UOR851726:UOS851727 UYN851726:UYO851727 VIJ851726:VIK851727 VSF851726:VSG851727 WCB851726:WCC851727 WLX851726:WLY851727 WVT851726:WVU851727 L917262:M917263 JH917262:JI917263 TD917262:TE917263 ACZ917262:ADA917263 AMV917262:AMW917263 AWR917262:AWS917263 BGN917262:BGO917263 BQJ917262:BQK917263 CAF917262:CAG917263 CKB917262:CKC917263 CTX917262:CTY917263 DDT917262:DDU917263 DNP917262:DNQ917263 DXL917262:DXM917263 EHH917262:EHI917263 ERD917262:ERE917263 FAZ917262:FBA917263 FKV917262:FKW917263 FUR917262:FUS917263 GEN917262:GEO917263 GOJ917262:GOK917263 GYF917262:GYG917263 HIB917262:HIC917263 HRX917262:HRY917263 IBT917262:IBU917263 ILP917262:ILQ917263 IVL917262:IVM917263 JFH917262:JFI917263 JPD917262:JPE917263 JYZ917262:JZA917263 KIV917262:KIW917263 KSR917262:KSS917263 LCN917262:LCO917263 LMJ917262:LMK917263 LWF917262:LWG917263 MGB917262:MGC917263 MPX917262:MPY917263 MZT917262:MZU917263 NJP917262:NJQ917263 NTL917262:NTM917263 ODH917262:ODI917263 OND917262:ONE917263 OWZ917262:OXA917263 PGV917262:PGW917263 PQR917262:PQS917263 QAN917262:QAO917263 QKJ917262:QKK917263 QUF917262:QUG917263 REB917262:REC917263 RNX917262:RNY917263 RXT917262:RXU917263 SHP917262:SHQ917263 SRL917262:SRM917263 TBH917262:TBI917263 TLD917262:TLE917263 TUZ917262:TVA917263 UEV917262:UEW917263 UOR917262:UOS917263 UYN917262:UYO917263 VIJ917262:VIK917263 VSF917262:VSG917263 WCB917262:WCC917263 WLX917262:WLY917263 WVT917262:WVU917263 L982798:M982799 JH982798:JI982799 TD982798:TE982799 ACZ982798:ADA982799 AMV982798:AMW982799 AWR982798:AWS982799 BGN982798:BGO982799 BQJ982798:BQK982799 CAF982798:CAG982799 CKB982798:CKC982799 CTX982798:CTY982799 DDT982798:DDU982799 DNP982798:DNQ982799 DXL982798:DXM982799 EHH982798:EHI982799 ERD982798:ERE982799 FAZ982798:FBA982799 FKV982798:FKW982799 FUR982798:FUS982799 GEN982798:GEO982799 GOJ982798:GOK982799 GYF982798:GYG982799 HIB982798:HIC982799 HRX982798:HRY982799 IBT982798:IBU982799 ILP982798:ILQ982799 IVL982798:IVM982799 JFH982798:JFI982799 JPD982798:JPE982799 JYZ982798:JZA982799 KIV982798:KIW982799 KSR982798:KSS982799 LCN982798:LCO982799 LMJ982798:LMK982799 LWF982798:LWG982799 MGB982798:MGC982799 MPX982798:MPY982799 MZT982798:MZU982799 NJP982798:NJQ982799 NTL982798:NTM982799 ODH982798:ODI982799 OND982798:ONE982799 OWZ982798:OXA982799 PGV982798:PGW982799 PQR982798:PQS982799 QAN982798:QAO982799 QKJ982798:QKK982799 QUF982798:QUG982799 REB982798:REC982799 RNX982798:RNY982799 RXT982798:RXU982799 SHP982798:SHQ982799 SRL982798:SRM982799 TBH982798:TBI982799 TLD982798:TLE982799 TUZ982798:TVA982799 UEV982798:UEW982799 UOR982798:UOS982799 UYN982798:UYO982799 VIJ982798:VIK982799 VSF982798:VSG982799 WCB982798:WCC982799 WLX982798:WLY982799 WVT982798:WVU982799 A65364:A65365 IW65364:IW65365 SS65364:SS65365 ACO65364:ACO65365 AMK65364:AMK65365 AWG65364:AWG65365 BGC65364:BGC65365 BPY65364:BPY65365 BZU65364:BZU65365 CJQ65364:CJQ65365 CTM65364:CTM65365 DDI65364:DDI65365 DNE65364:DNE65365 DXA65364:DXA65365 EGW65364:EGW65365 EQS65364:EQS65365 FAO65364:FAO65365 FKK65364:FKK65365 FUG65364:FUG65365 GEC65364:GEC65365 GNY65364:GNY65365 GXU65364:GXU65365 HHQ65364:HHQ65365 HRM65364:HRM65365 IBI65364:IBI65365 ILE65364:ILE65365 IVA65364:IVA65365 JEW65364:JEW65365 JOS65364:JOS65365 JYO65364:JYO65365 KIK65364:KIK65365 KSG65364:KSG65365 LCC65364:LCC65365 LLY65364:LLY65365 LVU65364:LVU65365 MFQ65364:MFQ65365 MPM65364:MPM65365 MZI65364:MZI65365 NJE65364:NJE65365 NTA65364:NTA65365 OCW65364:OCW65365 OMS65364:OMS65365 OWO65364:OWO65365 PGK65364:PGK65365 PQG65364:PQG65365 QAC65364:QAC65365 QJY65364:QJY65365 QTU65364:QTU65365 RDQ65364:RDQ65365 RNM65364:RNM65365 RXI65364:RXI65365 SHE65364:SHE65365 SRA65364:SRA65365 TAW65364:TAW65365 TKS65364:TKS65365 TUO65364:TUO65365 UEK65364:UEK65365 UOG65364:UOG65365 UYC65364:UYC65365 VHY65364:VHY65365 VRU65364:VRU65365 WBQ65364:WBQ65365 WLM65364:WLM65365 WVI65364:WVI65365 A130900:A130901 IW130900:IW130901 SS130900:SS130901 ACO130900:ACO130901 AMK130900:AMK130901 AWG130900:AWG130901 BGC130900:BGC130901 BPY130900:BPY130901 BZU130900:BZU130901 CJQ130900:CJQ130901 CTM130900:CTM130901 DDI130900:DDI130901 DNE130900:DNE130901 DXA130900:DXA130901 EGW130900:EGW130901 EQS130900:EQS130901 FAO130900:FAO130901 FKK130900:FKK130901 FUG130900:FUG130901 GEC130900:GEC130901 GNY130900:GNY130901 GXU130900:GXU130901 HHQ130900:HHQ130901 HRM130900:HRM130901 IBI130900:IBI130901 ILE130900:ILE130901 IVA130900:IVA130901 JEW130900:JEW130901 JOS130900:JOS130901 JYO130900:JYO130901 KIK130900:KIK130901 KSG130900:KSG130901 LCC130900:LCC130901 LLY130900:LLY130901 LVU130900:LVU130901 MFQ130900:MFQ130901 MPM130900:MPM130901 MZI130900:MZI130901 NJE130900:NJE130901 NTA130900:NTA130901 OCW130900:OCW130901 OMS130900:OMS130901 OWO130900:OWO130901 PGK130900:PGK130901 PQG130900:PQG130901 QAC130900:QAC130901 QJY130900:QJY130901 QTU130900:QTU130901 RDQ130900:RDQ130901 RNM130900:RNM130901 RXI130900:RXI130901 SHE130900:SHE130901 SRA130900:SRA130901 TAW130900:TAW130901 TKS130900:TKS130901 TUO130900:TUO130901 UEK130900:UEK130901 UOG130900:UOG130901 UYC130900:UYC130901 VHY130900:VHY130901 VRU130900:VRU130901 WBQ130900:WBQ130901 WLM130900:WLM130901 WVI130900:WVI130901 A196436:A196437 IW196436:IW196437 SS196436:SS196437 ACO196436:ACO196437 AMK196436:AMK196437 AWG196436:AWG196437 BGC196436:BGC196437 BPY196436:BPY196437 BZU196436:BZU196437 CJQ196436:CJQ196437 CTM196436:CTM196437 DDI196436:DDI196437 DNE196436:DNE196437 DXA196436:DXA196437 EGW196436:EGW196437 EQS196436:EQS196437 FAO196436:FAO196437 FKK196436:FKK196437 FUG196436:FUG196437 GEC196436:GEC196437 GNY196436:GNY196437 GXU196436:GXU196437 HHQ196436:HHQ196437 HRM196436:HRM196437 IBI196436:IBI196437 ILE196436:ILE196437 IVA196436:IVA196437 JEW196436:JEW196437 JOS196436:JOS196437 JYO196436:JYO196437 KIK196436:KIK196437 KSG196436:KSG196437 LCC196436:LCC196437 LLY196436:LLY196437 LVU196436:LVU196437 MFQ196436:MFQ196437 MPM196436:MPM196437 MZI196436:MZI196437 NJE196436:NJE196437 NTA196436:NTA196437 OCW196436:OCW196437 OMS196436:OMS196437 OWO196436:OWO196437 PGK196436:PGK196437 PQG196436:PQG196437 QAC196436:QAC196437 QJY196436:QJY196437 QTU196436:QTU196437 RDQ196436:RDQ196437 RNM196436:RNM196437 RXI196436:RXI196437 SHE196436:SHE196437 SRA196436:SRA196437 TAW196436:TAW196437 TKS196436:TKS196437 TUO196436:TUO196437 UEK196436:UEK196437 UOG196436:UOG196437 UYC196436:UYC196437 VHY196436:VHY196437 VRU196436:VRU196437 WBQ196436:WBQ196437 WLM196436:WLM196437 WVI196436:WVI196437 A261972:A261973 IW261972:IW261973 SS261972:SS261973 ACO261972:ACO261973 AMK261972:AMK261973 AWG261972:AWG261973 BGC261972:BGC261973 BPY261972:BPY261973 BZU261972:BZU261973 CJQ261972:CJQ261973 CTM261972:CTM261973 DDI261972:DDI261973 DNE261972:DNE261973 DXA261972:DXA261973 EGW261972:EGW261973 EQS261972:EQS261973 FAO261972:FAO261973 FKK261972:FKK261973 FUG261972:FUG261973 GEC261972:GEC261973 GNY261972:GNY261973 GXU261972:GXU261973 HHQ261972:HHQ261973 HRM261972:HRM261973 IBI261972:IBI261973 ILE261972:ILE261973 IVA261972:IVA261973 JEW261972:JEW261973 JOS261972:JOS261973 JYO261972:JYO261973 KIK261972:KIK261973 KSG261972:KSG261973 LCC261972:LCC261973 LLY261972:LLY261973 LVU261972:LVU261973 MFQ261972:MFQ261973 MPM261972:MPM261973 MZI261972:MZI261973 NJE261972:NJE261973 NTA261972:NTA261973 OCW261972:OCW261973 OMS261972:OMS261973 OWO261972:OWO261973 PGK261972:PGK261973 PQG261972:PQG261973 QAC261972:QAC261973 QJY261972:QJY261973 QTU261972:QTU261973 RDQ261972:RDQ261973 RNM261972:RNM261973 RXI261972:RXI261973 SHE261972:SHE261973 SRA261972:SRA261973 TAW261972:TAW261973 TKS261972:TKS261973 TUO261972:TUO261973 UEK261972:UEK261973 UOG261972:UOG261973 UYC261972:UYC261973 VHY261972:VHY261973 VRU261972:VRU261973 WBQ261972:WBQ261973 WLM261972:WLM261973 WVI261972:WVI261973 A327508:A327509 IW327508:IW327509 SS327508:SS327509 ACO327508:ACO327509 AMK327508:AMK327509 AWG327508:AWG327509 BGC327508:BGC327509 BPY327508:BPY327509 BZU327508:BZU327509 CJQ327508:CJQ327509 CTM327508:CTM327509 DDI327508:DDI327509 DNE327508:DNE327509 DXA327508:DXA327509 EGW327508:EGW327509 EQS327508:EQS327509 FAO327508:FAO327509 FKK327508:FKK327509 FUG327508:FUG327509 GEC327508:GEC327509 GNY327508:GNY327509 GXU327508:GXU327509 HHQ327508:HHQ327509 HRM327508:HRM327509 IBI327508:IBI327509 ILE327508:ILE327509 IVA327508:IVA327509 JEW327508:JEW327509 JOS327508:JOS327509 JYO327508:JYO327509 KIK327508:KIK327509 KSG327508:KSG327509 LCC327508:LCC327509 LLY327508:LLY327509 LVU327508:LVU327509 MFQ327508:MFQ327509 MPM327508:MPM327509 MZI327508:MZI327509 NJE327508:NJE327509 NTA327508:NTA327509 OCW327508:OCW327509 OMS327508:OMS327509 OWO327508:OWO327509 PGK327508:PGK327509 PQG327508:PQG327509 QAC327508:QAC327509 QJY327508:QJY327509 QTU327508:QTU327509 RDQ327508:RDQ327509 RNM327508:RNM327509 RXI327508:RXI327509 SHE327508:SHE327509 SRA327508:SRA327509 TAW327508:TAW327509 TKS327508:TKS327509 TUO327508:TUO327509 UEK327508:UEK327509 UOG327508:UOG327509 UYC327508:UYC327509 VHY327508:VHY327509 VRU327508:VRU327509 WBQ327508:WBQ327509 WLM327508:WLM327509 WVI327508:WVI327509 A393044:A393045 IW393044:IW393045 SS393044:SS393045 ACO393044:ACO393045 AMK393044:AMK393045 AWG393044:AWG393045 BGC393044:BGC393045 BPY393044:BPY393045 BZU393044:BZU393045 CJQ393044:CJQ393045 CTM393044:CTM393045 DDI393044:DDI393045 DNE393044:DNE393045 DXA393044:DXA393045 EGW393044:EGW393045 EQS393044:EQS393045 FAO393044:FAO393045 FKK393044:FKK393045 FUG393044:FUG393045 GEC393044:GEC393045 GNY393044:GNY393045 GXU393044:GXU393045 HHQ393044:HHQ393045 HRM393044:HRM393045 IBI393044:IBI393045 ILE393044:ILE393045 IVA393044:IVA393045 JEW393044:JEW393045 JOS393044:JOS393045 JYO393044:JYO393045 KIK393044:KIK393045 KSG393044:KSG393045 LCC393044:LCC393045 LLY393044:LLY393045 LVU393044:LVU393045 MFQ393044:MFQ393045 MPM393044:MPM393045 MZI393044:MZI393045 NJE393044:NJE393045 NTA393044:NTA393045 OCW393044:OCW393045 OMS393044:OMS393045 OWO393044:OWO393045 PGK393044:PGK393045 PQG393044:PQG393045 QAC393044:QAC393045 QJY393044:QJY393045 QTU393044:QTU393045 RDQ393044:RDQ393045 RNM393044:RNM393045 RXI393044:RXI393045 SHE393044:SHE393045 SRA393044:SRA393045 TAW393044:TAW393045 TKS393044:TKS393045 TUO393044:TUO393045 UEK393044:UEK393045 UOG393044:UOG393045 UYC393044:UYC393045 VHY393044:VHY393045 VRU393044:VRU393045 WBQ393044:WBQ393045 WLM393044:WLM393045 WVI393044:WVI393045 A458580:A458581 IW458580:IW458581 SS458580:SS458581 ACO458580:ACO458581 AMK458580:AMK458581 AWG458580:AWG458581 BGC458580:BGC458581 BPY458580:BPY458581 BZU458580:BZU458581 CJQ458580:CJQ458581 CTM458580:CTM458581 DDI458580:DDI458581 DNE458580:DNE458581 DXA458580:DXA458581 EGW458580:EGW458581 EQS458580:EQS458581 FAO458580:FAO458581 FKK458580:FKK458581 FUG458580:FUG458581 GEC458580:GEC458581 GNY458580:GNY458581 GXU458580:GXU458581 HHQ458580:HHQ458581 HRM458580:HRM458581 IBI458580:IBI458581 ILE458580:ILE458581 IVA458580:IVA458581 JEW458580:JEW458581 JOS458580:JOS458581 JYO458580:JYO458581 KIK458580:KIK458581 KSG458580:KSG458581 LCC458580:LCC458581 LLY458580:LLY458581 LVU458580:LVU458581 MFQ458580:MFQ458581 MPM458580:MPM458581 MZI458580:MZI458581 NJE458580:NJE458581 NTA458580:NTA458581 OCW458580:OCW458581 OMS458580:OMS458581 OWO458580:OWO458581 PGK458580:PGK458581 PQG458580:PQG458581 QAC458580:QAC458581 QJY458580:QJY458581 QTU458580:QTU458581 RDQ458580:RDQ458581 RNM458580:RNM458581 RXI458580:RXI458581 SHE458580:SHE458581 SRA458580:SRA458581 TAW458580:TAW458581 TKS458580:TKS458581 TUO458580:TUO458581 UEK458580:UEK458581 UOG458580:UOG458581 UYC458580:UYC458581 VHY458580:VHY458581 VRU458580:VRU458581 WBQ458580:WBQ458581 WLM458580:WLM458581 WVI458580:WVI458581 A524116:A524117 IW524116:IW524117 SS524116:SS524117 ACO524116:ACO524117 AMK524116:AMK524117 AWG524116:AWG524117 BGC524116:BGC524117 BPY524116:BPY524117 BZU524116:BZU524117 CJQ524116:CJQ524117 CTM524116:CTM524117 DDI524116:DDI524117 DNE524116:DNE524117 DXA524116:DXA524117 EGW524116:EGW524117 EQS524116:EQS524117 FAO524116:FAO524117 FKK524116:FKK524117 FUG524116:FUG524117 GEC524116:GEC524117 GNY524116:GNY524117 GXU524116:GXU524117 HHQ524116:HHQ524117 HRM524116:HRM524117 IBI524116:IBI524117 ILE524116:ILE524117 IVA524116:IVA524117 JEW524116:JEW524117 JOS524116:JOS524117 JYO524116:JYO524117 KIK524116:KIK524117 KSG524116:KSG524117 LCC524116:LCC524117 LLY524116:LLY524117 LVU524116:LVU524117 MFQ524116:MFQ524117 MPM524116:MPM524117 MZI524116:MZI524117 NJE524116:NJE524117 NTA524116:NTA524117 OCW524116:OCW524117 OMS524116:OMS524117 OWO524116:OWO524117 PGK524116:PGK524117 PQG524116:PQG524117 QAC524116:QAC524117 QJY524116:QJY524117 QTU524116:QTU524117 RDQ524116:RDQ524117 RNM524116:RNM524117 RXI524116:RXI524117 SHE524116:SHE524117 SRA524116:SRA524117 TAW524116:TAW524117 TKS524116:TKS524117 TUO524116:TUO524117 UEK524116:UEK524117 UOG524116:UOG524117 UYC524116:UYC524117 VHY524116:VHY524117 VRU524116:VRU524117 WBQ524116:WBQ524117 WLM524116:WLM524117 WVI524116:WVI524117 A589652:A589653 IW589652:IW589653 SS589652:SS589653 ACO589652:ACO589653 AMK589652:AMK589653 AWG589652:AWG589653 BGC589652:BGC589653 BPY589652:BPY589653 BZU589652:BZU589653 CJQ589652:CJQ589653 CTM589652:CTM589653 DDI589652:DDI589653 DNE589652:DNE589653 DXA589652:DXA589653 EGW589652:EGW589653 EQS589652:EQS589653 FAO589652:FAO589653 FKK589652:FKK589653 FUG589652:FUG589653 GEC589652:GEC589653 GNY589652:GNY589653 GXU589652:GXU589653 HHQ589652:HHQ589653 HRM589652:HRM589653 IBI589652:IBI589653 ILE589652:ILE589653 IVA589652:IVA589653 JEW589652:JEW589653 JOS589652:JOS589653 JYO589652:JYO589653 KIK589652:KIK589653 KSG589652:KSG589653 LCC589652:LCC589653 LLY589652:LLY589653 LVU589652:LVU589653 MFQ589652:MFQ589653 MPM589652:MPM589653 MZI589652:MZI589653 NJE589652:NJE589653 NTA589652:NTA589653 OCW589652:OCW589653 OMS589652:OMS589653 OWO589652:OWO589653 PGK589652:PGK589653 PQG589652:PQG589653 QAC589652:QAC589653 QJY589652:QJY589653 QTU589652:QTU589653 RDQ589652:RDQ589653 RNM589652:RNM589653 RXI589652:RXI589653 SHE589652:SHE589653 SRA589652:SRA589653 TAW589652:TAW589653 TKS589652:TKS589653 TUO589652:TUO589653 UEK589652:UEK589653 UOG589652:UOG589653 UYC589652:UYC589653 VHY589652:VHY589653 VRU589652:VRU589653 WBQ589652:WBQ589653 WLM589652:WLM589653 WVI589652:WVI589653 A655188:A655189 IW655188:IW655189 SS655188:SS655189 ACO655188:ACO655189 AMK655188:AMK655189 AWG655188:AWG655189 BGC655188:BGC655189 BPY655188:BPY655189 BZU655188:BZU655189 CJQ655188:CJQ655189 CTM655188:CTM655189 DDI655188:DDI655189 DNE655188:DNE655189 DXA655188:DXA655189 EGW655188:EGW655189 EQS655188:EQS655189 FAO655188:FAO655189 FKK655188:FKK655189 FUG655188:FUG655189 GEC655188:GEC655189 GNY655188:GNY655189 GXU655188:GXU655189 HHQ655188:HHQ655189 HRM655188:HRM655189 IBI655188:IBI655189 ILE655188:ILE655189 IVA655188:IVA655189 JEW655188:JEW655189 JOS655188:JOS655189 JYO655188:JYO655189 KIK655188:KIK655189 KSG655188:KSG655189 LCC655188:LCC655189 LLY655188:LLY655189 LVU655188:LVU655189 MFQ655188:MFQ655189 MPM655188:MPM655189 MZI655188:MZI655189 NJE655188:NJE655189 NTA655188:NTA655189 OCW655188:OCW655189 OMS655188:OMS655189 OWO655188:OWO655189 PGK655188:PGK655189 PQG655188:PQG655189 QAC655188:QAC655189 QJY655188:QJY655189 QTU655188:QTU655189 RDQ655188:RDQ655189 RNM655188:RNM655189 RXI655188:RXI655189 SHE655188:SHE655189 SRA655188:SRA655189 TAW655188:TAW655189 TKS655188:TKS655189 TUO655188:TUO655189 UEK655188:UEK655189 UOG655188:UOG655189 UYC655188:UYC655189 VHY655188:VHY655189 VRU655188:VRU655189 WBQ655188:WBQ655189 WLM655188:WLM655189 WVI655188:WVI655189 A720724:A720725 IW720724:IW720725 SS720724:SS720725 ACO720724:ACO720725 AMK720724:AMK720725 AWG720724:AWG720725 BGC720724:BGC720725 BPY720724:BPY720725 BZU720724:BZU720725 CJQ720724:CJQ720725 CTM720724:CTM720725 DDI720724:DDI720725 DNE720724:DNE720725 DXA720724:DXA720725 EGW720724:EGW720725 EQS720724:EQS720725 FAO720724:FAO720725 FKK720724:FKK720725 FUG720724:FUG720725 GEC720724:GEC720725 GNY720724:GNY720725 GXU720724:GXU720725 HHQ720724:HHQ720725 HRM720724:HRM720725 IBI720724:IBI720725 ILE720724:ILE720725 IVA720724:IVA720725 JEW720724:JEW720725 JOS720724:JOS720725 JYO720724:JYO720725 KIK720724:KIK720725 KSG720724:KSG720725 LCC720724:LCC720725 LLY720724:LLY720725 LVU720724:LVU720725 MFQ720724:MFQ720725 MPM720724:MPM720725 MZI720724:MZI720725 NJE720724:NJE720725 NTA720724:NTA720725 OCW720724:OCW720725 OMS720724:OMS720725 OWO720724:OWO720725 PGK720724:PGK720725 PQG720724:PQG720725 QAC720724:QAC720725 QJY720724:QJY720725 QTU720724:QTU720725 RDQ720724:RDQ720725 RNM720724:RNM720725 RXI720724:RXI720725 SHE720724:SHE720725 SRA720724:SRA720725 TAW720724:TAW720725 TKS720724:TKS720725 TUO720724:TUO720725 UEK720724:UEK720725 UOG720724:UOG720725 UYC720724:UYC720725 VHY720724:VHY720725 VRU720724:VRU720725 WBQ720724:WBQ720725 WLM720724:WLM720725 WVI720724:WVI720725 A786260:A786261 IW786260:IW786261 SS786260:SS786261 ACO786260:ACO786261 AMK786260:AMK786261 AWG786260:AWG786261 BGC786260:BGC786261 BPY786260:BPY786261 BZU786260:BZU786261 CJQ786260:CJQ786261 CTM786260:CTM786261 DDI786260:DDI786261 DNE786260:DNE786261 DXA786260:DXA786261 EGW786260:EGW786261 EQS786260:EQS786261 FAO786260:FAO786261 FKK786260:FKK786261 FUG786260:FUG786261 GEC786260:GEC786261 GNY786260:GNY786261 GXU786260:GXU786261 HHQ786260:HHQ786261 HRM786260:HRM786261 IBI786260:IBI786261 ILE786260:ILE786261 IVA786260:IVA786261 JEW786260:JEW786261 JOS786260:JOS786261 JYO786260:JYO786261 KIK786260:KIK786261 KSG786260:KSG786261 LCC786260:LCC786261 LLY786260:LLY786261 LVU786260:LVU786261 MFQ786260:MFQ786261 MPM786260:MPM786261 MZI786260:MZI786261 NJE786260:NJE786261 NTA786260:NTA786261 OCW786260:OCW786261 OMS786260:OMS786261 OWO786260:OWO786261 PGK786260:PGK786261 PQG786260:PQG786261 QAC786260:QAC786261 QJY786260:QJY786261 QTU786260:QTU786261 RDQ786260:RDQ786261 RNM786260:RNM786261 RXI786260:RXI786261 SHE786260:SHE786261 SRA786260:SRA786261 TAW786260:TAW786261 TKS786260:TKS786261 TUO786260:TUO786261 UEK786260:UEK786261 UOG786260:UOG786261 UYC786260:UYC786261 VHY786260:VHY786261 VRU786260:VRU786261 WBQ786260:WBQ786261 WLM786260:WLM786261 WVI786260:WVI786261 A851796:A851797 IW851796:IW851797 SS851796:SS851797 ACO851796:ACO851797 AMK851796:AMK851797 AWG851796:AWG851797 BGC851796:BGC851797 BPY851796:BPY851797 BZU851796:BZU851797 CJQ851796:CJQ851797 CTM851796:CTM851797 DDI851796:DDI851797 DNE851796:DNE851797 DXA851796:DXA851797 EGW851796:EGW851797 EQS851796:EQS851797 FAO851796:FAO851797 FKK851796:FKK851797 FUG851796:FUG851797 GEC851796:GEC851797 GNY851796:GNY851797 GXU851796:GXU851797 HHQ851796:HHQ851797 HRM851796:HRM851797 IBI851796:IBI851797 ILE851796:ILE851797 IVA851796:IVA851797 JEW851796:JEW851797 JOS851796:JOS851797 JYO851796:JYO851797 KIK851796:KIK851797 KSG851796:KSG851797 LCC851796:LCC851797 LLY851796:LLY851797 LVU851796:LVU851797 MFQ851796:MFQ851797 MPM851796:MPM851797 MZI851796:MZI851797 NJE851796:NJE851797 NTA851796:NTA851797 OCW851796:OCW851797 OMS851796:OMS851797 OWO851796:OWO851797 PGK851796:PGK851797 PQG851796:PQG851797 QAC851796:QAC851797 QJY851796:QJY851797 QTU851796:QTU851797 RDQ851796:RDQ851797 RNM851796:RNM851797 RXI851796:RXI851797 SHE851796:SHE851797 SRA851796:SRA851797 TAW851796:TAW851797 TKS851796:TKS851797 TUO851796:TUO851797 UEK851796:UEK851797 UOG851796:UOG851797 UYC851796:UYC851797 VHY851796:VHY851797 VRU851796:VRU851797 WBQ851796:WBQ851797 WLM851796:WLM851797 WVI851796:WVI851797 A917332:A917333 IW917332:IW917333 SS917332:SS917333 ACO917332:ACO917333 AMK917332:AMK917333 AWG917332:AWG917333 BGC917332:BGC917333 BPY917332:BPY917333 BZU917332:BZU917333 CJQ917332:CJQ917333 CTM917332:CTM917333 DDI917332:DDI917333 DNE917332:DNE917333 DXA917332:DXA917333 EGW917332:EGW917333 EQS917332:EQS917333 FAO917332:FAO917333 FKK917332:FKK917333 FUG917332:FUG917333 GEC917332:GEC917333 GNY917332:GNY917333 GXU917332:GXU917333 HHQ917332:HHQ917333 HRM917332:HRM917333 IBI917332:IBI917333 ILE917332:ILE917333 IVA917332:IVA917333 JEW917332:JEW917333 JOS917332:JOS917333 JYO917332:JYO917333 KIK917332:KIK917333 KSG917332:KSG917333 LCC917332:LCC917333 LLY917332:LLY917333 LVU917332:LVU917333 MFQ917332:MFQ917333 MPM917332:MPM917333 MZI917332:MZI917333 NJE917332:NJE917333 NTA917332:NTA917333 OCW917332:OCW917333 OMS917332:OMS917333 OWO917332:OWO917333 PGK917332:PGK917333 PQG917332:PQG917333 QAC917332:QAC917333 QJY917332:QJY917333 QTU917332:QTU917333 RDQ917332:RDQ917333 RNM917332:RNM917333 RXI917332:RXI917333 SHE917332:SHE917333 SRA917332:SRA917333 TAW917332:TAW917333 TKS917332:TKS917333 TUO917332:TUO917333 UEK917332:UEK917333 UOG917332:UOG917333 UYC917332:UYC917333 VHY917332:VHY917333 VRU917332:VRU917333 WBQ917332:WBQ917333 WLM917332:WLM917333 WVI917332:WVI917333 A982868:A982869 IW982868:IW982869 SS982868:SS982869 ACO982868:ACO982869 AMK982868:AMK982869 AWG982868:AWG982869 BGC982868:BGC982869 BPY982868:BPY982869 BZU982868:BZU982869 CJQ982868:CJQ982869 CTM982868:CTM982869 DDI982868:DDI982869 DNE982868:DNE982869 DXA982868:DXA982869 EGW982868:EGW982869 EQS982868:EQS982869 FAO982868:FAO982869 FKK982868:FKK982869 FUG982868:FUG982869 GEC982868:GEC982869 GNY982868:GNY982869 GXU982868:GXU982869 HHQ982868:HHQ982869 HRM982868:HRM982869 IBI982868:IBI982869 ILE982868:ILE982869 IVA982868:IVA982869 JEW982868:JEW982869 JOS982868:JOS982869 JYO982868:JYO982869 KIK982868:KIK982869 KSG982868:KSG982869 LCC982868:LCC982869 LLY982868:LLY982869 LVU982868:LVU982869 MFQ982868:MFQ982869 MPM982868:MPM982869 MZI982868:MZI982869 NJE982868:NJE982869 NTA982868:NTA982869 OCW982868:OCW982869 OMS982868:OMS982869 OWO982868:OWO982869 PGK982868:PGK982869 PQG982868:PQG982869 QAC982868:QAC982869 QJY982868:QJY982869 QTU982868:QTU982869 RDQ982868:RDQ982869 RNM982868:RNM982869 RXI982868:RXI982869 SHE982868:SHE982869 SRA982868:SRA982869 TAW982868:TAW982869 TKS982868:TKS982869 TUO982868:TUO982869 UEK982868:UEK982869 UOG982868:UOG982869 UYC982868:UYC982869 VHY982868:VHY982869 VRU982868:VRU982869 WBQ982868:WBQ982869 WLM982868:WLM982869 WVI982868:WVI982869 D65358 IZ65358 SV65358 ACR65358 AMN65358 AWJ65358 BGF65358 BQB65358 BZX65358 CJT65358 CTP65358 DDL65358 DNH65358 DXD65358 EGZ65358 EQV65358 FAR65358 FKN65358 FUJ65358 GEF65358 GOB65358 GXX65358 HHT65358 HRP65358 IBL65358 ILH65358 IVD65358 JEZ65358 JOV65358 JYR65358 KIN65358 KSJ65358 LCF65358 LMB65358 LVX65358 MFT65358 MPP65358 MZL65358 NJH65358 NTD65358 OCZ65358 OMV65358 OWR65358 PGN65358 PQJ65358 QAF65358 QKB65358 QTX65358 RDT65358 RNP65358 RXL65358 SHH65358 SRD65358 TAZ65358 TKV65358 TUR65358 UEN65358 UOJ65358 UYF65358 VIB65358 VRX65358 WBT65358 WLP65358 WVL65358 D130894 IZ130894 SV130894 ACR130894 AMN130894 AWJ130894 BGF130894 BQB130894 BZX130894 CJT130894 CTP130894 DDL130894 DNH130894 DXD130894 EGZ130894 EQV130894 FAR130894 FKN130894 FUJ130894 GEF130894 GOB130894 GXX130894 HHT130894 HRP130894 IBL130894 ILH130894 IVD130894 JEZ130894 JOV130894 JYR130894 KIN130894 KSJ130894 LCF130894 LMB130894 LVX130894 MFT130894 MPP130894 MZL130894 NJH130894 NTD130894 OCZ130894 OMV130894 OWR130894 PGN130894 PQJ130894 QAF130894 QKB130894 QTX130894 RDT130894 RNP130894 RXL130894 SHH130894 SRD130894 TAZ130894 TKV130894 TUR130894 UEN130894 UOJ130894 UYF130894 VIB130894 VRX130894 WBT130894 WLP130894 WVL130894 D196430 IZ196430 SV196430 ACR196430 AMN196430 AWJ196430 BGF196430 BQB196430 BZX196430 CJT196430 CTP196430 DDL196430 DNH196430 DXD196430 EGZ196430 EQV196430 FAR196430 FKN196430 FUJ196430 GEF196430 GOB196430 GXX196430 HHT196430 HRP196430 IBL196430 ILH196430 IVD196430 JEZ196430 JOV196430 JYR196430 KIN196430 KSJ196430 LCF196430 LMB196430 LVX196430 MFT196430 MPP196430 MZL196430 NJH196430 NTD196430 OCZ196430 OMV196430 OWR196430 PGN196430 PQJ196430 QAF196430 QKB196430 QTX196430 RDT196430 RNP196430 RXL196430 SHH196430 SRD196430 TAZ196430 TKV196430 TUR196430 UEN196430 UOJ196430 UYF196430 VIB196430 VRX196430 WBT196430 WLP196430 WVL196430 D261966 IZ261966 SV261966 ACR261966 AMN261966 AWJ261966 BGF261966 BQB261966 BZX261966 CJT261966 CTP261966 DDL261966 DNH261966 DXD261966 EGZ261966 EQV261966 FAR261966 FKN261966 FUJ261966 GEF261966 GOB261966 GXX261966 HHT261966 HRP261966 IBL261966 ILH261966 IVD261966 JEZ261966 JOV261966 JYR261966 KIN261966 KSJ261966 LCF261966 LMB261966 LVX261966 MFT261966 MPP261966 MZL261966 NJH261966 NTD261966 OCZ261966 OMV261966 OWR261966 PGN261966 PQJ261966 QAF261966 QKB261966 QTX261966 RDT261966 RNP261966 RXL261966 SHH261966 SRD261966 TAZ261966 TKV261966 TUR261966 UEN261966 UOJ261966 UYF261966 VIB261966 VRX261966 WBT261966 WLP261966 WVL261966 D327502 IZ327502 SV327502 ACR327502 AMN327502 AWJ327502 BGF327502 BQB327502 BZX327502 CJT327502 CTP327502 DDL327502 DNH327502 DXD327502 EGZ327502 EQV327502 FAR327502 FKN327502 FUJ327502 GEF327502 GOB327502 GXX327502 HHT327502 HRP327502 IBL327502 ILH327502 IVD327502 JEZ327502 JOV327502 JYR327502 KIN327502 KSJ327502 LCF327502 LMB327502 LVX327502 MFT327502 MPP327502 MZL327502 NJH327502 NTD327502 OCZ327502 OMV327502 OWR327502 PGN327502 PQJ327502 QAF327502 QKB327502 QTX327502 RDT327502 RNP327502 RXL327502 SHH327502 SRD327502 TAZ327502 TKV327502 TUR327502 UEN327502 UOJ327502 UYF327502 VIB327502 VRX327502 WBT327502 WLP327502 WVL327502 D393038 IZ393038 SV393038 ACR393038 AMN393038 AWJ393038 BGF393038 BQB393038 BZX393038 CJT393038 CTP393038 DDL393038 DNH393038 DXD393038 EGZ393038 EQV393038 FAR393038 FKN393038 FUJ393038 GEF393038 GOB393038 GXX393038 HHT393038 HRP393038 IBL393038 ILH393038 IVD393038 JEZ393038 JOV393038 JYR393038 KIN393038 KSJ393038 LCF393038 LMB393038 LVX393038 MFT393038 MPP393038 MZL393038 NJH393038 NTD393038 OCZ393038 OMV393038 OWR393038 PGN393038 PQJ393038 QAF393038 QKB393038 QTX393038 RDT393038 RNP393038 RXL393038 SHH393038 SRD393038 TAZ393038 TKV393038 TUR393038 UEN393038 UOJ393038 UYF393038 VIB393038 VRX393038 WBT393038 WLP393038 WVL393038 D458574 IZ458574 SV458574 ACR458574 AMN458574 AWJ458574 BGF458574 BQB458574 BZX458574 CJT458574 CTP458574 DDL458574 DNH458574 DXD458574 EGZ458574 EQV458574 FAR458574 FKN458574 FUJ458574 GEF458574 GOB458574 GXX458574 HHT458574 HRP458574 IBL458574 ILH458574 IVD458574 JEZ458574 JOV458574 JYR458574 KIN458574 KSJ458574 LCF458574 LMB458574 LVX458574 MFT458574 MPP458574 MZL458574 NJH458574 NTD458574 OCZ458574 OMV458574 OWR458574 PGN458574 PQJ458574 QAF458574 QKB458574 QTX458574 RDT458574 RNP458574 RXL458574 SHH458574 SRD458574 TAZ458574 TKV458574 TUR458574 UEN458574 UOJ458574 UYF458574 VIB458574 VRX458574 WBT458574 WLP458574 WVL458574 D524110 IZ524110 SV524110 ACR524110 AMN524110 AWJ524110 BGF524110 BQB524110 BZX524110 CJT524110 CTP524110 DDL524110 DNH524110 DXD524110 EGZ524110 EQV524110 FAR524110 FKN524110 FUJ524110 GEF524110 GOB524110 GXX524110 HHT524110 HRP524110 IBL524110 ILH524110 IVD524110 JEZ524110 JOV524110 JYR524110 KIN524110 KSJ524110 LCF524110 LMB524110 LVX524110 MFT524110 MPP524110 MZL524110 NJH524110 NTD524110 OCZ524110 OMV524110 OWR524110 PGN524110 PQJ524110 QAF524110 QKB524110 QTX524110 RDT524110 RNP524110 RXL524110 SHH524110 SRD524110 TAZ524110 TKV524110 TUR524110 UEN524110 UOJ524110 UYF524110 VIB524110 VRX524110 WBT524110 WLP524110 WVL524110 D589646 IZ589646 SV589646 ACR589646 AMN589646 AWJ589646 BGF589646 BQB589646 BZX589646 CJT589646 CTP589646 DDL589646 DNH589646 DXD589646 EGZ589646 EQV589646 FAR589646 FKN589646 FUJ589646 GEF589646 GOB589646 GXX589646 HHT589646 HRP589646 IBL589646 ILH589646 IVD589646 JEZ589646 JOV589646 JYR589646 KIN589646 KSJ589646 LCF589646 LMB589646 LVX589646 MFT589646 MPP589646 MZL589646 NJH589646 NTD589646 OCZ589646 OMV589646 OWR589646 PGN589646 PQJ589646 QAF589646 QKB589646 QTX589646 RDT589646 RNP589646 RXL589646 SHH589646 SRD589646 TAZ589646 TKV589646 TUR589646 UEN589646 UOJ589646 UYF589646 VIB589646 VRX589646 WBT589646 WLP589646 WVL589646 D655182 IZ655182 SV655182 ACR655182 AMN655182 AWJ655182 BGF655182 BQB655182 BZX655182 CJT655182 CTP655182 DDL655182 DNH655182 DXD655182 EGZ655182 EQV655182 FAR655182 FKN655182 FUJ655182 GEF655182 GOB655182 GXX655182 HHT655182 HRP655182 IBL655182 ILH655182 IVD655182 JEZ655182 JOV655182 JYR655182 KIN655182 KSJ655182 LCF655182 LMB655182 LVX655182 MFT655182 MPP655182 MZL655182 NJH655182 NTD655182 OCZ655182 OMV655182 OWR655182 PGN655182 PQJ655182 QAF655182 QKB655182 QTX655182 RDT655182 RNP655182 RXL655182 SHH655182 SRD655182 TAZ655182 TKV655182 TUR655182 UEN655182 UOJ655182 UYF655182 VIB655182 VRX655182 WBT655182 WLP655182 WVL655182 D720718 IZ720718 SV720718 ACR720718 AMN720718 AWJ720718 BGF720718 BQB720718 BZX720718 CJT720718 CTP720718 DDL720718 DNH720718 DXD720718 EGZ720718 EQV720718 FAR720718 FKN720718 FUJ720718 GEF720718 GOB720718 GXX720718 HHT720718 HRP720718 IBL720718 ILH720718 IVD720718 JEZ720718 JOV720718 JYR720718 KIN720718 KSJ720718 LCF720718 LMB720718 LVX720718 MFT720718 MPP720718 MZL720718 NJH720718 NTD720718 OCZ720718 OMV720718 OWR720718 PGN720718 PQJ720718 QAF720718 QKB720718 QTX720718 RDT720718 RNP720718 RXL720718 SHH720718 SRD720718 TAZ720718 TKV720718 TUR720718 UEN720718 UOJ720718 UYF720718 VIB720718 VRX720718 WBT720718 WLP720718 WVL720718 D786254 IZ786254 SV786254 ACR786254 AMN786254 AWJ786254 BGF786254 BQB786254 BZX786254 CJT786254 CTP786254 DDL786254 DNH786254 DXD786254 EGZ786254 EQV786254 FAR786254 FKN786254 FUJ786254 GEF786254 GOB786254 GXX786254 HHT786254 HRP786254 IBL786254 ILH786254 IVD786254 JEZ786254 JOV786254 JYR786254 KIN786254 KSJ786254 LCF786254 LMB786254 LVX786254 MFT786254 MPP786254 MZL786254 NJH786254 NTD786254 OCZ786254 OMV786254 OWR786254 PGN786254 PQJ786254 QAF786254 QKB786254 QTX786254 RDT786254 RNP786254 RXL786254 SHH786254 SRD786254 TAZ786254 TKV786254 TUR786254 UEN786254 UOJ786254 UYF786254 VIB786254 VRX786254 WBT786254 WLP786254 WVL786254 D851790 IZ851790 SV851790 ACR851790 AMN851790 AWJ851790 BGF851790 BQB851790 BZX851790 CJT851790 CTP851790 DDL851790 DNH851790 DXD851790 EGZ851790 EQV851790 FAR851790 FKN851790 FUJ851790 GEF851790 GOB851790 GXX851790 HHT851790 HRP851790 IBL851790 ILH851790 IVD851790 JEZ851790 JOV851790 JYR851790 KIN851790 KSJ851790 LCF851790 LMB851790 LVX851790 MFT851790 MPP851790 MZL851790 NJH851790 NTD851790 OCZ851790 OMV851790 OWR851790 PGN851790 PQJ851790 QAF851790 QKB851790 QTX851790 RDT851790 RNP851790 RXL851790 SHH851790 SRD851790 TAZ851790 TKV851790 TUR851790 UEN851790 UOJ851790 UYF851790 VIB851790 VRX851790 WBT851790 WLP851790 WVL851790 D917326 IZ917326 SV917326 ACR917326 AMN917326 AWJ917326 BGF917326 BQB917326 BZX917326 CJT917326 CTP917326 DDL917326 DNH917326 DXD917326 EGZ917326 EQV917326 FAR917326 FKN917326 FUJ917326 GEF917326 GOB917326 GXX917326 HHT917326 HRP917326 IBL917326 ILH917326 IVD917326 JEZ917326 JOV917326 JYR917326 KIN917326 KSJ917326 LCF917326 LMB917326 LVX917326 MFT917326 MPP917326 MZL917326 NJH917326 NTD917326 OCZ917326 OMV917326 OWR917326 PGN917326 PQJ917326 QAF917326 QKB917326 QTX917326 RDT917326 RNP917326 RXL917326 SHH917326 SRD917326 TAZ917326 TKV917326 TUR917326 UEN917326 UOJ917326 UYF917326 VIB917326 VRX917326 WBT917326 WLP917326 WVL917326 D982862 IZ982862 SV982862 ACR982862 AMN982862 AWJ982862 BGF982862 BQB982862 BZX982862 CJT982862 CTP982862 DDL982862 DNH982862 DXD982862 EGZ982862 EQV982862 FAR982862 FKN982862 FUJ982862 GEF982862 GOB982862 GXX982862 HHT982862 HRP982862 IBL982862 ILH982862 IVD982862 JEZ982862 JOV982862 JYR982862 KIN982862 KSJ982862 LCF982862 LMB982862 LVX982862 MFT982862 MPP982862 MZL982862 NJH982862 NTD982862 OCZ982862 OMV982862 OWR982862 PGN982862 PQJ982862 QAF982862 QKB982862 QTX982862 RDT982862 RNP982862 RXL982862 SHH982862 SRD982862 TAZ982862 TKV982862 TUR982862 UEN982862 UOJ982862 UYF982862 VIB982862 VRX982862 WBT982862 WLP982862 WVL982862 L65315:M65316 JH65315:JI65316 TD65315:TE65316 ACZ65315:ADA65316 AMV65315:AMW65316 AWR65315:AWS65316 BGN65315:BGO65316 BQJ65315:BQK65316 CAF65315:CAG65316 CKB65315:CKC65316 CTX65315:CTY65316 DDT65315:DDU65316 DNP65315:DNQ65316 DXL65315:DXM65316 EHH65315:EHI65316 ERD65315:ERE65316 FAZ65315:FBA65316 FKV65315:FKW65316 FUR65315:FUS65316 GEN65315:GEO65316 GOJ65315:GOK65316 GYF65315:GYG65316 HIB65315:HIC65316 HRX65315:HRY65316 IBT65315:IBU65316 ILP65315:ILQ65316 IVL65315:IVM65316 JFH65315:JFI65316 JPD65315:JPE65316 JYZ65315:JZA65316 KIV65315:KIW65316 KSR65315:KSS65316 LCN65315:LCO65316 LMJ65315:LMK65316 LWF65315:LWG65316 MGB65315:MGC65316 MPX65315:MPY65316 MZT65315:MZU65316 NJP65315:NJQ65316 NTL65315:NTM65316 ODH65315:ODI65316 OND65315:ONE65316 OWZ65315:OXA65316 PGV65315:PGW65316 PQR65315:PQS65316 QAN65315:QAO65316 QKJ65315:QKK65316 QUF65315:QUG65316 REB65315:REC65316 RNX65315:RNY65316 RXT65315:RXU65316 SHP65315:SHQ65316 SRL65315:SRM65316 TBH65315:TBI65316 TLD65315:TLE65316 TUZ65315:TVA65316 UEV65315:UEW65316 UOR65315:UOS65316 UYN65315:UYO65316 VIJ65315:VIK65316 VSF65315:VSG65316 WCB65315:WCC65316 WLX65315:WLY65316 WVT65315:WVU65316 L130851:M130852 JH130851:JI130852 TD130851:TE130852 ACZ130851:ADA130852 AMV130851:AMW130852 AWR130851:AWS130852 BGN130851:BGO130852 BQJ130851:BQK130852 CAF130851:CAG130852 CKB130851:CKC130852 CTX130851:CTY130852 DDT130851:DDU130852 DNP130851:DNQ130852 DXL130851:DXM130852 EHH130851:EHI130852 ERD130851:ERE130852 FAZ130851:FBA130852 FKV130851:FKW130852 FUR130851:FUS130852 GEN130851:GEO130852 GOJ130851:GOK130852 GYF130851:GYG130852 HIB130851:HIC130852 HRX130851:HRY130852 IBT130851:IBU130852 ILP130851:ILQ130852 IVL130851:IVM130852 JFH130851:JFI130852 JPD130851:JPE130852 JYZ130851:JZA130852 KIV130851:KIW130852 KSR130851:KSS130852 LCN130851:LCO130852 LMJ130851:LMK130852 LWF130851:LWG130852 MGB130851:MGC130852 MPX130851:MPY130852 MZT130851:MZU130852 NJP130851:NJQ130852 NTL130851:NTM130852 ODH130851:ODI130852 OND130851:ONE130852 OWZ130851:OXA130852 PGV130851:PGW130852 PQR130851:PQS130852 QAN130851:QAO130852 QKJ130851:QKK130852 QUF130851:QUG130852 REB130851:REC130852 RNX130851:RNY130852 RXT130851:RXU130852 SHP130851:SHQ130852 SRL130851:SRM130852 TBH130851:TBI130852 TLD130851:TLE130852 TUZ130851:TVA130852 UEV130851:UEW130852 UOR130851:UOS130852 UYN130851:UYO130852 VIJ130851:VIK130852 VSF130851:VSG130852 WCB130851:WCC130852 WLX130851:WLY130852 WVT130851:WVU130852 L196387:M196388 JH196387:JI196388 TD196387:TE196388 ACZ196387:ADA196388 AMV196387:AMW196388 AWR196387:AWS196388 BGN196387:BGO196388 BQJ196387:BQK196388 CAF196387:CAG196388 CKB196387:CKC196388 CTX196387:CTY196388 DDT196387:DDU196388 DNP196387:DNQ196388 DXL196387:DXM196388 EHH196387:EHI196388 ERD196387:ERE196388 FAZ196387:FBA196388 FKV196387:FKW196388 FUR196387:FUS196388 GEN196387:GEO196388 GOJ196387:GOK196388 GYF196387:GYG196388 HIB196387:HIC196388 HRX196387:HRY196388 IBT196387:IBU196388 ILP196387:ILQ196388 IVL196387:IVM196388 JFH196387:JFI196388 JPD196387:JPE196388 JYZ196387:JZA196388 KIV196387:KIW196388 KSR196387:KSS196388 LCN196387:LCO196388 LMJ196387:LMK196388 LWF196387:LWG196388 MGB196387:MGC196388 MPX196387:MPY196388 MZT196387:MZU196388 NJP196387:NJQ196388 NTL196387:NTM196388 ODH196387:ODI196388 OND196387:ONE196388 OWZ196387:OXA196388 PGV196387:PGW196388 PQR196387:PQS196388 QAN196387:QAO196388 QKJ196387:QKK196388 QUF196387:QUG196388 REB196387:REC196388 RNX196387:RNY196388 RXT196387:RXU196388 SHP196387:SHQ196388 SRL196387:SRM196388 TBH196387:TBI196388 TLD196387:TLE196388 TUZ196387:TVA196388 UEV196387:UEW196388 UOR196387:UOS196388 UYN196387:UYO196388 VIJ196387:VIK196388 VSF196387:VSG196388 WCB196387:WCC196388 WLX196387:WLY196388 WVT196387:WVU196388 L261923:M261924 JH261923:JI261924 TD261923:TE261924 ACZ261923:ADA261924 AMV261923:AMW261924 AWR261923:AWS261924 BGN261923:BGO261924 BQJ261923:BQK261924 CAF261923:CAG261924 CKB261923:CKC261924 CTX261923:CTY261924 DDT261923:DDU261924 DNP261923:DNQ261924 DXL261923:DXM261924 EHH261923:EHI261924 ERD261923:ERE261924 FAZ261923:FBA261924 FKV261923:FKW261924 FUR261923:FUS261924 GEN261923:GEO261924 GOJ261923:GOK261924 GYF261923:GYG261924 HIB261923:HIC261924 HRX261923:HRY261924 IBT261923:IBU261924 ILP261923:ILQ261924 IVL261923:IVM261924 JFH261923:JFI261924 JPD261923:JPE261924 JYZ261923:JZA261924 KIV261923:KIW261924 KSR261923:KSS261924 LCN261923:LCO261924 LMJ261923:LMK261924 LWF261923:LWG261924 MGB261923:MGC261924 MPX261923:MPY261924 MZT261923:MZU261924 NJP261923:NJQ261924 NTL261923:NTM261924 ODH261923:ODI261924 OND261923:ONE261924 OWZ261923:OXA261924 PGV261923:PGW261924 PQR261923:PQS261924 QAN261923:QAO261924 QKJ261923:QKK261924 QUF261923:QUG261924 REB261923:REC261924 RNX261923:RNY261924 RXT261923:RXU261924 SHP261923:SHQ261924 SRL261923:SRM261924 TBH261923:TBI261924 TLD261923:TLE261924 TUZ261923:TVA261924 UEV261923:UEW261924 UOR261923:UOS261924 UYN261923:UYO261924 VIJ261923:VIK261924 VSF261923:VSG261924 WCB261923:WCC261924 WLX261923:WLY261924 WVT261923:WVU261924 L327459:M327460 JH327459:JI327460 TD327459:TE327460 ACZ327459:ADA327460 AMV327459:AMW327460 AWR327459:AWS327460 BGN327459:BGO327460 BQJ327459:BQK327460 CAF327459:CAG327460 CKB327459:CKC327460 CTX327459:CTY327460 DDT327459:DDU327460 DNP327459:DNQ327460 DXL327459:DXM327460 EHH327459:EHI327460 ERD327459:ERE327460 FAZ327459:FBA327460 FKV327459:FKW327460 FUR327459:FUS327460 GEN327459:GEO327460 GOJ327459:GOK327460 GYF327459:GYG327460 HIB327459:HIC327460 HRX327459:HRY327460 IBT327459:IBU327460 ILP327459:ILQ327460 IVL327459:IVM327460 JFH327459:JFI327460 JPD327459:JPE327460 JYZ327459:JZA327460 KIV327459:KIW327460 KSR327459:KSS327460 LCN327459:LCO327460 LMJ327459:LMK327460 LWF327459:LWG327460 MGB327459:MGC327460 MPX327459:MPY327460 MZT327459:MZU327460 NJP327459:NJQ327460 NTL327459:NTM327460 ODH327459:ODI327460 OND327459:ONE327460 OWZ327459:OXA327460 PGV327459:PGW327460 PQR327459:PQS327460 QAN327459:QAO327460 QKJ327459:QKK327460 QUF327459:QUG327460 REB327459:REC327460 RNX327459:RNY327460 RXT327459:RXU327460 SHP327459:SHQ327460 SRL327459:SRM327460 TBH327459:TBI327460 TLD327459:TLE327460 TUZ327459:TVA327460 UEV327459:UEW327460 UOR327459:UOS327460 UYN327459:UYO327460 VIJ327459:VIK327460 VSF327459:VSG327460 WCB327459:WCC327460 WLX327459:WLY327460 WVT327459:WVU327460 L392995:M392996 JH392995:JI392996 TD392995:TE392996 ACZ392995:ADA392996 AMV392995:AMW392996 AWR392995:AWS392996 BGN392995:BGO392996 BQJ392995:BQK392996 CAF392995:CAG392996 CKB392995:CKC392996 CTX392995:CTY392996 DDT392995:DDU392996 DNP392995:DNQ392996 DXL392995:DXM392996 EHH392995:EHI392996 ERD392995:ERE392996 FAZ392995:FBA392996 FKV392995:FKW392996 FUR392995:FUS392996 GEN392995:GEO392996 GOJ392995:GOK392996 GYF392995:GYG392996 HIB392995:HIC392996 HRX392995:HRY392996 IBT392995:IBU392996 ILP392995:ILQ392996 IVL392995:IVM392996 JFH392995:JFI392996 JPD392995:JPE392996 JYZ392995:JZA392996 KIV392995:KIW392996 KSR392995:KSS392996 LCN392995:LCO392996 LMJ392995:LMK392996 LWF392995:LWG392996 MGB392995:MGC392996 MPX392995:MPY392996 MZT392995:MZU392996 NJP392995:NJQ392996 NTL392995:NTM392996 ODH392995:ODI392996 OND392995:ONE392996 OWZ392995:OXA392996 PGV392995:PGW392996 PQR392995:PQS392996 QAN392995:QAO392996 QKJ392995:QKK392996 QUF392995:QUG392996 REB392995:REC392996 RNX392995:RNY392996 RXT392995:RXU392996 SHP392995:SHQ392996 SRL392995:SRM392996 TBH392995:TBI392996 TLD392995:TLE392996 TUZ392995:TVA392996 UEV392995:UEW392996 UOR392995:UOS392996 UYN392995:UYO392996 VIJ392995:VIK392996 VSF392995:VSG392996 WCB392995:WCC392996 WLX392995:WLY392996 WVT392995:WVU392996 L458531:M458532 JH458531:JI458532 TD458531:TE458532 ACZ458531:ADA458532 AMV458531:AMW458532 AWR458531:AWS458532 BGN458531:BGO458532 BQJ458531:BQK458532 CAF458531:CAG458532 CKB458531:CKC458532 CTX458531:CTY458532 DDT458531:DDU458532 DNP458531:DNQ458532 DXL458531:DXM458532 EHH458531:EHI458532 ERD458531:ERE458532 FAZ458531:FBA458532 FKV458531:FKW458532 FUR458531:FUS458532 GEN458531:GEO458532 GOJ458531:GOK458532 GYF458531:GYG458532 HIB458531:HIC458532 HRX458531:HRY458532 IBT458531:IBU458532 ILP458531:ILQ458532 IVL458531:IVM458532 JFH458531:JFI458532 JPD458531:JPE458532 JYZ458531:JZA458532 KIV458531:KIW458532 KSR458531:KSS458532 LCN458531:LCO458532 LMJ458531:LMK458532 LWF458531:LWG458532 MGB458531:MGC458532 MPX458531:MPY458532 MZT458531:MZU458532 NJP458531:NJQ458532 NTL458531:NTM458532 ODH458531:ODI458532 OND458531:ONE458532 OWZ458531:OXA458532 PGV458531:PGW458532 PQR458531:PQS458532 QAN458531:QAO458532 QKJ458531:QKK458532 QUF458531:QUG458532 REB458531:REC458532 RNX458531:RNY458532 RXT458531:RXU458532 SHP458531:SHQ458532 SRL458531:SRM458532 TBH458531:TBI458532 TLD458531:TLE458532 TUZ458531:TVA458532 UEV458531:UEW458532 UOR458531:UOS458532 UYN458531:UYO458532 VIJ458531:VIK458532 VSF458531:VSG458532 WCB458531:WCC458532 WLX458531:WLY458532 WVT458531:WVU458532 L524067:M524068 JH524067:JI524068 TD524067:TE524068 ACZ524067:ADA524068 AMV524067:AMW524068 AWR524067:AWS524068 BGN524067:BGO524068 BQJ524067:BQK524068 CAF524067:CAG524068 CKB524067:CKC524068 CTX524067:CTY524068 DDT524067:DDU524068 DNP524067:DNQ524068 DXL524067:DXM524068 EHH524067:EHI524068 ERD524067:ERE524068 FAZ524067:FBA524068 FKV524067:FKW524068 FUR524067:FUS524068 GEN524067:GEO524068 GOJ524067:GOK524068 GYF524067:GYG524068 HIB524067:HIC524068 HRX524067:HRY524068 IBT524067:IBU524068 ILP524067:ILQ524068 IVL524067:IVM524068 JFH524067:JFI524068 JPD524067:JPE524068 JYZ524067:JZA524068 KIV524067:KIW524068 KSR524067:KSS524068 LCN524067:LCO524068 LMJ524067:LMK524068 LWF524067:LWG524068 MGB524067:MGC524068 MPX524067:MPY524068 MZT524067:MZU524068 NJP524067:NJQ524068 NTL524067:NTM524068 ODH524067:ODI524068 OND524067:ONE524068 OWZ524067:OXA524068 PGV524067:PGW524068 PQR524067:PQS524068 QAN524067:QAO524068 QKJ524067:QKK524068 QUF524067:QUG524068 REB524067:REC524068 RNX524067:RNY524068 RXT524067:RXU524068 SHP524067:SHQ524068 SRL524067:SRM524068 TBH524067:TBI524068 TLD524067:TLE524068 TUZ524067:TVA524068 UEV524067:UEW524068 UOR524067:UOS524068 UYN524067:UYO524068 VIJ524067:VIK524068 VSF524067:VSG524068 WCB524067:WCC524068 WLX524067:WLY524068 WVT524067:WVU524068 L589603:M589604 JH589603:JI589604 TD589603:TE589604 ACZ589603:ADA589604 AMV589603:AMW589604 AWR589603:AWS589604 BGN589603:BGO589604 BQJ589603:BQK589604 CAF589603:CAG589604 CKB589603:CKC589604 CTX589603:CTY589604 DDT589603:DDU589604 DNP589603:DNQ589604 DXL589603:DXM589604 EHH589603:EHI589604 ERD589603:ERE589604 FAZ589603:FBA589604 FKV589603:FKW589604 FUR589603:FUS589604 GEN589603:GEO589604 GOJ589603:GOK589604 GYF589603:GYG589604 HIB589603:HIC589604 HRX589603:HRY589604 IBT589603:IBU589604 ILP589603:ILQ589604 IVL589603:IVM589604 JFH589603:JFI589604 JPD589603:JPE589604 JYZ589603:JZA589604 KIV589603:KIW589604 KSR589603:KSS589604 LCN589603:LCO589604 LMJ589603:LMK589604 LWF589603:LWG589604 MGB589603:MGC589604 MPX589603:MPY589604 MZT589603:MZU589604 NJP589603:NJQ589604 NTL589603:NTM589604 ODH589603:ODI589604 OND589603:ONE589604 OWZ589603:OXA589604 PGV589603:PGW589604 PQR589603:PQS589604 QAN589603:QAO589604 QKJ589603:QKK589604 QUF589603:QUG589604 REB589603:REC589604 RNX589603:RNY589604 RXT589603:RXU589604 SHP589603:SHQ589604 SRL589603:SRM589604 TBH589603:TBI589604 TLD589603:TLE589604 TUZ589603:TVA589604 UEV589603:UEW589604 UOR589603:UOS589604 UYN589603:UYO589604 VIJ589603:VIK589604 VSF589603:VSG589604 WCB589603:WCC589604 WLX589603:WLY589604 WVT589603:WVU589604 L655139:M655140 JH655139:JI655140 TD655139:TE655140 ACZ655139:ADA655140 AMV655139:AMW655140 AWR655139:AWS655140 BGN655139:BGO655140 BQJ655139:BQK655140 CAF655139:CAG655140 CKB655139:CKC655140 CTX655139:CTY655140 DDT655139:DDU655140 DNP655139:DNQ655140 DXL655139:DXM655140 EHH655139:EHI655140 ERD655139:ERE655140 FAZ655139:FBA655140 FKV655139:FKW655140 FUR655139:FUS655140 GEN655139:GEO655140 GOJ655139:GOK655140 GYF655139:GYG655140 HIB655139:HIC655140 HRX655139:HRY655140 IBT655139:IBU655140 ILP655139:ILQ655140 IVL655139:IVM655140 JFH655139:JFI655140 JPD655139:JPE655140 JYZ655139:JZA655140 KIV655139:KIW655140 KSR655139:KSS655140 LCN655139:LCO655140 LMJ655139:LMK655140 LWF655139:LWG655140 MGB655139:MGC655140 MPX655139:MPY655140 MZT655139:MZU655140 NJP655139:NJQ655140 NTL655139:NTM655140 ODH655139:ODI655140 OND655139:ONE655140 OWZ655139:OXA655140 PGV655139:PGW655140 PQR655139:PQS655140 QAN655139:QAO655140 QKJ655139:QKK655140 QUF655139:QUG655140 REB655139:REC655140 RNX655139:RNY655140 RXT655139:RXU655140 SHP655139:SHQ655140 SRL655139:SRM655140 TBH655139:TBI655140 TLD655139:TLE655140 TUZ655139:TVA655140 UEV655139:UEW655140 UOR655139:UOS655140 UYN655139:UYO655140 VIJ655139:VIK655140 VSF655139:VSG655140 WCB655139:WCC655140 WLX655139:WLY655140 WVT655139:WVU655140 L720675:M720676 JH720675:JI720676 TD720675:TE720676 ACZ720675:ADA720676 AMV720675:AMW720676 AWR720675:AWS720676 BGN720675:BGO720676 BQJ720675:BQK720676 CAF720675:CAG720676 CKB720675:CKC720676 CTX720675:CTY720676 DDT720675:DDU720676 DNP720675:DNQ720676 DXL720675:DXM720676 EHH720675:EHI720676 ERD720675:ERE720676 FAZ720675:FBA720676 FKV720675:FKW720676 FUR720675:FUS720676 GEN720675:GEO720676 GOJ720675:GOK720676 GYF720675:GYG720676 HIB720675:HIC720676 HRX720675:HRY720676 IBT720675:IBU720676 ILP720675:ILQ720676 IVL720675:IVM720676 JFH720675:JFI720676 JPD720675:JPE720676 JYZ720675:JZA720676 KIV720675:KIW720676 KSR720675:KSS720676 LCN720675:LCO720676 LMJ720675:LMK720676 LWF720675:LWG720676 MGB720675:MGC720676 MPX720675:MPY720676 MZT720675:MZU720676 NJP720675:NJQ720676 NTL720675:NTM720676 ODH720675:ODI720676 OND720675:ONE720676 OWZ720675:OXA720676 PGV720675:PGW720676 PQR720675:PQS720676 QAN720675:QAO720676 QKJ720675:QKK720676 QUF720675:QUG720676 REB720675:REC720676 RNX720675:RNY720676 RXT720675:RXU720676 SHP720675:SHQ720676 SRL720675:SRM720676 TBH720675:TBI720676 TLD720675:TLE720676 TUZ720675:TVA720676 UEV720675:UEW720676 UOR720675:UOS720676 UYN720675:UYO720676 VIJ720675:VIK720676 VSF720675:VSG720676 WCB720675:WCC720676 WLX720675:WLY720676 WVT720675:WVU720676 L786211:M786212 JH786211:JI786212 TD786211:TE786212 ACZ786211:ADA786212 AMV786211:AMW786212 AWR786211:AWS786212 BGN786211:BGO786212 BQJ786211:BQK786212 CAF786211:CAG786212 CKB786211:CKC786212 CTX786211:CTY786212 DDT786211:DDU786212 DNP786211:DNQ786212 DXL786211:DXM786212 EHH786211:EHI786212 ERD786211:ERE786212 FAZ786211:FBA786212 FKV786211:FKW786212 FUR786211:FUS786212 GEN786211:GEO786212 GOJ786211:GOK786212 GYF786211:GYG786212 HIB786211:HIC786212 HRX786211:HRY786212 IBT786211:IBU786212 ILP786211:ILQ786212 IVL786211:IVM786212 JFH786211:JFI786212 JPD786211:JPE786212 JYZ786211:JZA786212 KIV786211:KIW786212 KSR786211:KSS786212 LCN786211:LCO786212 LMJ786211:LMK786212 LWF786211:LWG786212 MGB786211:MGC786212 MPX786211:MPY786212 MZT786211:MZU786212 NJP786211:NJQ786212 NTL786211:NTM786212 ODH786211:ODI786212 OND786211:ONE786212 OWZ786211:OXA786212 PGV786211:PGW786212 PQR786211:PQS786212 QAN786211:QAO786212 QKJ786211:QKK786212 QUF786211:QUG786212 REB786211:REC786212 RNX786211:RNY786212 RXT786211:RXU786212 SHP786211:SHQ786212 SRL786211:SRM786212 TBH786211:TBI786212 TLD786211:TLE786212 TUZ786211:TVA786212 UEV786211:UEW786212 UOR786211:UOS786212 UYN786211:UYO786212 VIJ786211:VIK786212 VSF786211:VSG786212 WCB786211:WCC786212 WLX786211:WLY786212 WVT786211:WVU786212 L851747:M851748 JH851747:JI851748 TD851747:TE851748 ACZ851747:ADA851748 AMV851747:AMW851748 AWR851747:AWS851748 BGN851747:BGO851748 BQJ851747:BQK851748 CAF851747:CAG851748 CKB851747:CKC851748 CTX851747:CTY851748 DDT851747:DDU851748 DNP851747:DNQ851748 DXL851747:DXM851748 EHH851747:EHI851748 ERD851747:ERE851748 FAZ851747:FBA851748 FKV851747:FKW851748 FUR851747:FUS851748 GEN851747:GEO851748 GOJ851747:GOK851748 GYF851747:GYG851748 HIB851747:HIC851748 HRX851747:HRY851748 IBT851747:IBU851748 ILP851747:ILQ851748 IVL851747:IVM851748 JFH851747:JFI851748 JPD851747:JPE851748 JYZ851747:JZA851748 KIV851747:KIW851748 KSR851747:KSS851748 LCN851747:LCO851748 LMJ851747:LMK851748 LWF851747:LWG851748 MGB851747:MGC851748 MPX851747:MPY851748 MZT851747:MZU851748 NJP851747:NJQ851748 NTL851747:NTM851748 ODH851747:ODI851748 OND851747:ONE851748 OWZ851747:OXA851748 PGV851747:PGW851748 PQR851747:PQS851748 QAN851747:QAO851748 QKJ851747:QKK851748 QUF851747:QUG851748 REB851747:REC851748 RNX851747:RNY851748 RXT851747:RXU851748 SHP851747:SHQ851748 SRL851747:SRM851748 TBH851747:TBI851748 TLD851747:TLE851748 TUZ851747:TVA851748 UEV851747:UEW851748 UOR851747:UOS851748 UYN851747:UYO851748 VIJ851747:VIK851748 VSF851747:VSG851748 WCB851747:WCC851748 WLX851747:WLY851748 WVT851747:WVU851748 L917283:M917284 JH917283:JI917284 TD917283:TE917284 ACZ917283:ADA917284 AMV917283:AMW917284 AWR917283:AWS917284 BGN917283:BGO917284 BQJ917283:BQK917284 CAF917283:CAG917284 CKB917283:CKC917284 CTX917283:CTY917284 DDT917283:DDU917284 DNP917283:DNQ917284 DXL917283:DXM917284 EHH917283:EHI917284 ERD917283:ERE917284 FAZ917283:FBA917284 FKV917283:FKW917284 FUR917283:FUS917284 GEN917283:GEO917284 GOJ917283:GOK917284 GYF917283:GYG917284 HIB917283:HIC917284 HRX917283:HRY917284 IBT917283:IBU917284 ILP917283:ILQ917284 IVL917283:IVM917284 JFH917283:JFI917284 JPD917283:JPE917284 JYZ917283:JZA917284 KIV917283:KIW917284 KSR917283:KSS917284 LCN917283:LCO917284 LMJ917283:LMK917284 LWF917283:LWG917284 MGB917283:MGC917284 MPX917283:MPY917284 MZT917283:MZU917284 NJP917283:NJQ917284 NTL917283:NTM917284 ODH917283:ODI917284 OND917283:ONE917284 OWZ917283:OXA917284 PGV917283:PGW917284 PQR917283:PQS917284 QAN917283:QAO917284 QKJ917283:QKK917284 QUF917283:QUG917284 REB917283:REC917284 RNX917283:RNY917284 RXT917283:RXU917284 SHP917283:SHQ917284 SRL917283:SRM917284 TBH917283:TBI917284 TLD917283:TLE917284 TUZ917283:TVA917284 UEV917283:UEW917284 UOR917283:UOS917284 UYN917283:UYO917284 VIJ917283:VIK917284 VSF917283:VSG917284 WCB917283:WCC917284 WLX917283:WLY917284 WVT917283:WVU917284 L982819:M982820 JH982819:JI982820 TD982819:TE982820 ACZ982819:ADA982820 AMV982819:AMW982820 AWR982819:AWS982820 BGN982819:BGO982820 BQJ982819:BQK982820 CAF982819:CAG982820 CKB982819:CKC982820 CTX982819:CTY982820 DDT982819:DDU982820 DNP982819:DNQ982820 DXL982819:DXM982820 EHH982819:EHI982820 ERD982819:ERE982820 FAZ982819:FBA982820 FKV982819:FKW982820 FUR982819:FUS982820 GEN982819:GEO982820 GOJ982819:GOK982820 GYF982819:GYG982820 HIB982819:HIC982820 HRX982819:HRY982820 IBT982819:IBU982820 ILP982819:ILQ982820 IVL982819:IVM982820 JFH982819:JFI982820 JPD982819:JPE982820 JYZ982819:JZA982820 KIV982819:KIW982820 KSR982819:KSS982820 LCN982819:LCO982820 LMJ982819:LMK982820 LWF982819:LWG982820 MGB982819:MGC982820 MPX982819:MPY982820 MZT982819:MZU982820 NJP982819:NJQ982820 NTL982819:NTM982820 ODH982819:ODI982820 OND982819:ONE982820 OWZ982819:OXA982820 PGV982819:PGW982820 PQR982819:PQS982820 QAN982819:QAO982820 QKJ982819:QKK982820 QUF982819:QUG982820 REB982819:REC982820 RNX982819:RNY982820 RXT982819:RXU982820 SHP982819:SHQ982820 SRL982819:SRM982820 TBH982819:TBI982820 TLD982819:TLE982820 TUZ982819:TVA982820 UEV982819:UEW982820 UOR982819:UOS982820 UYN982819:UYO982820 VIJ982819:VIK982820 VSF982819:VSG982820 WCB982819:WCC982820 WLX982819:WLY982820 WVT982819:WVU982820 S65294:S65295 JO65294:JO65295 TK65294:TK65295 ADG65294:ADG65295 ANC65294:ANC65295 AWY65294:AWY65295 BGU65294:BGU65295 BQQ65294:BQQ65295 CAM65294:CAM65295 CKI65294:CKI65295 CUE65294:CUE65295 DEA65294:DEA65295 DNW65294:DNW65295 DXS65294:DXS65295 EHO65294:EHO65295 ERK65294:ERK65295 FBG65294:FBG65295 FLC65294:FLC65295 FUY65294:FUY65295 GEU65294:GEU65295 GOQ65294:GOQ65295 GYM65294:GYM65295 HII65294:HII65295 HSE65294:HSE65295 ICA65294:ICA65295 ILW65294:ILW65295 IVS65294:IVS65295 JFO65294:JFO65295 JPK65294:JPK65295 JZG65294:JZG65295 KJC65294:KJC65295 KSY65294:KSY65295 LCU65294:LCU65295 LMQ65294:LMQ65295 LWM65294:LWM65295 MGI65294:MGI65295 MQE65294:MQE65295 NAA65294:NAA65295 NJW65294:NJW65295 NTS65294:NTS65295 ODO65294:ODO65295 ONK65294:ONK65295 OXG65294:OXG65295 PHC65294:PHC65295 PQY65294:PQY65295 QAU65294:QAU65295 QKQ65294:QKQ65295 QUM65294:QUM65295 REI65294:REI65295 ROE65294:ROE65295 RYA65294:RYA65295 SHW65294:SHW65295 SRS65294:SRS65295 TBO65294:TBO65295 TLK65294:TLK65295 TVG65294:TVG65295 UFC65294:UFC65295 UOY65294:UOY65295 UYU65294:UYU65295 VIQ65294:VIQ65295 VSM65294:VSM65295 WCI65294:WCI65295 WME65294:WME65295 WWA65294:WWA65295 S130830:S130831 JO130830:JO130831 TK130830:TK130831 ADG130830:ADG130831 ANC130830:ANC130831 AWY130830:AWY130831 BGU130830:BGU130831 BQQ130830:BQQ130831 CAM130830:CAM130831 CKI130830:CKI130831 CUE130830:CUE130831 DEA130830:DEA130831 DNW130830:DNW130831 DXS130830:DXS130831 EHO130830:EHO130831 ERK130830:ERK130831 FBG130830:FBG130831 FLC130830:FLC130831 FUY130830:FUY130831 GEU130830:GEU130831 GOQ130830:GOQ130831 GYM130830:GYM130831 HII130830:HII130831 HSE130830:HSE130831 ICA130830:ICA130831 ILW130830:ILW130831 IVS130830:IVS130831 JFO130830:JFO130831 JPK130830:JPK130831 JZG130830:JZG130831 KJC130830:KJC130831 KSY130830:KSY130831 LCU130830:LCU130831 LMQ130830:LMQ130831 LWM130830:LWM130831 MGI130830:MGI130831 MQE130830:MQE130831 NAA130830:NAA130831 NJW130830:NJW130831 NTS130830:NTS130831 ODO130830:ODO130831 ONK130830:ONK130831 OXG130830:OXG130831 PHC130830:PHC130831 PQY130830:PQY130831 QAU130830:QAU130831 QKQ130830:QKQ130831 QUM130830:QUM130831 REI130830:REI130831 ROE130830:ROE130831 RYA130830:RYA130831 SHW130830:SHW130831 SRS130830:SRS130831 TBO130830:TBO130831 TLK130830:TLK130831 TVG130830:TVG130831 UFC130830:UFC130831 UOY130830:UOY130831 UYU130830:UYU130831 VIQ130830:VIQ130831 VSM130830:VSM130831 WCI130830:WCI130831 WME130830:WME130831 WWA130830:WWA130831 S196366:S196367 JO196366:JO196367 TK196366:TK196367 ADG196366:ADG196367 ANC196366:ANC196367 AWY196366:AWY196367 BGU196366:BGU196367 BQQ196366:BQQ196367 CAM196366:CAM196367 CKI196366:CKI196367 CUE196366:CUE196367 DEA196366:DEA196367 DNW196366:DNW196367 DXS196366:DXS196367 EHO196366:EHO196367 ERK196366:ERK196367 FBG196366:FBG196367 FLC196366:FLC196367 FUY196366:FUY196367 GEU196366:GEU196367 GOQ196366:GOQ196367 GYM196366:GYM196367 HII196366:HII196367 HSE196366:HSE196367 ICA196366:ICA196367 ILW196366:ILW196367 IVS196366:IVS196367 JFO196366:JFO196367 JPK196366:JPK196367 JZG196366:JZG196367 KJC196366:KJC196367 KSY196366:KSY196367 LCU196366:LCU196367 LMQ196366:LMQ196367 LWM196366:LWM196367 MGI196366:MGI196367 MQE196366:MQE196367 NAA196366:NAA196367 NJW196366:NJW196367 NTS196366:NTS196367 ODO196366:ODO196367 ONK196366:ONK196367 OXG196366:OXG196367 PHC196366:PHC196367 PQY196366:PQY196367 QAU196366:QAU196367 QKQ196366:QKQ196367 QUM196366:QUM196367 REI196366:REI196367 ROE196366:ROE196367 RYA196366:RYA196367 SHW196366:SHW196367 SRS196366:SRS196367 TBO196366:TBO196367 TLK196366:TLK196367 TVG196366:TVG196367 UFC196366:UFC196367 UOY196366:UOY196367 UYU196366:UYU196367 VIQ196366:VIQ196367 VSM196366:VSM196367 WCI196366:WCI196367 WME196366:WME196367 WWA196366:WWA196367 S261902:S261903 JO261902:JO261903 TK261902:TK261903 ADG261902:ADG261903 ANC261902:ANC261903 AWY261902:AWY261903 BGU261902:BGU261903 BQQ261902:BQQ261903 CAM261902:CAM261903 CKI261902:CKI261903 CUE261902:CUE261903 DEA261902:DEA261903 DNW261902:DNW261903 DXS261902:DXS261903 EHO261902:EHO261903 ERK261902:ERK261903 FBG261902:FBG261903 FLC261902:FLC261903 FUY261902:FUY261903 GEU261902:GEU261903 GOQ261902:GOQ261903 GYM261902:GYM261903 HII261902:HII261903 HSE261902:HSE261903 ICA261902:ICA261903 ILW261902:ILW261903 IVS261902:IVS261903 JFO261902:JFO261903 JPK261902:JPK261903 JZG261902:JZG261903 KJC261902:KJC261903 KSY261902:KSY261903 LCU261902:LCU261903 LMQ261902:LMQ261903 LWM261902:LWM261903 MGI261902:MGI261903 MQE261902:MQE261903 NAA261902:NAA261903 NJW261902:NJW261903 NTS261902:NTS261903 ODO261902:ODO261903 ONK261902:ONK261903 OXG261902:OXG261903 PHC261902:PHC261903 PQY261902:PQY261903 QAU261902:QAU261903 QKQ261902:QKQ261903 QUM261902:QUM261903 REI261902:REI261903 ROE261902:ROE261903 RYA261902:RYA261903 SHW261902:SHW261903 SRS261902:SRS261903 TBO261902:TBO261903 TLK261902:TLK261903 TVG261902:TVG261903 UFC261902:UFC261903 UOY261902:UOY261903 UYU261902:UYU261903 VIQ261902:VIQ261903 VSM261902:VSM261903 WCI261902:WCI261903 WME261902:WME261903 WWA261902:WWA261903 S327438:S327439 JO327438:JO327439 TK327438:TK327439 ADG327438:ADG327439 ANC327438:ANC327439 AWY327438:AWY327439 BGU327438:BGU327439 BQQ327438:BQQ327439 CAM327438:CAM327439 CKI327438:CKI327439 CUE327438:CUE327439 DEA327438:DEA327439 DNW327438:DNW327439 DXS327438:DXS327439 EHO327438:EHO327439 ERK327438:ERK327439 FBG327438:FBG327439 FLC327438:FLC327439 FUY327438:FUY327439 GEU327438:GEU327439 GOQ327438:GOQ327439 GYM327438:GYM327439 HII327438:HII327439 HSE327438:HSE327439 ICA327438:ICA327439 ILW327438:ILW327439 IVS327438:IVS327439 JFO327438:JFO327439 JPK327438:JPK327439 JZG327438:JZG327439 KJC327438:KJC327439 KSY327438:KSY327439 LCU327438:LCU327439 LMQ327438:LMQ327439 LWM327438:LWM327439 MGI327438:MGI327439 MQE327438:MQE327439 NAA327438:NAA327439 NJW327438:NJW327439 NTS327438:NTS327439 ODO327438:ODO327439 ONK327438:ONK327439 OXG327438:OXG327439 PHC327438:PHC327439 PQY327438:PQY327439 QAU327438:QAU327439 QKQ327438:QKQ327439 QUM327438:QUM327439 REI327438:REI327439 ROE327438:ROE327439 RYA327438:RYA327439 SHW327438:SHW327439 SRS327438:SRS327439 TBO327438:TBO327439 TLK327438:TLK327439 TVG327438:TVG327439 UFC327438:UFC327439 UOY327438:UOY327439 UYU327438:UYU327439 VIQ327438:VIQ327439 VSM327438:VSM327439 WCI327438:WCI327439 WME327438:WME327439 WWA327438:WWA327439 S392974:S392975 JO392974:JO392975 TK392974:TK392975 ADG392974:ADG392975 ANC392974:ANC392975 AWY392974:AWY392975 BGU392974:BGU392975 BQQ392974:BQQ392975 CAM392974:CAM392975 CKI392974:CKI392975 CUE392974:CUE392975 DEA392974:DEA392975 DNW392974:DNW392975 DXS392974:DXS392975 EHO392974:EHO392975 ERK392974:ERK392975 FBG392974:FBG392975 FLC392974:FLC392975 FUY392974:FUY392975 GEU392974:GEU392975 GOQ392974:GOQ392975 GYM392974:GYM392975 HII392974:HII392975 HSE392974:HSE392975 ICA392974:ICA392975 ILW392974:ILW392975 IVS392974:IVS392975 JFO392974:JFO392975 JPK392974:JPK392975 JZG392974:JZG392975 KJC392974:KJC392975 KSY392974:KSY392975 LCU392974:LCU392975 LMQ392974:LMQ392975 LWM392974:LWM392975 MGI392974:MGI392975 MQE392974:MQE392975 NAA392974:NAA392975 NJW392974:NJW392975 NTS392974:NTS392975 ODO392974:ODO392975 ONK392974:ONK392975 OXG392974:OXG392975 PHC392974:PHC392975 PQY392974:PQY392975 QAU392974:QAU392975 QKQ392974:QKQ392975 QUM392974:QUM392975 REI392974:REI392975 ROE392974:ROE392975 RYA392974:RYA392975 SHW392974:SHW392975 SRS392974:SRS392975 TBO392974:TBO392975 TLK392974:TLK392975 TVG392974:TVG392975 UFC392974:UFC392975 UOY392974:UOY392975 UYU392974:UYU392975 VIQ392974:VIQ392975 VSM392974:VSM392975 WCI392974:WCI392975 WME392974:WME392975 WWA392974:WWA392975 S458510:S458511 JO458510:JO458511 TK458510:TK458511 ADG458510:ADG458511 ANC458510:ANC458511 AWY458510:AWY458511 BGU458510:BGU458511 BQQ458510:BQQ458511 CAM458510:CAM458511 CKI458510:CKI458511 CUE458510:CUE458511 DEA458510:DEA458511 DNW458510:DNW458511 DXS458510:DXS458511 EHO458510:EHO458511 ERK458510:ERK458511 FBG458510:FBG458511 FLC458510:FLC458511 FUY458510:FUY458511 GEU458510:GEU458511 GOQ458510:GOQ458511 GYM458510:GYM458511 HII458510:HII458511 HSE458510:HSE458511 ICA458510:ICA458511 ILW458510:ILW458511 IVS458510:IVS458511 JFO458510:JFO458511 JPK458510:JPK458511 JZG458510:JZG458511 KJC458510:KJC458511 KSY458510:KSY458511 LCU458510:LCU458511 LMQ458510:LMQ458511 LWM458510:LWM458511 MGI458510:MGI458511 MQE458510:MQE458511 NAA458510:NAA458511 NJW458510:NJW458511 NTS458510:NTS458511 ODO458510:ODO458511 ONK458510:ONK458511 OXG458510:OXG458511 PHC458510:PHC458511 PQY458510:PQY458511 QAU458510:QAU458511 QKQ458510:QKQ458511 QUM458510:QUM458511 REI458510:REI458511 ROE458510:ROE458511 RYA458510:RYA458511 SHW458510:SHW458511 SRS458510:SRS458511 TBO458510:TBO458511 TLK458510:TLK458511 TVG458510:TVG458511 UFC458510:UFC458511 UOY458510:UOY458511 UYU458510:UYU458511 VIQ458510:VIQ458511 VSM458510:VSM458511 WCI458510:WCI458511 WME458510:WME458511 WWA458510:WWA458511 S524046:S524047 JO524046:JO524047 TK524046:TK524047 ADG524046:ADG524047 ANC524046:ANC524047 AWY524046:AWY524047 BGU524046:BGU524047 BQQ524046:BQQ524047 CAM524046:CAM524047 CKI524046:CKI524047 CUE524046:CUE524047 DEA524046:DEA524047 DNW524046:DNW524047 DXS524046:DXS524047 EHO524046:EHO524047 ERK524046:ERK524047 FBG524046:FBG524047 FLC524046:FLC524047 FUY524046:FUY524047 GEU524046:GEU524047 GOQ524046:GOQ524047 GYM524046:GYM524047 HII524046:HII524047 HSE524046:HSE524047 ICA524046:ICA524047 ILW524046:ILW524047 IVS524046:IVS524047 JFO524046:JFO524047 JPK524046:JPK524047 JZG524046:JZG524047 KJC524046:KJC524047 KSY524046:KSY524047 LCU524046:LCU524047 LMQ524046:LMQ524047 LWM524046:LWM524047 MGI524046:MGI524047 MQE524046:MQE524047 NAA524046:NAA524047 NJW524046:NJW524047 NTS524046:NTS524047 ODO524046:ODO524047 ONK524046:ONK524047 OXG524046:OXG524047 PHC524046:PHC524047 PQY524046:PQY524047 QAU524046:QAU524047 QKQ524046:QKQ524047 QUM524046:QUM524047 REI524046:REI524047 ROE524046:ROE524047 RYA524046:RYA524047 SHW524046:SHW524047 SRS524046:SRS524047 TBO524046:TBO524047 TLK524046:TLK524047 TVG524046:TVG524047 UFC524046:UFC524047 UOY524046:UOY524047 UYU524046:UYU524047 VIQ524046:VIQ524047 VSM524046:VSM524047 WCI524046:WCI524047 WME524046:WME524047 WWA524046:WWA524047 S589582:S589583 JO589582:JO589583 TK589582:TK589583 ADG589582:ADG589583 ANC589582:ANC589583 AWY589582:AWY589583 BGU589582:BGU589583 BQQ589582:BQQ589583 CAM589582:CAM589583 CKI589582:CKI589583 CUE589582:CUE589583 DEA589582:DEA589583 DNW589582:DNW589583 DXS589582:DXS589583 EHO589582:EHO589583 ERK589582:ERK589583 FBG589582:FBG589583 FLC589582:FLC589583 FUY589582:FUY589583 GEU589582:GEU589583 GOQ589582:GOQ589583 GYM589582:GYM589583 HII589582:HII589583 HSE589582:HSE589583 ICA589582:ICA589583 ILW589582:ILW589583 IVS589582:IVS589583 JFO589582:JFO589583 JPK589582:JPK589583 JZG589582:JZG589583 KJC589582:KJC589583 KSY589582:KSY589583 LCU589582:LCU589583 LMQ589582:LMQ589583 LWM589582:LWM589583 MGI589582:MGI589583 MQE589582:MQE589583 NAA589582:NAA589583 NJW589582:NJW589583 NTS589582:NTS589583 ODO589582:ODO589583 ONK589582:ONK589583 OXG589582:OXG589583 PHC589582:PHC589583 PQY589582:PQY589583 QAU589582:QAU589583 QKQ589582:QKQ589583 QUM589582:QUM589583 REI589582:REI589583 ROE589582:ROE589583 RYA589582:RYA589583 SHW589582:SHW589583 SRS589582:SRS589583 TBO589582:TBO589583 TLK589582:TLK589583 TVG589582:TVG589583 UFC589582:UFC589583 UOY589582:UOY589583 UYU589582:UYU589583 VIQ589582:VIQ589583 VSM589582:VSM589583 WCI589582:WCI589583 WME589582:WME589583 WWA589582:WWA589583 S655118:S655119 JO655118:JO655119 TK655118:TK655119 ADG655118:ADG655119 ANC655118:ANC655119 AWY655118:AWY655119 BGU655118:BGU655119 BQQ655118:BQQ655119 CAM655118:CAM655119 CKI655118:CKI655119 CUE655118:CUE655119 DEA655118:DEA655119 DNW655118:DNW655119 DXS655118:DXS655119 EHO655118:EHO655119 ERK655118:ERK655119 FBG655118:FBG655119 FLC655118:FLC655119 FUY655118:FUY655119 GEU655118:GEU655119 GOQ655118:GOQ655119 GYM655118:GYM655119 HII655118:HII655119 HSE655118:HSE655119 ICA655118:ICA655119 ILW655118:ILW655119 IVS655118:IVS655119 JFO655118:JFO655119 JPK655118:JPK655119 JZG655118:JZG655119 KJC655118:KJC655119 KSY655118:KSY655119 LCU655118:LCU655119 LMQ655118:LMQ655119 LWM655118:LWM655119 MGI655118:MGI655119 MQE655118:MQE655119 NAA655118:NAA655119 NJW655118:NJW655119 NTS655118:NTS655119 ODO655118:ODO655119 ONK655118:ONK655119 OXG655118:OXG655119 PHC655118:PHC655119 PQY655118:PQY655119 QAU655118:QAU655119 QKQ655118:QKQ655119 QUM655118:QUM655119 REI655118:REI655119 ROE655118:ROE655119 RYA655118:RYA655119 SHW655118:SHW655119 SRS655118:SRS655119 TBO655118:TBO655119 TLK655118:TLK655119 TVG655118:TVG655119 UFC655118:UFC655119 UOY655118:UOY655119 UYU655118:UYU655119 VIQ655118:VIQ655119 VSM655118:VSM655119 WCI655118:WCI655119 WME655118:WME655119 WWA655118:WWA655119 S720654:S720655 JO720654:JO720655 TK720654:TK720655 ADG720654:ADG720655 ANC720654:ANC720655 AWY720654:AWY720655 BGU720654:BGU720655 BQQ720654:BQQ720655 CAM720654:CAM720655 CKI720654:CKI720655 CUE720654:CUE720655 DEA720654:DEA720655 DNW720654:DNW720655 DXS720654:DXS720655 EHO720654:EHO720655 ERK720654:ERK720655 FBG720654:FBG720655 FLC720654:FLC720655 FUY720654:FUY720655 GEU720654:GEU720655 GOQ720654:GOQ720655 GYM720654:GYM720655 HII720654:HII720655 HSE720654:HSE720655 ICA720654:ICA720655 ILW720654:ILW720655 IVS720654:IVS720655 JFO720654:JFO720655 JPK720654:JPK720655 JZG720654:JZG720655 KJC720654:KJC720655 KSY720654:KSY720655 LCU720654:LCU720655 LMQ720654:LMQ720655 LWM720654:LWM720655 MGI720654:MGI720655 MQE720654:MQE720655 NAA720654:NAA720655 NJW720654:NJW720655 NTS720654:NTS720655 ODO720654:ODO720655 ONK720654:ONK720655 OXG720654:OXG720655 PHC720654:PHC720655 PQY720654:PQY720655 QAU720654:QAU720655 QKQ720654:QKQ720655 QUM720654:QUM720655 REI720654:REI720655 ROE720654:ROE720655 RYA720654:RYA720655 SHW720654:SHW720655 SRS720654:SRS720655 TBO720654:TBO720655 TLK720654:TLK720655 TVG720654:TVG720655 UFC720654:UFC720655 UOY720654:UOY720655 UYU720654:UYU720655 VIQ720654:VIQ720655 VSM720654:VSM720655 WCI720654:WCI720655 WME720654:WME720655 WWA720654:WWA720655 S786190:S786191 JO786190:JO786191 TK786190:TK786191 ADG786190:ADG786191 ANC786190:ANC786191 AWY786190:AWY786191 BGU786190:BGU786191 BQQ786190:BQQ786191 CAM786190:CAM786191 CKI786190:CKI786191 CUE786190:CUE786191 DEA786190:DEA786191 DNW786190:DNW786191 DXS786190:DXS786191 EHO786190:EHO786191 ERK786190:ERK786191 FBG786190:FBG786191 FLC786190:FLC786191 FUY786190:FUY786191 GEU786190:GEU786191 GOQ786190:GOQ786191 GYM786190:GYM786191 HII786190:HII786191 HSE786190:HSE786191 ICA786190:ICA786191 ILW786190:ILW786191 IVS786190:IVS786191 JFO786190:JFO786191 JPK786190:JPK786191 JZG786190:JZG786191 KJC786190:KJC786191 KSY786190:KSY786191 LCU786190:LCU786191 LMQ786190:LMQ786191 LWM786190:LWM786191 MGI786190:MGI786191 MQE786190:MQE786191 NAA786190:NAA786191 NJW786190:NJW786191 NTS786190:NTS786191 ODO786190:ODO786191 ONK786190:ONK786191 OXG786190:OXG786191 PHC786190:PHC786191 PQY786190:PQY786191 QAU786190:QAU786191 QKQ786190:QKQ786191 QUM786190:QUM786191 REI786190:REI786191 ROE786190:ROE786191 RYA786190:RYA786191 SHW786190:SHW786191 SRS786190:SRS786191 TBO786190:TBO786191 TLK786190:TLK786191 TVG786190:TVG786191 UFC786190:UFC786191 UOY786190:UOY786191 UYU786190:UYU786191 VIQ786190:VIQ786191 VSM786190:VSM786191 WCI786190:WCI786191 WME786190:WME786191 WWA786190:WWA786191 S851726:S851727 JO851726:JO851727 TK851726:TK851727 ADG851726:ADG851727 ANC851726:ANC851727 AWY851726:AWY851727 BGU851726:BGU851727 BQQ851726:BQQ851727 CAM851726:CAM851727 CKI851726:CKI851727 CUE851726:CUE851727 DEA851726:DEA851727 DNW851726:DNW851727 DXS851726:DXS851727 EHO851726:EHO851727 ERK851726:ERK851727 FBG851726:FBG851727 FLC851726:FLC851727 FUY851726:FUY851727 GEU851726:GEU851727 GOQ851726:GOQ851727 GYM851726:GYM851727 HII851726:HII851727 HSE851726:HSE851727 ICA851726:ICA851727 ILW851726:ILW851727 IVS851726:IVS851727 JFO851726:JFO851727 JPK851726:JPK851727 JZG851726:JZG851727 KJC851726:KJC851727 KSY851726:KSY851727 LCU851726:LCU851727 LMQ851726:LMQ851727 LWM851726:LWM851727 MGI851726:MGI851727 MQE851726:MQE851727 NAA851726:NAA851727 NJW851726:NJW851727 NTS851726:NTS851727 ODO851726:ODO851727 ONK851726:ONK851727 OXG851726:OXG851727 PHC851726:PHC851727 PQY851726:PQY851727 QAU851726:QAU851727 QKQ851726:QKQ851727 QUM851726:QUM851727 REI851726:REI851727 ROE851726:ROE851727 RYA851726:RYA851727 SHW851726:SHW851727 SRS851726:SRS851727 TBO851726:TBO851727 TLK851726:TLK851727 TVG851726:TVG851727 UFC851726:UFC851727 UOY851726:UOY851727 UYU851726:UYU851727 VIQ851726:VIQ851727 VSM851726:VSM851727 WCI851726:WCI851727 WME851726:WME851727 WWA851726:WWA851727 S917262:S917263 JO917262:JO917263 TK917262:TK917263 ADG917262:ADG917263 ANC917262:ANC917263 AWY917262:AWY917263 BGU917262:BGU917263 BQQ917262:BQQ917263 CAM917262:CAM917263 CKI917262:CKI917263 CUE917262:CUE917263 DEA917262:DEA917263 DNW917262:DNW917263 DXS917262:DXS917263 EHO917262:EHO917263 ERK917262:ERK917263 FBG917262:FBG917263 FLC917262:FLC917263 FUY917262:FUY917263 GEU917262:GEU917263 GOQ917262:GOQ917263 GYM917262:GYM917263 HII917262:HII917263 HSE917262:HSE917263 ICA917262:ICA917263 ILW917262:ILW917263 IVS917262:IVS917263 JFO917262:JFO917263 JPK917262:JPK917263 JZG917262:JZG917263 KJC917262:KJC917263 KSY917262:KSY917263 LCU917262:LCU917263 LMQ917262:LMQ917263 LWM917262:LWM917263 MGI917262:MGI917263 MQE917262:MQE917263 NAA917262:NAA917263 NJW917262:NJW917263 NTS917262:NTS917263 ODO917262:ODO917263 ONK917262:ONK917263 OXG917262:OXG917263 PHC917262:PHC917263 PQY917262:PQY917263 QAU917262:QAU917263 QKQ917262:QKQ917263 QUM917262:QUM917263 REI917262:REI917263 ROE917262:ROE917263 RYA917262:RYA917263 SHW917262:SHW917263 SRS917262:SRS917263 TBO917262:TBO917263 TLK917262:TLK917263 TVG917262:TVG917263 UFC917262:UFC917263 UOY917262:UOY917263 UYU917262:UYU917263 VIQ917262:VIQ917263 VSM917262:VSM917263 WCI917262:WCI917263 WME917262:WME917263 WWA917262:WWA917263 S982798:S982799 JO982798:JO982799 TK982798:TK982799 ADG982798:ADG982799 ANC982798:ANC982799 AWY982798:AWY982799 BGU982798:BGU982799 BQQ982798:BQQ982799 CAM982798:CAM982799 CKI982798:CKI982799 CUE982798:CUE982799 DEA982798:DEA982799 DNW982798:DNW982799 DXS982798:DXS982799 EHO982798:EHO982799 ERK982798:ERK982799 FBG982798:FBG982799 FLC982798:FLC982799 FUY982798:FUY982799 GEU982798:GEU982799 GOQ982798:GOQ982799 GYM982798:GYM982799 HII982798:HII982799 HSE982798:HSE982799 ICA982798:ICA982799 ILW982798:ILW982799 IVS982798:IVS982799 JFO982798:JFO982799 JPK982798:JPK982799 JZG982798:JZG982799 KJC982798:KJC982799 KSY982798:KSY982799 LCU982798:LCU982799 LMQ982798:LMQ982799 LWM982798:LWM982799 MGI982798:MGI982799 MQE982798:MQE982799 NAA982798:NAA982799 NJW982798:NJW982799 NTS982798:NTS982799 ODO982798:ODO982799 ONK982798:ONK982799 OXG982798:OXG982799 PHC982798:PHC982799 PQY982798:PQY982799 QAU982798:QAU982799 QKQ982798:QKQ982799 QUM982798:QUM982799 REI982798:REI982799 ROE982798:ROE982799 RYA982798:RYA982799 SHW982798:SHW982799 SRS982798:SRS982799 TBO982798:TBO982799 TLK982798:TLK982799 TVG982798:TVG982799 UFC982798:UFC982799 UOY982798:UOY982799 UYU982798:UYU982799 VIQ982798:VIQ982799 VSM982798:VSM982799 WCI982798:WCI982799 WME982798:WME982799 WWA982798:WWA982799 M65405:M65408 JI65405:JI65408 TE65405:TE65408 ADA65405:ADA65408 AMW65405:AMW65408 AWS65405:AWS65408 BGO65405:BGO65408 BQK65405:BQK65408 CAG65405:CAG65408 CKC65405:CKC65408 CTY65405:CTY65408 DDU65405:DDU65408 DNQ65405:DNQ65408 DXM65405:DXM65408 EHI65405:EHI65408 ERE65405:ERE65408 FBA65405:FBA65408 FKW65405:FKW65408 FUS65405:FUS65408 GEO65405:GEO65408 GOK65405:GOK65408 GYG65405:GYG65408 HIC65405:HIC65408 HRY65405:HRY65408 IBU65405:IBU65408 ILQ65405:ILQ65408 IVM65405:IVM65408 JFI65405:JFI65408 JPE65405:JPE65408 JZA65405:JZA65408 KIW65405:KIW65408 KSS65405:KSS65408 LCO65405:LCO65408 LMK65405:LMK65408 LWG65405:LWG65408 MGC65405:MGC65408 MPY65405:MPY65408 MZU65405:MZU65408 NJQ65405:NJQ65408 NTM65405:NTM65408 ODI65405:ODI65408 ONE65405:ONE65408 OXA65405:OXA65408 PGW65405:PGW65408 PQS65405:PQS65408 QAO65405:QAO65408 QKK65405:QKK65408 QUG65405:QUG65408 REC65405:REC65408 RNY65405:RNY65408 RXU65405:RXU65408 SHQ65405:SHQ65408 SRM65405:SRM65408 TBI65405:TBI65408 TLE65405:TLE65408 TVA65405:TVA65408 UEW65405:UEW65408 UOS65405:UOS65408 UYO65405:UYO65408 VIK65405:VIK65408 VSG65405:VSG65408 WCC65405:WCC65408 WLY65405:WLY65408 WVU65405:WVU65408 M130941:M130944 JI130941:JI130944 TE130941:TE130944 ADA130941:ADA130944 AMW130941:AMW130944 AWS130941:AWS130944 BGO130941:BGO130944 BQK130941:BQK130944 CAG130941:CAG130944 CKC130941:CKC130944 CTY130941:CTY130944 DDU130941:DDU130944 DNQ130941:DNQ130944 DXM130941:DXM130944 EHI130941:EHI130944 ERE130941:ERE130944 FBA130941:FBA130944 FKW130941:FKW130944 FUS130941:FUS130944 GEO130941:GEO130944 GOK130941:GOK130944 GYG130941:GYG130944 HIC130941:HIC130944 HRY130941:HRY130944 IBU130941:IBU130944 ILQ130941:ILQ130944 IVM130941:IVM130944 JFI130941:JFI130944 JPE130941:JPE130944 JZA130941:JZA130944 KIW130941:KIW130944 KSS130941:KSS130944 LCO130941:LCO130944 LMK130941:LMK130944 LWG130941:LWG130944 MGC130941:MGC130944 MPY130941:MPY130944 MZU130941:MZU130944 NJQ130941:NJQ130944 NTM130941:NTM130944 ODI130941:ODI130944 ONE130941:ONE130944 OXA130941:OXA130944 PGW130941:PGW130944 PQS130941:PQS130944 QAO130941:QAO130944 QKK130941:QKK130944 QUG130941:QUG130944 REC130941:REC130944 RNY130941:RNY130944 RXU130941:RXU130944 SHQ130941:SHQ130944 SRM130941:SRM130944 TBI130941:TBI130944 TLE130941:TLE130944 TVA130941:TVA130944 UEW130941:UEW130944 UOS130941:UOS130944 UYO130941:UYO130944 VIK130941:VIK130944 VSG130941:VSG130944 WCC130941:WCC130944 WLY130941:WLY130944 WVU130941:WVU130944 M196477:M196480 JI196477:JI196480 TE196477:TE196480 ADA196477:ADA196480 AMW196477:AMW196480 AWS196477:AWS196480 BGO196477:BGO196480 BQK196477:BQK196480 CAG196477:CAG196480 CKC196477:CKC196480 CTY196477:CTY196480 DDU196477:DDU196480 DNQ196477:DNQ196480 DXM196477:DXM196480 EHI196477:EHI196480 ERE196477:ERE196480 FBA196477:FBA196480 FKW196477:FKW196480 FUS196477:FUS196480 GEO196477:GEO196480 GOK196477:GOK196480 GYG196477:GYG196480 HIC196477:HIC196480 HRY196477:HRY196480 IBU196477:IBU196480 ILQ196477:ILQ196480 IVM196477:IVM196480 JFI196477:JFI196480 JPE196477:JPE196480 JZA196477:JZA196480 KIW196477:KIW196480 KSS196477:KSS196480 LCO196477:LCO196480 LMK196477:LMK196480 LWG196477:LWG196480 MGC196477:MGC196480 MPY196477:MPY196480 MZU196477:MZU196480 NJQ196477:NJQ196480 NTM196477:NTM196480 ODI196477:ODI196480 ONE196477:ONE196480 OXA196477:OXA196480 PGW196477:PGW196480 PQS196477:PQS196480 QAO196477:QAO196480 QKK196477:QKK196480 QUG196477:QUG196480 REC196477:REC196480 RNY196477:RNY196480 RXU196477:RXU196480 SHQ196477:SHQ196480 SRM196477:SRM196480 TBI196477:TBI196480 TLE196477:TLE196480 TVA196477:TVA196480 UEW196477:UEW196480 UOS196477:UOS196480 UYO196477:UYO196480 VIK196477:VIK196480 VSG196477:VSG196480 WCC196477:WCC196480 WLY196477:WLY196480 WVU196477:WVU196480 M262013:M262016 JI262013:JI262016 TE262013:TE262016 ADA262013:ADA262016 AMW262013:AMW262016 AWS262013:AWS262016 BGO262013:BGO262016 BQK262013:BQK262016 CAG262013:CAG262016 CKC262013:CKC262016 CTY262013:CTY262016 DDU262013:DDU262016 DNQ262013:DNQ262016 DXM262013:DXM262016 EHI262013:EHI262016 ERE262013:ERE262016 FBA262013:FBA262016 FKW262013:FKW262016 FUS262013:FUS262016 GEO262013:GEO262016 GOK262013:GOK262016 GYG262013:GYG262016 HIC262013:HIC262016 HRY262013:HRY262016 IBU262013:IBU262016 ILQ262013:ILQ262016 IVM262013:IVM262016 JFI262013:JFI262016 JPE262013:JPE262016 JZA262013:JZA262016 KIW262013:KIW262016 KSS262013:KSS262016 LCO262013:LCO262016 LMK262013:LMK262016 LWG262013:LWG262016 MGC262013:MGC262016 MPY262013:MPY262016 MZU262013:MZU262016 NJQ262013:NJQ262016 NTM262013:NTM262016 ODI262013:ODI262016 ONE262013:ONE262016 OXA262013:OXA262016 PGW262013:PGW262016 PQS262013:PQS262016 QAO262013:QAO262016 QKK262013:QKK262016 QUG262013:QUG262016 REC262013:REC262016 RNY262013:RNY262016 RXU262013:RXU262016 SHQ262013:SHQ262016 SRM262013:SRM262016 TBI262013:TBI262016 TLE262013:TLE262016 TVA262013:TVA262016 UEW262013:UEW262016 UOS262013:UOS262016 UYO262013:UYO262016 VIK262013:VIK262016 VSG262013:VSG262016 WCC262013:WCC262016 WLY262013:WLY262016 WVU262013:WVU262016 M327549:M327552 JI327549:JI327552 TE327549:TE327552 ADA327549:ADA327552 AMW327549:AMW327552 AWS327549:AWS327552 BGO327549:BGO327552 BQK327549:BQK327552 CAG327549:CAG327552 CKC327549:CKC327552 CTY327549:CTY327552 DDU327549:DDU327552 DNQ327549:DNQ327552 DXM327549:DXM327552 EHI327549:EHI327552 ERE327549:ERE327552 FBA327549:FBA327552 FKW327549:FKW327552 FUS327549:FUS327552 GEO327549:GEO327552 GOK327549:GOK327552 GYG327549:GYG327552 HIC327549:HIC327552 HRY327549:HRY327552 IBU327549:IBU327552 ILQ327549:ILQ327552 IVM327549:IVM327552 JFI327549:JFI327552 JPE327549:JPE327552 JZA327549:JZA327552 KIW327549:KIW327552 KSS327549:KSS327552 LCO327549:LCO327552 LMK327549:LMK327552 LWG327549:LWG327552 MGC327549:MGC327552 MPY327549:MPY327552 MZU327549:MZU327552 NJQ327549:NJQ327552 NTM327549:NTM327552 ODI327549:ODI327552 ONE327549:ONE327552 OXA327549:OXA327552 PGW327549:PGW327552 PQS327549:PQS327552 QAO327549:QAO327552 QKK327549:QKK327552 QUG327549:QUG327552 REC327549:REC327552 RNY327549:RNY327552 RXU327549:RXU327552 SHQ327549:SHQ327552 SRM327549:SRM327552 TBI327549:TBI327552 TLE327549:TLE327552 TVA327549:TVA327552 UEW327549:UEW327552 UOS327549:UOS327552 UYO327549:UYO327552 VIK327549:VIK327552 VSG327549:VSG327552 WCC327549:WCC327552 WLY327549:WLY327552 WVU327549:WVU327552 M393085:M393088 JI393085:JI393088 TE393085:TE393088 ADA393085:ADA393088 AMW393085:AMW393088 AWS393085:AWS393088 BGO393085:BGO393088 BQK393085:BQK393088 CAG393085:CAG393088 CKC393085:CKC393088 CTY393085:CTY393088 DDU393085:DDU393088 DNQ393085:DNQ393088 DXM393085:DXM393088 EHI393085:EHI393088 ERE393085:ERE393088 FBA393085:FBA393088 FKW393085:FKW393088 FUS393085:FUS393088 GEO393085:GEO393088 GOK393085:GOK393088 GYG393085:GYG393088 HIC393085:HIC393088 HRY393085:HRY393088 IBU393085:IBU393088 ILQ393085:ILQ393088 IVM393085:IVM393088 JFI393085:JFI393088 JPE393085:JPE393088 JZA393085:JZA393088 KIW393085:KIW393088 KSS393085:KSS393088 LCO393085:LCO393088 LMK393085:LMK393088 LWG393085:LWG393088 MGC393085:MGC393088 MPY393085:MPY393088 MZU393085:MZU393088 NJQ393085:NJQ393088 NTM393085:NTM393088 ODI393085:ODI393088 ONE393085:ONE393088 OXA393085:OXA393088 PGW393085:PGW393088 PQS393085:PQS393088 QAO393085:QAO393088 QKK393085:QKK393088 QUG393085:QUG393088 REC393085:REC393088 RNY393085:RNY393088 RXU393085:RXU393088 SHQ393085:SHQ393088 SRM393085:SRM393088 TBI393085:TBI393088 TLE393085:TLE393088 TVA393085:TVA393088 UEW393085:UEW393088 UOS393085:UOS393088 UYO393085:UYO393088 VIK393085:VIK393088 VSG393085:VSG393088 WCC393085:WCC393088 WLY393085:WLY393088 WVU393085:WVU393088 M458621:M458624 JI458621:JI458624 TE458621:TE458624 ADA458621:ADA458624 AMW458621:AMW458624 AWS458621:AWS458624 BGO458621:BGO458624 BQK458621:BQK458624 CAG458621:CAG458624 CKC458621:CKC458624 CTY458621:CTY458624 DDU458621:DDU458624 DNQ458621:DNQ458624 DXM458621:DXM458624 EHI458621:EHI458624 ERE458621:ERE458624 FBA458621:FBA458624 FKW458621:FKW458624 FUS458621:FUS458624 GEO458621:GEO458624 GOK458621:GOK458624 GYG458621:GYG458624 HIC458621:HIC458624 HRY458621:HRY458624 IBU458621:IBU458624 ILQ458621:ILQ458624 IVM458621:IVM458624 JFI458621:JFI458624 JPE458621:JPE458624 JZA458621:JZA458624 KIW458621:KIW458624 KSS458621:KSS458624 LCO458621:LCO458624 LMK458621:LMK458624 LWG458621:LWG458624 MGC458621:MGC458624 MPY458621:MPY458624 MZU458621:MZU458624 NJQ458621:NJQ458624 NTM458621:NTM458624 ODI458621:ODI458624 ONE458621:ONE458624 OXA458621:OXA458624 PGW458621:PGW458624 PQS458621:PQS458624 QAO458621:QAO458624 QKK458621:QKK458624 QUG458621:QUG458624 REC458621:REC458624 RNY458621:RNY458624 RXU458621:RXU458624 SHQ458621:SHQ458624 SRM458621:SRM458624 TBI458621:TBI458624 TLE458621:TLE458624 TVA458621:TVA458624 UEW458621:UEW458624 UOS458621:UOS458624 UYO458621:UYO458624 VIK458621:VIK458624 VSG458621:VSG458624 WCC458621:WCC458624 WLY458621:WLY458624 WVU458621:WVU458624 M524157:M524160 JI524157:JI524160 TE524157:TE524160 ADA524157:ADA524160 AMW524157:AMW524160 AWS524157:AWS524160 BGO524157:BGO524160 BQK524157:BQK524160 CAG524157:CAG524160 CKC524157:CKC524160 CTY524157:CTY524160 DDU524157:DDU524160 DNQ524157:DNQ524160 DXM524157:DXM524160 EHI524157:EHI524160 ERE524157:ERE524160 FBA524157:FBA524160 FKW524157:FKW524160 FUS524157:FUS524160 GEO524157:GEO524160 GOK524157:GOK524160 GYG524157:GYG524160 HIC524157:HIC524160 HRY524157:HRY524160 IBU524157:IBU524160 ILQ524157:ILQ524160 IVM524157:IVM524160 JFI524157:JFI524160 JPE524157:JPE524160 JZA524157:JZA524160 KIW524157:KIW524160 KSS524157:KSS524160 LCO524157:LCO524160 LMK524157:LMK524160 LWG524157:LWG524160 MGC524157:MGC524160 MPY524157:MPY524160 MZU524157:MZU524160 NJQ524157:NJQ524160 NTM524157:NTM524160 ODI524157:ODI524160 ONE524157:ONE524160 OXA524157:OXA524160 PGW524157:PGW524160 PQS524157:PQS524160 QAO524157:QAO524160 QKK524157:QKK524160 QUG524157:QUG524160 REC524157:REC524160 RNY524157:RNY524160 RXU524157:RXU524160 SHQ524157:SHQ524160 SRM524157:SRM524160 TBI524157:TBI524160 TLE524157:TLE524160 TVA524157:TVA524160 UEW524157:UEW524160 UOS524157:UOS524160 UYO524157:UYO524160 VIK524157:VIK524160 VSG524157:VSG524160 WCC524157:WCC524160 WLY524157:WLY524160 WVU524157:WVU524160 M589693:M589696 JI589693:JI589696 TE589693:TE589696 ADA589693:ADA589696 AMW589693:AMW589696 AWS589693:AWS589696 BGO589693:BGO589696 BQK589693:BQK589696 CAG589693:CAG589696 CKC589693:CKC589696 CTY589693:CTY589696 DDU589693:DDU589696 DNQ589693:DNQ589696 DXM589693:DXM589696 EHI589693:EHI589696 ERE589693:ERE589696 FBA589693:FBA589696 FKW589693:FKW589696 FUS589693:FUS589696 GEO589693:GEO589696 GOK589693:GOK589696 GYG589693:GYG589696 HIC589693:HIC589696 HRY589693:HRY589696 IBU589693:IBU589696 ILQ589693:ILQ589696 IVM589693:IVM589696 JFI589693:JFI589696 JPE589693:JPE589696 JZA589693:JZA589696 KIW589693:KIW589696 KSS589693:KSS589696 LCO589693:LCO589696 LMK589693:LMK589696 LWG589693:LWG589696 MGC589693:MGC589696 MPY589693:MPY589696 MZU589693:MZU589696 NJQ589693:NJQ589696 NTM589693:NTM589696 ODI589693:ODI589696 ONE589693:ONE589696 OXA589693:OXA589696 PGW589693:PGW589696 PQS589693:PQS589696 QAO589693:QAO589696 QKK589693:QKK589696 QUG589693:QUG589696 REC589693:REC589696 RNY589693:RNY589696 RXU589693:RXU589696 SHQ589693:SHQ589696 SRM589693:SRM589696 TBI589693:TBI589696 TLE589693:TLE589696 TVA589693:TVA589696 UEW589693:UEW589696 UOS589693:UOS589696 UYO589693:UYO589696 VIK589693:VIK589696 VSG589693:VSG589696 WCC589693:WCC589696 WLY589693:WLY589696 WVU589693:WVU589696 M655229:M655232 JI655229:JI655232 TE655229:TE655232 ADA655229:ADA655232 AMW655229:AMW655232 AWS655229:AWS655232 BGO655229:BGO655232 BQK655229:BQK655232 CAG655229:CAG655232 CKC655229:CKC655232 CTY655229:CTY655232 DDU655229:DDU655232 DNQ655229:DNQ655232 DXM655229:DXM655232 EHI655229:EHI655232 ERE655229:ERE655232 FBA655229:FBA655232 FKW655229:FKW655232 FUS655229:FUS655232 GEO655229:GEO655232 GOK655229:GOK655232 GYG655229:GYG655232 HIC655229:HIC655232 HRY655229:HRY655232 IBU655229:IBU655232 ILQ655229:ILQ655232 IVM655229:IVM655232 JFI655229:JFI655232 JPE655229:JPE655232 JZA655229:JZA655232 KIW655229:KIW655232 KSS655229:KSS655232 LCO655229:LCO655232 LMK655229:LMK655232 LWG655229:LWG655232 MGC655229:MGC655232 MPY655229:MPY655232 MZU655229:MZU655232 NJQ655229:NJQ655232 NTM655229:NTM655232 ODI655229:ODI655232 ONE655229:ONE655232 OXA655229:OXA655232 PGW655229:PGW655232 PQS655229:PQS655232 QAO655229:QAO655232 QKK655229:QKK655232 QUG655229:QUG655232 REC655229:REC655232 RNY655229:RNY655232 RXU655229:RXU655232 SHQ655229:SHQ655232 SRM655229:SRM655232 TBI655229:TBI655232 TLE655229:TLE655232 TVA655229:TVA655232 UEW655229:UEW655232 UOS655229:UOS655232 UYO655229:UYO655232 VIK655229:VIK655232 VSG655229:VSG655232 WCC655229:WCC655232 WLY655229:WLY655232 WVU655229:WVU655232 M720765:M720768 JI720765:JI720768 TE720765:TE720768 ADA720765:ADA720768 AMW720765:AMW720768 AWS720765:AWS720768 BGO720765:BGO720768 BQK720765:BQK720768 CAG720765:CAG720768 CKC720765:CKC720768 CTY720765:CTY720768 DDU720765:DDU720768 DNQ720765:DNQ720768 DXM720765:DXM720768 EHI720765:EHI720768 ERE720765:ERE720768 FBA720765:FBA720768 FKW720765:FKW720768 FUS720765:FUS720768 GEO720765:GEO720768 GOK720765:GOK720768 GYG720765:GYG720768 HIC720765:HIC720768 HRY720765:HRY720768 IBU720765:IBU720768 ILQ720765:ILQ720768 IVM720765:IVM720768 JFI720765:JFI720768 JPE720765:JPE720768 JZA720765:JZA720768 KIW720765:KIW720768 KSS720765:KSS720768 LCO720765:LCO720768 LMK720765:LMK720768 LWG720765:LWG720768 MGC720765:MGC720768 MPY720765:MPY720768 MZU720765:MZU720768 NJQ720765:NJQ720768 NTM720765:NTM720768 ODI720765:ODI720768 ONE720765:ONE720768 OXA720765:OXA720768 PGW720765:PGW720768 PQS720765:PQS720768 QAO720765:QAO720768 QKK720765:QKK720768 QUG720765:QUG720768 REC720765:REC720768 RNY720765:RNY720768 RXU720765:RXU720768 SHQ720765:SHQ720768 SRM720765:SRM720768 TBI720765:TBI720768 TLE720765:TLE720768 TVA720765:TVA720768 UEW720765:UEW720768 UOS720765:UOS720768 UYO720765:UYO720768 VIK720765:VIK720768 VSG720765:VSG720768 WCC720765:WCC720768 WLY720765:WLY720768 WVU720765:WVU720768 M786301:M786304 JI786301:JI786304 TE786301:TE786304 ADA786301:ADA786304 AMW786301:AMW786304 AWS786301:AWS786304 BGO786301:BGO786304 BQK786301:BQK786304 CAG786301:CAG786304 CKC786301:CKC786304 CTY786301:CTY786304 DDU786301:DDU786304 DNQ786301:DNQ786304 DXM786301:DXM786304 EHI786301:EHI786304 ERE786301:ERE786304 FBA786301:FBA786304 FKW786301:FKW786304 FUS786301:FUS786304 GEO786301:GEO786304 GOK786301:GOK786304 GYG786301:GYG786304 HIC786301:HIC786304 HRY786301:HRY786304 IBU786301:IBU786304 ILQ786301:ILQ786304 IVM786301:IVM786304 JFI786301:JFI786304 JPE786301:JPE786304 JZA786301:JZA786304 KIW786301:KIW786304 KSS786301:KSS786304 LCO786301:LCO786304 LMK786301:LMK786304 LWG786301:LWG786304 MGC786301:MGC786304 MPY786301:MPY786304 MZU786301:MZU786304 NJQ786301:NJQ786304 NTM786301:NTM786304 ODI786301:ODI786304 ONE786301:ONE786304 OXA786301:OXA786304 PGW786301:PGW786304 PQS786301:PQS786304 QAO786301:QAO786304 QKK786301:QKK786304 QUG786301:QUG786304 REC786301:REC786304 RNY786301:RNY786304 RXU786301:RXU786304 SHQ786301:SHQ786304 SRM786301:SRM786304 TBI786301:TBI786304 TLE786301:TLE786304 TVA786301:TVA786304 UEW786301:UEW786304 UOS786301:UOS786304 UYO786301:UYO786304 VIK786301:VIK786304 VSG786301:VSG786304 WCC786301:WCC786304 WLY786301:WLY786304 WVU786301:WVU786304 M851837:M851840 JI851837:JI851840 TE851837:TE851840 ADA851837:ADA851840 AMW851837:AMW851840 AWS851837:AWS851840 BGO851837:BGO851840 BQK851837:BQK851840 CAG851837:CAG851840 CKC851837:CKC851840 CTY851837:CTY851840 DDU851837:DDU851840 DNQ851837:DNQ851840 DXM851837:DXM851840 EHI851837:EHI851840 ERE851837:ERE851840 FBA851837:FBA851840 FKW851837:FKW851840 FUS851837:FUS851840 GEO851837:GEO851840 GOK851837:GOK851840 GYG851837:GYG851840 HIC851837:HIC851840 HRY851837:HRY851840 IBU851837:IBU851840 ILQ851837:ILQ851840 IVM851837:IVM851840 JFI851837:JFI851840 JPE851837:JPE851840 JZA851837:JZA851840 KIW851837:KIW851840 KSS851837:KSS851840 LCO851837:LCO851840 LMK851837:LMK851840 LWG851837:LWG851840 MGC851837:MGC851840 MPY851837:MPY851840 MZU851837:MZU851840 NJQ851837:NJQ851840 NTM851837:NTM851840 ODI851837:ODI851840 ONE851837:ONE851840 OXA851837:OXA851840 PGW851837:PGW851840 PQS851837:PQS851840 QAO851837:QAO851840 QKK851837:QKK851840 QUG851837:QUG851840 REC851837:REC851840 RNY851837:RNY851840 RXU851837:RXU851840 SHQ851837:SHQ851840 SRM851837:SRM851840 TBI851837:TBI851840 TLE851837:TLE851840 TVA851837:TVA851840 UEW851837:UEW851840 UOS851837:UOS851840 UYO851837:UYO851840 VIK851837:VIK851840 VSG851837:VSG851840 WCC851837:WCC851840 WLY851837:WLY851840 WVU851837:WVU851840 M917373:M917376 JI917373:JI917376 TE917373:TE917376 ADA917373:ADA917376 AMW917373:AMW917376 AWS917373:AWS917376 BGO917373:BGO917376 BQK917373:BQK917376 CAG917373:CAG917376 CKC917373:CKC917376 CTY917373:CTY917376 DDU917373:DDU917376 DNQ917373:DNQ917376 DXM917373:DXM917376 EHI917373:EHI917376 ERE917373:ERE917376 FBA917373:FBA917376 FKW917373:FKW917376 FUS917373:FUS917376 GEO917373:GEO917376 GOK917373:GOK917376 GYG917373:GYG917376 HIC917373:HIC917376 HRY917373:HRY917376 IBU917373:IBU917376 ILQ917373:ILQ917376 IVM917373:IVM917376 JFI917373:JFI917376 JPE917373:JPE917376 JZA917373:JZA917376 KIW917373:KIW917376 KSS917373:KSS917376 LCO917373:LCO917376 LMK917373:LMK917376 LWG917373:LWG917376 MGC917373:MGC917376 MPY917373:MPY917376 MZU917373:MZU917376 NJQ917373:NJQ917376 NTM917373:NTM917376 ODI917373:ODI917376 ONE917373:ONE917376 OXA917373:OXA917376 PGW917373:PGW917376 PQS917373:PQS917376 QAO917373:QAO917376 QKK917373:QKK917376 QUG917373:QUG917376 REC917373:REC917376 RNY917373:RNY917376 RXU917373:RXU917376 SHQ917373:SHQ917376 SRM917373:SRM917376 TBI917373:TBI917376 TLE917373:TLE917376 TVA917373:TVA917376 UEW917373:UEW917376 UOS917373:UOS917376 UYO917373:UYO917376 VIK917373:VIK917376 VSG917373:VSG917376 WCC917373:WCC917376 WLY917373:WLY917376 WVU917373:WVU917376 M982909:M982912 JI982909:JI982912 TE982909:TE982912 ADA982909:ADA982912 AMW982909:AMW982912 AWS982909:AWS982912 BGO982909:BGO982912 BQK982909:BQK982912 CAG982909:CAG982912 CKC982909:CKC982912 CTY982909:CTY982912 DDU982909:DDU982912 DNQ982909:DNQ982912 DXM982909:DXM982912 EHI982909:EHI982912 ERE982909:ERE982912 FBA982909:FBA982912 FKW982909:FKW982912 FUS982909:FUS982912 GEO982909:GEO982912 GOK982909:GOK982912 GYG982909:GYG982912 HIC982909:HIC982912 HRY982909:HRY982912 IBU982909:IBU982912 ILQ982909:ILQ982912 IVM982909:IVM982912 JFI982909:JFI982912 JPE982909:JPE982912 JZA982909:JZA982912 KIW982909:KIW982912 KSS982909:KSS982912 LCO982909:LCO982912 LMK982909:LMK982912 LWG982909:LWG982912 MGC982909:MGC982912 MPY982909:MPY982912 MZU982909:MZU982912 NJQ982909:NJQ982912 NTM982909:NTM982912 ODI982909:ODI982912 ONE982909:ONE982912 OXA982909:OXA982912 PGW982909:PGW982912 PQS982909:PQS982912 QAO982909:QAO982912 QKK982909:QKK982912 QUG982909:QUG982912 REC982909:REC982912 RNY982909:RNY982912 RXU982909:RXU982912 SHQ982909:SHQ982912 SRM982909:SRM982912 TBI982909:TBI982912 TLE982909:TLE982912 TVA982909:TVA982912 UEW982909:UEW982912 UOS982909:UOS982912 UYO982909:UYO982912 VIK982909:VIK982912 VSG982909:VSG982912 WCC982909:WCC982912 WLY982909:WLY982912 WVU982909:WVU982912 F65284:F65285 JB65284:JB65285 SX65284:SX65285 ACT65284:ACT65285 AMP65284:AMP65285 AWL65284:AWL65285 BGH65284:BGH65285 BQD65284:BQD65285 BZZ65284:BZZ65285 CJV65284:CJV65285 CTR65284:CTR65285 DDN65284:DDN65285 DNJ65284:DNJ65285 DXF65284:DXF65285 EHB65284:EHB65285 EQX65284:EQX65285 FAT65284:FAT65285 FKP65284:FKP65285 FUL65284:FUL65285 GEH65284:GEH65285 GOD65284:GOD65285 GXZ65284:GXZ65285 HHV65284:HHV65285 HRR65284:HRR65285 IBN65284:IBN65285 ILJ65284:ILJ65285 IVF65284:IVF65285 JFB65284:JFB65285 JOX65284:JOX65285 JYT65284:JYT65285 KIP65284:KIP65285 KSL65284:KSL65285 LCH65284:LCH65285 LMD65284:LMD65285 LVZ65284:LVZ65285 MFV65284:MFV65285 MPR65284:MPR65285 MZN65284:MZN65285 NJJ65284:NJJ65285 NTF65284:NTF65285 ODB65284:ODB65285 OMX65284:OMX65285 OWT65284:OWT65285 PGP65284:PGP65285 PQL65284:PQL65285 QAH65284:QAH65285 QKD65284:QKD65285 QTZ65284:QTZ65285 RDV65284:RDV65285 RNR65284:RNR65285 RXN65284:RXN65285 SHJ65284:SHJ65285 SRF65284:SRF65285 TBB65284:TBB65285 TKX65284:TKX65285 TUT65284:TUT65285 UEP65284:UEP65285 UOL65284:UOL65285 UYH65284:UYH65285 VID65284:VID65285 VRZ65284:VRZ65285 WBV65284:WBV65285 WLR65284:WLR65285 WVN65284:WVN65285 F130820:F130821 JB130820:JB130821 SX130820:SX130821 ACT130820:ACT130821 AMP130820:AMP130821 AWL130820:AWL130821 BGH130820:BGH130821 BQD130820:BQD130821 BZZ130820:BZZ130821 CJV130820:CJV130821 CTR130820:CTR130821 DDN130820:DDN130821 DNJ130820:DNJ130821 DXF130820:DXF130821 EHB130820:EHB130821 EQX130820:EQX130821 FAT130820:FAT130821 FKP130820:FKP130821 FUL130820:FUL130821 GEH130820:GEH130821 GOD130820:GOD130821 GXZ130820:GXZ130821 HHV130820:HHV130821 HRR130820:HRR130821 IBN130820:IBN130821 ILJ130820:ILJ130821 IVF130820:IVF130821 JFB130820:JFB130821 JOX130820:JOX130821 JYT130820:JYT130821 KIP130820:KIP130821 KSL130820:KSL130821 LCH130820:LCH130821 LMD130820:LMD130821 LVZ130820:LVZ130821 MFV130820:MFV130821 MPR130820:MPR130821 MZN130820:MZN130821 NJJ130820:NJJ130821 NTF130820:NTF130821 ODB130820:ODB130821 OMX130820:OMX130821 OWT130820:OWT130821 PGP130820:PGP130821 PQL130820:PQL130821 QAH130820:QAH130821 QKD130820:QKD130821 QTZ130820:QTZ130821 RDV130820:RDV130821 RNR130820:RNR130821 RXN130820:RXN130821 SHJ130820:SHJ130821 SRF130820:SRF130821 TBB130820:TBB130821 TKX130820:TKX130821 TUT130820:TUT130821 UEP130820:UEP130821 UOL130820:UOL130821 UYH130820:UYH130821 VID130820:VID130821 VRZ130820:VRZ130821 WBV130820:WBV130821 WLR130820:WLR130821 WVN130820:WVN130821 F196356:F196357 JB196356:JB196357 SX196356:SX196357 ACT196356:ACT196357 AMP196356:AMP196357 AWL196356:AWL196357 BGH196356:BGH196357 BQD196356:BQD196357 BZZ196356:BZZ196357 CJV196356:CJV196357 CTR196356:CTR196357 DDN196356:DDN196357 DNJ196356:DNJ196357 DXF196356:DXF196357 EHB196356:EHB196357 EQX196356:EQX196357 FAT196356:FAT196357 FKP196356:FKP196357 FUL196356:FUL196357 GEH196356:GEH196357 GOD196356:GOD196357 GXZ196356:GXZ196357 HHV196356:HHV196357 HRR196356:HRR196357 IBN196356:IBN196357 ILJ196356:ILJ196357 IVF196356:IVF196357 JFB196356:JFB196357 JOX196356:JOX196357 JYT196356:JYT196357 KIP196356:KIP196357 KSL196356:KSL196357 LCH196356:LCH196357 LMD196356:LMD196357 LVZ196356:LVZ196357 MFV196356:MFV196357 MPR196356:MPR196357 MZN196356:MZN196357 NJJ196356:NJJ196357 NTF196356:NTF196357 ODB196356:ODB196357 OMX196356:OMX196357 OWT196356:OWT196357 PGP196356:PGP196357 PQL196356:PQL196357 QAH196356:QAH196357 QKD196356:QKD196357 QTZ196356:QTZ196357 RDV196356:RDV196357 RNR196356:RNR196357 RXN196356:RXN196357 SHJ196356:SHJ196357 SRF196356:SRF196357 TBB196356:TBB196357 TKX196356:TKX196357 TUT196356:TUT196357 UEP196356:UEP196357 UOL196356:UOL196357 UYH196356:UYH196357 VID196356:VID196357 VRZ196356:VRZ196357 WBV196356:WBV196357 WLR196356:WLR196357 WVN196356:WVN196357 F261892:F261893 JB261892:JB261893 SX261892:SX261893 ACT261892:ACT261893 AMP261892:AMP261893 AWL261892:AWL261893 BGH261892:BGH261893 BQD261892:BQD261893 BZZ261892:BZZ261893 CJV261892:CJV261893 CTR261892:CTR261893 DDN261892:DDN261893 DNJ261892:DNJ261893 DXF261892:DXF261893 EHB261892:EHB261893 EQX261892:EQX261893 FAT261892:FAT261893 FKP261892:FKP261893 FUL261892:FUL261893 GEH261892:GEH261893 GOD261892:GOD261893 GXZ261892:GXZ261893 HHV261892:HHV261893 HRR261892:HRR261893 IBN261892:IBN261893 ILJ261892:ILJ261893 IVF261892:IVF261893 JFB261892:JFB261893 JOX261892:JOX261893 JYT261892:JYT261893 KIP261892:KIP261893 KSL261892:KSL261893 LCH261892:LCH261893 LMD261892:LMD261893 LVZ261892:LVZ261893 MFV261892:MFV261893 MPR261892:MPR261893 MZN261892:MZN261893 NJJ261892:NJJ261893 NTF261892:NTF261893 ODB261892:ODB261893 OMX261892:OMX261893 OWT261892:OWT261893 PGP261892:PGP261893 PQL261892:PQL261893 QAH261892:QAH261893 QKD261892:QKD261893 QTZ261892:QTZ261893 RDV261892:RDV261893 RNR261892:RNR261893 RXN261892:RXN261893 SHJ261892:SHJ261893 SRF261892:SRF261893 TBB261892:TBB261893 TKX261892:TKX261893 TUT261892:TUT261893 UEP261892:UEP261893 UOL261892:UOL261893 UYH261892:UYH261893 VID261892:VID261893 VRZ261892:VRZ261893 WBV261892:WBV261893 WLR261892:WLR261893 WVN261892:WVN261893 F327428:F327429 JB327428:JB327429 SX327428:SX327429 ACT327428:ACT327429 AMP327428:AMP327429 AWL327428:AWL327429 BGH327428:BGH327429 BQD327428:BQD327429 BZZ327428:BZZ327429 CJV327428:CJV327429 CTR327428:CTR327429 DDN327428:DDN327429 DNJ327428:DNJ327429 DXF327428:DXF327429 EHB327428:EHB327429 EQX327428:EQX327429 FAT327428:FAT327429 FKP327428:FKP327429 FUL327428:FUL327429 GEH327428:GEH327429 GOD327428:GOD327429 GXZ327428:GXZ327429 HHV327428:HHV327429 HRR327428:HRR327429 IBN327428:IBN327429 ILJ327428:ILJ327429 IVF327428:IVF327429 JFB327428:JFB327429 JOX327428:JOX327429 JYT327428:JYT327429 KIP327428:KIP327429 KSL327428:KSL327429 LCH327428:LCH327429 LMD327428:LMD327429 LVZ327428:LVZ327429 MFV327428:MFV327429 MPR327428:MPR327429 MZN327428:MZN327429 NJJ327428:NJJ327429 NTF327428:NTF327429 ODB327428:ODB327429 OMX327428:OMX327429 OWT327428:OWT327429 PGP327428:PGP327429 PQL327428:PQL327429 QAH327428:QAH327429 QKD327428:QKD327429 QTZ327428:QTZ327429 RDV327428:RDV327429 RNR327428:RNR327429 RXN327428:RXN327429 SHJ327428:SHJ327429 SRF327428:SRF327429 TBB327428:TBB327429 TKX327428:TKX327429 TUT327428:TUT327429 UEP327428:UEP327429 UOL327428:UOL327429 UYH327428:UYH327429 VID327428:VID327429 VRZ327428:VRZ327429 WBV327428:WBV327429 WLR327428:WLR327429 WVN327428:WVN327429 F392964:F392965 JB392964:JB392965 SX392964:SX392965 ACT392964:ACT392965 AMP392964:AMP392965 AWL392964:AWL392965 BGH392964:BGH392965 BQD392964:BQD392965 BZZ392964:BZZ392965 CJV392964:CJV392965 CTR392964:CTR392965 DDN392964:DDN392965 DNJ392964:DNJ392965 DXF392964:DXF392965 EHB392964:EHB392965 EQX392964:EQX392965 FAT392964:FAT392965 FKP392964:FKP392965 FUL392964:FUL392965 GEH392964:GEH392965 GOD392964:GOD392965 GXZ392964:GXZ392965 HHV392964:HHV392965 HRR392964:HRR392965 IBN392964:IBN392965 ILJ392964:ILJ392965 IVF392964:IVF392965 JFB392964:JFB392965 JOX392964:JOX392965 JYT392964:JYT392965 KIP392964:KIP392965 KSL392964:KSL392965 LCH392964:LCH392965 LMD392964:LMD392965 LVZ392964:LVZ392965 MFV392964:MFV392965 MPR392964:MPR392965 MZN392964:MZN392965 NJJ392964:NJJ392965 NTF392964:NTF392965 ODB392964:ODB392965 OMX392964:OMX392965 OWT392964:OWT392965 PGP392964:PGP392965 PQL392964:PQL392965 QAH392964:QAH392965 QKD392964:QKD392965 QTZ392964:QTZ392965 RDV392964:RDV392965 RNR392964:RNR392965 RXN392964:RXN392965 SHJ392964:SHJ392965 SRF392964:SRF392965 TBB392964:TBB392965 TKX392964:TKX392965 TUT392964:TUT392965 UEP392964:UEP392965 UOL392964:UOL392965 UYH392964:UYH392965 VID392964:VID392965 VRZ392964:VRZ392965 WBV392964:WBV392965 WLR392964:WLR392965 WVN392964:WVN392965 F458500:F458501 JB458500:JB458501 SX458500:SX458501 ACT458500:ACT458501 AMP458500:AMP458501 AWL458500:AWL458501 BGH458500:BGH458501 BQD458500:BQD458501 BZZ458500:BZZ458501 CJV458500:CJV458501 CTR458500:CTR458501 DDN458500:DDN458501 DNJ458500:DNJ458501 DXF458500:DXF458501 EHB458500:EHB458501 EQX458500:EQX458501 FAT458500:FAT458501 FKP458500:FKP458501 FUL458500:FUL458501 GEH458500:GEH458501 GOD458500:GOD458501 GXZ458500:GXZ458501 HHV458500:HHV458501 HRR458500:HRR458501 IBN458500:IBN458501 ILJ458500:ILJ458501 IVF458500:IVF458501 JFB458500:JFB458501 JOX458500:JOX458501 JYT458500:JYT458501 KIP458500:KIP458501 KSL458500:KSL458501 LCH458500:LCH458501 LMD458500:LMD458501 LVZ458500:LVZ458501 MFV458500:MFV458501 MPR458500:MPR458501 MZN458500:MZN458501 NJJ458500:NJJ458501 NTF458500:NTF458501 ODB458500:ODB458501 OMX458500:OMX458501 OWT458500:OWT458501 PGP458500:PGP458501 PQL458500:PQL458501 QAH458500:QAH458501 QKD458500:QKD458501 QTZ458500:QTZ458501 RDV458500:RDV458501 RNR458500:RNR458501 RXN458500:RXN458501 SHJ458500:SHJ458501 SRF458500:SRF458501 TBB458500:TBB458501 TKX458500:TKX458501 TUT458500:TUT458501 UEP458500:UEP458501 UOL458500:UOL458501 UYH458500:UYH458501 VID458500:VID458501 VRZ458500:VRZ458501 WBV458500:WBV458501 WLR458500:WLR458501 WVN458500:WVN458501 F524036:F524037 JB524036:JB524037 SX524036:SX524037 ACT524036:ACT524037 AMP524036:AMP524037 AWL524036:AWL524037 BGH524036:BGH524037 BQD524036:BQD524037 BZZ524036:BZZ524037 CJV524036:CJV524037 CTR524036:CTR524037 DDN524036:DDN524037 DNJ524036:DNJ524037 DXF524036:DXF524037 EHB524036:EHB524037 EQX524036:EQX524037 FAT524036:FAT524037 FKP524036:FKP524037 FUL524036:FUL524037 GEH524036:GEH524037 GOD524036:GOD524037 GXZ524036:GXZ524037 HHV524036:HHV524037 HRR524036:HRR524037 IBN524036:IBN524037 ILJ524036:ILJ524037 IVF524036:IVF524037 JFB524036:JFB524037 JOX524036:JOX524037 JYT524036:JYT524037 KIP524036:KIP524037 KSL524036:KSL524037 LCH524036:LCH524037 LMD524036:LMD524037 LVZ524036:LVZ524037 MFV524036:MFV524037 MPR524036:MPR524037 MZN524036:MZN524037 NJJ524036:NJJ524037 NTF524036:NTF524037 ODB524036:ODB524037 OMX524036:OMX524037 OWT524036:OWT524037 PGP524036:PGP524037 PQL524036:PQL524037 QAH524036:QAH524037 QKD524036:QKD524037 QTZ524036:QTZ524037 RDV524036:RDV524037 RNR524036:RNR524037 RXN524036:RXN524037 SHJ524036:SHJ524037 SRF524036:SRF524037 TBB524036:TBB524037 TKX524036:TKX524037 TUT524036:TUT524037 UEP524036:UEP524037 UOL524036:UOL524037 UYH524036:UYH524037 VID524036:VID524037 VRZ524036:VRZ524037 WBV524036:WBV524037 WLR524036:WLR524037 WVN524036:WVN524037 F589572:F589573 JB589572:JB589573 SX589572:SX589573 ACT589572:ACT589573 AMP589572:AMP589573 AWL589572:AWL589573 BGH589572:BGH589573 BQD589572:BQD589573 BZZ589572:BZZ589573 CJV589572:CJV589573 CTR589572:CTR589573 DDN589572:DDN589573 DNJ589572:DNJ589573 DXF589572:DXF589573 EHB589572:EHB589573 EQX589572:EQX589573 FAT589572:FAT589573 FKP589572:FKP589573 FUL589572:FUL589573 GEH589572:GEH589573 GOD589572:GOD589573 GXZ589572:GXZ589573 HHV589572:HHV589573 HRR589572:HRR589573 IBN589572:IBN589573 ILJ589572:ILJ589573 IVF589572:IVF589573 JFB589572:JFB589573 JOX589572:JOX589573 JYT589572:JYT589573 KIP589572:KIP589573 KSL589572:KSL589573 LCH589572:LCH589573 LMD589572:LMD589573 LVZ589572:LVZ589573 MFV589572:MFV589573 MPR589572:MPR589573 MZN589572:MZN589573 NJJ589572:NJJ589573 NTF589572:NTF589573 ODB589572:ODB589573 OMX589572:OMX589573 OWT589572:OWT589573 PGP589572:PGP589573 PQL589572:PQL589573 QAH589572:QAH589573 QKD589572:QKD589573 QTZ589572:QTZ589573 RDV589572:RDV589573 RNR589572:RNR589573 RXN589572:RXN589573 SHJ589572:SHJ589573 SRF589572:SRF589573 TBB589572:TBB589573 TKX589572:TKX589573 TUT589572:TUT589573 UEP589572:UEP589573 UOL589572:UOL589573 UYH589572:UYH589573 VID589572:VID589573 VRZ589572:VRZ589573 WBV589572:WBV589573 WLR589572:WLR589573 WVN589572:WVN589573 F655108:F655109 JB655108:JB655109 SX655108:SX655109 ACT655108:ACT655109 AMP655108:AMP655109 AWL655108:AWL655109 BGH655108:BGH655109 BQD655108:BQD655109 BZZ655108:BZZ655109 CJV655108:CJV655109 CTR655108:CTR655109 DDN655108:DDN655109 DNJ655108:DNJ655109 DXF655108:DXF655109 EHB655108:EHB655109 EQX655108:EQX655109 FAT655108:FAT655109 FKP655108:FKP655109 FUL655108:FUL655109 GEH655108:GEH655109 GOD655108:GOD655109 GXZ655108:GXZ655109 HHV655108:HHV655109 HRR655108:HRR655109 IBN655108:IBN655109 ILJ655108:ILJ655109 IVF655108:IVF655109 JFB655108:JFB655109 JOX655108:JOX655109 JYT655108:JYT655109 KIP655108:KIP655109 KSL655108:KSL655109 LCH655108:LCH655109 LMD655108:LMD655109 LVZ655108:LVZ655109 MFV655108:MFV655109 MPR655108:MPR655109 MZN655108:MZN655109 NJJ655108:NJJ655109 NTF655108:NTF655109 ODB655108:ODB655109 OMX655108:OMX655109 OWT655108:OWT655109 PGP655108:PGP655109 PQL655108:PQL655109 QAH655108:QAH655109 QKD655108:QKD655109 QTZ655108:QTZ655109 RDV655108:RDV655109 RNR655108:RNR655109 RXN655108:RXN655109 SHJ655108:SHJ655109 SRF655108:SRF655109 TBB655108:TBB655109 TKX655108:TKX655109 TUT655108:TUT655109 UEP655108:UEP655109 UOL655108:UOL655109 UYH655108:UYH655109 VID655108:VID655109 VRZ655108:VRZ655109 WBV655108:WBV655109 WLR655108:WLR655109 WVN655108:WVN655109 F720644:F720645 JB720644:JB720645 SX720644:SX720645 ACT720644:ACT720645 AMP720644:AMP720645 AWL720644:AWL720645 BGH720644:BGH720645 BQD720644:BQD720645 BZZ720644:BZZ720645 CJV720644:CJV720645 CTR720644:CTR720645 DDN720644:DDN720645 DNJ720644:DNJ720645 DXF720644:DXF720645 EHB720644:EHB720645 EQX720644:EQX720645 FAT720644:FAT720645 FKP720644:FKP720645 FUL720644:FUL720645 GEH720644:GEH720645 GOD720644:GOD720645 GXZ720644:GXZ720645 HHV720644:HHV720645 HRR720644:HRR720645 IBN720644:IBN720645 ILJ720644:ILJ720645 IVF720644:IVF720645 JFB720644:JFB720645 JOX720644:JOX720645 JYT720644:JYT720645 KIP720644:KIP720645 KSL720644:KSL720645 LCH720644:LCH720645 LMD720644:LMD720645 LVZ720644:LVZ720645 MFV720644:MFV720645 MPR720644:MPR720645 MZN720644:MZN720645 NJJ720644:NJJ720645 NTF720644:NTF720645 ODB720644:ODB720645 OMX720644:OMX720645 OWT720644:OWT720645 PGP720644:PGP720645 PQL720644:PQL720645 QAH720644:QAH720645 QKD720644:QKD720645 QTZ720644:QTZ720645 RDV720644:RDV720645 RNR720644:RNR720645 RXN720644:RXN720645 SHJ720644:SHJ720645 SRF720644:SRF720645 TBB720644:TBB720645 TKX720644:TKX720645 TUT720644:TUT720645 UEP720644:UEP720645 UOL720644:UOL720645 UYH720644:UYH720645 VID720644:VID720645 VRZ720644:VRZ720645 WBV720644:WBV720645 WLR720644:WLR720645 WVN720644:WVN720645 F786180:F786181 JB786180:JB786181 SX786180:SX786181 ACT786180:ACT786181 AMP786180:AMP786181 AWL786180:AWL786181 BGH786180:BGH786181 BQD786180:BQD786181 BZZ786180:BZZ786181 CJV786180:CJV786181 CTR786180:CTR786181 DDN786180:DDN786181 DNJ786180:DNJ786181 DXF786180:DXF786181 EHB786180:EHB786181 EQX786180:EQX786181 FAT786180:FAT786181 FKP786180:FKP786181 FUL786180:FUL786181 GEH786180:GEH786181 GOD786180:GOD786181 GXZ786180:GXZ786181 HHV786180:HHV786181 HRR786180:HRR786181 IBN786180:IBN786181 ILJ786180:ILJ786181 IVF786180:IVF786181 JFB786180:JFB786181 JOX786180:JOX786181 JYT786180:JYT786181 KIP786180:KIP786181 KSL786180:KSL786181 LCH786180:LCH786181 LMD786180:LMD786181 LVZ786180:LVZ786181 MFV786180:MFV786181 MPR786180:MPR786181 MZN786180:MZN786181 NJJ786180:NJJ786181 NTF786180:NTF786181 ODB786180:ODB786181 OMX786180:OMX786181 OWT786180:OWT786181 PGP786180:PGP786181 PQL786180:PQL786181 QAH786180:QAH786181 QKD786180:QKD786181 QTZ786180:QTZ786181 RDV786180:RDV786181 RNR786180:RNR786181 RXN786180:RXN786181 SHJ786180:SHJ786181 SRF786180:SRF786181 TBB786180:TBB786181 TKX786180:TKX786181 TUT786180:TUT786181 UEP786180:UEP786181 UOL786180:UOL786181 UYH786180:UYH786181 VID786180:VID786181 VRZ786180:VRZ786181 WBV786180:WBV786181 WLR786180:WLR786181 WVN786180:WVN786181 F851716:F851717 JB851716:JB851717 SX851716:SX851717 ACT851716:ACT851717 AMP851716:AMP851717 AWL851716:AWL851717 BGH851716:BGH851717 BQD851716:BQD851717 BZZ851716:BZZ851717 CJV851716:CJV851717 CTR851716:CTR851717 DDN851716:DDN851717 DNJ851716:DNJ851717 DXF851716:DXF851717 EHB851716:EHB851717 EQX851716:EQX851717 FAT851716:FAT851717 FKP851716:FKP851717 FUL851716:FUL851717 GEH851716:GEH851717 GOD851716:GOD851717 GXZ851716:GXZ851717 HHV851716:HHV851717 HRR851716:HRR851717 IBN851716:IBN851717 ILJ851716:ILJ851717 IVF851716:IVF851717 JFB851716:JFB851717 JOX851716:JOX851717 JYT851716:JYT851717 KIP851716:KIP851717 KSL851716:KSL851717 LCH851716:LCH851717 LMD851716:LMD851717 LVZ851716:LVZ851717 MFV851716:MFV851717 MPR851716:MPR851717 MZN851716:MZN851717 NJJ851716:NJJ851717 NTF851716:NTF851717 ODB851716:ODB851717 OMX851716:OMX851717 OWT851716:OWT851717 PGP851716:PGP851717 PQL851716:PQL851717 QAH851716:QAH851717 QKD851716:QKD851717 QTZ851716:QTZ851717 RDV851716:RDV851717 RNR851716:RNR851717 RXN851716:RXN851717 SHJ851716:SHJ851717 SRF851716:SRF851717 TBB851716:TBB851717 TKX851716:TKX851717 TUT851716:TUT851717 UEP851716:UEP851717 UOL851716:UOL851717 UYH851716:UYH851717 VID851716:VID851717 VRZ851716:VRZ851717 WBV851716:WBV851717 WLR851716:WLR851717 WVN851716:WVN851717 F917252:F917253 JB917252:JB917253 SX917252:SX917253 ACT917252:ACT917253 AMP917252:AMP917253 AWL917252:AWL917253 BGH917252:BGH917253 BQD917252:BQD917253 BZZ917252:BZZ917253 CJV917252:CJV917253 CTR917252:CTR917253 DDN917252:DDN917253 DNJ917252:DNJ917253 DXF917252:DXF917253 EHB917252:EHB917253 EQX917252:EQX917253 FAT917252:FAT917253 FKP917252:FKP917253 FUL917252:FUL917253 GEH917252:GEH917253 GOD917252:GOD917253 GXZ917252:GXZ917253 HHV917252:HHV917253 HRR917252:HRR917253 IBN917252:IBN917253 ILJ917252:ILJ917253 IVF917252:IVF917253 JFB917252:JFB917253 JOX917252:JOX917253 JYT917252:JYT917253 KIP917252:KIP917253 KSL917252:KSL917253 LCH917252:LCH917253 LMD917252:LMD917253 LVZ917252:LVZ917253 MFV917252:MFV917253 MPR917252:MPR917253 MZN917252:MZN917253 NJJ917252:NJJ917253 NTF917252:NTF917253 ODB917252:ODB917253 OMX917252:OMX917253 OWT917252:OWT917253 PGP917252:PGP917253 PQL917252:PQL917253 QAH917252:QAH917253 QKD917252:QKD917253 QTZ917252:QTZ917253 RDV917252:RDV917253 RNR917252:RNR917253 RXN917252:RXN917253 SHJ917252:SHJ917253 SRF917252:SRF917253 TBB917252:TBB917253 TKX917252:TKX917253 TUT917252:TUT917253 UEP917252:UEP917253 UOL917252:UOL917253 UYH917252:UYH917253 VID917252:VID917253 VRZ917252:VRZ917253 WBV917252:WBV917253 WLR917252:WLR917253 WVN917252:WVN917253 F982788:F982789 JB982788:JB982789 SX982788:SX982789 ACT982788:ACT982789 AMP982788:AMP982789 AWL982788:AWL982789 BGH982788:BGH982789 BQD982788:BQD982789 BZZ982788:BZZ982789 CJV982788:CJV982789 CTR982788:CTR982789 DDN982788:DDN982789 DNJ982788:DNJ982789 DXF982788:DXF982789 EHB982788:EHB982789 EQX982788:EQX982789 FAT982788:FAT982789 FKP982788:FKP982789 FUL982788:FUL982789 GEH982788:GEH982789 GOD982788:GOD982789 GXZ982788:GXZ982789 HHV982788:HHV982789 HRR982788:HRR982789 IBN982788:IBN982789 ILJ982788:ILJ982789 IVF982788:IVF982789 JFB982788:JFB982789 JOX982788:JOX982789 JYT982788:JYT982789 KIP982788:KIP982789 KSL982788:KSL982789 LCH982788:LCH982789 LMD982788:LMD982789 LVZ982788:LVZ982789 MFV982788:MFV982789 MPR982788:MPR982789 MZN982788:MZN982789 NJJ982788:NJJ982789 NTF982788:NTF982789 ODB982788:ODB982789 OMX982788:OMX982789 OWT982788:OWT982789 PGP982788:PGP982789 PQL982788:PQL982789 QAH982788:QAH982789 QKD982788:QKD982789 QTZ982788:QTZ982789 RDV982788:RDV982789 RNR982788:RNR982789 RXN982788:RXN982789 SHJ982788:SHJ982789 SRF982788:SRF982789 TBB982788:TBB982789 TKX982788:TKX982789 TUT982788:TUT982789 UEP982788:UEP982789 UOL982788:UOL982789 UYH982788:UYH982789 VID982788:VID982789 VRZ982788:VRZ982789 WBV982788:WBV982789 WLR982788:WLR982789 WVN982788:WVN982789 F65267:F65270 JB65267:JB65270 SX65267:SX65270 ACT65267:ACT65270 AMP65267:AMP65270 AWL65267:AWL65270 BGH65267:BGH65270 BQD65267:BQD65270 BZZ65267:BZZ65270 CJV65267:CJV65270 CTR65267:CTR65270 DDN65267:DDN65270 DNJ65267:DNJ65270 DXF65267:DXF65270 EHB65267:EHB65270 EQX65267:EQX65270 FAT65267:FAT65270 FKP65267:FKP65270 FUL65267:FUL65270 GEH65267:GEH65270 GOD65267:GOD65270 GXZ65267:GXZ65270 HHV65267:HHV65270 HRR65267:HRR65270 IBN65267:IBN65270 ILJ65267:ILJ65270 IVF65267:IVF65270 JFB65267:JFB65270 JOX65267:JOX65270 JYT65267:JYT65270 KIP65267:KIP65270 KSL65267:KSL65270 LCH65267:LCH65270 LMD65267:LMD65270 LVZ65267:LVZ65270 MFV65267:MFV65270 MPR65267:MPR65270 MZN65267:MZN65270 NJJ65267:NJJ65270 NTF65267:NTF65270 ODB65267:ODB65270 OMX65267:OMX65270 OWT65267:OWT65270 PGP65267:PGP65270 PQL65267:PQL65270 QAH65267:QAH65270 QKD65267:QKD65270 QTZ65267:QTZ65270 RDV65267:RDV65270 RNR65267:RNR65270 RXN65267:RXN65270 SHJ65267:SHJ65270 SRF65267:SRF65270 TBB65267:TBB65270 TKX65267:TKX65270 TUT65267:TUT65270 UEP65267:UEP65270 UOL65267:UOL65270 UYH65267:UYH65270 VID65267:VID65270 VRZ65267:VRZ65270 WBV65267:WBV65270 WLR65267:WLR65270 WVN65267:WVN65270 F130803:F130806 JB130803:JB130806 SX130803:SX130806 ACT130803:ACT130806 AMP130803:AMP130806 AWL130803:AWL130806 BGH130803:BGH130806 BQD130803:BQD130806 BZZ130803:BZZ130806 CJV130803:CJV130806 CTR130803:CTR130806 DDN130803:DDN130806 DNJ130803:DNJ130806 DXF130803:DXF130806 EHB130803:EHB130806 EQX130803:EQX130806 FAT130803:FAT130806 FKP130803:FKP130806 FUL130803:FUL130806 GEH130803:GEH130806 GOD130803:GOD130806 GXZ130803:GXZ130806 HHV130803:HHV130806 HRR130803:HRR130806 IBN130803:IBN130806 ILJ130803:ILJ130806 IVF130803:IVF130806 JFB130803:JFB130806 JOX130803:JOX130806 JYT130803:JYT130806 KIP130803:KIP130806 KSL130803:KSL130806 LCH130803:LCH130806 LMD130803:LMD130806 LVZ130803:LVZ130806 MFV130803:MFV130806 MPR130803:MPR130806 MZN130803:MZN130806 NJJ130803:NJJ130806 NTF130803:NTF130806 ODB130803:ODB130806 OMX130803:OMX130806 OWT130803:OWT130806 PGP130803:PGP130806 PQL130803:PQL130806 QAH130803:QAH130806 QKD130803:QKD130806 QTZ130803:QTZ130806 RDV130803:RDV130806 RNR130803:RNR130806 RXN130803:RXN130806 SHJ130803:SHJ130806 SRF130803:SRF130806 TBB130803:TBB130806 TKX130803:TKX130806 TUT130803:TUT130806 UEP130803:UEP130806 UOL130803:UOL130806 UYH130803:UYH130806 VID130803:VID130806 VRZ130803:VRZ130806 WBV130803:WBV130806 WLR130803:WLR130806 WVN130803:WVN130806 F196339:F196342 JB196339:JB196342 SX196339:SX196342 ACT196339:ACT196342 AMP196339:AMP196342 AWL196339:AWL196342 BGH196339:BGH196342 BQD196339:BQD196342 BZZ196339:BZZ196342 CJV196339:CJV196342 CTR196339:CTR196342 DDN196339:DDN196342 DNJ196339:DNJ196342 DXF196339:DXF196342 EHB196339:EHB196342 EQX196339:EQX196342 FAT196339:FAT196342 FKP196339:FKP196342 FUL196339:FUL196342 GEH196339:GEH196342 GOD196339:GOD196342 GXZ196339:GXZ196342 HHV196339:HHV196342 HRR196339:HRR196342 IBN196339:IBN196342 ILJ196339:ILJ196342 IVF196339:IVF196342 JFB196339:JFB196342 JOX196339:JOX196342 JYT196339:JYT196342 KIP196339:KIP196342 KSL196339:KSL196342 LCH196339:LCH196342 LMD196339:LMD196342 LVZ196339:LVZ196342 MFV196339:MFV196342 MPR196339:MPR196342 MZN196339:MZN196342 NJJ196339:NJJ196342 NTF196339:NTF196342 ODB196339:ODB196342 OMX196339:OMX196342 OWT196339:OWT196342 PGP196339:PGP196342 PQL196339:PQL196342 QAH196339:QAH196342 QKD196339:QKD196342 QTZ196339:QTZ196342 RDV196339:RDV196342 RNR196339:RNR196342 RXN196339:RXN196342 SHJ196339:SHJ196342 SRF196339:SRF196342 TBB196339:TBB196342 TKX196339:TKX196342 TUT196339:TUT196342 UEP196339:UEP196342 UOL196339:UOL196342 UYH196339:UYH196342 VID196339:VID196342 VRZ196339:VRZ196342 WBV196339:WBV196342 WLR196339:WLR196342 WVN196339:WVN196342 F261875:F261878 JB261875:JB261878 SX261875:SX261878 ACT261875:ACT261878 AMP261875:AMP261878 AWL261875:AWL261878 BGH261875:BGH261878 BQD261875:BQD261878 BZZ261875:BZZ261878 CJV261875:CJV261878 CTR261875:CTR261878 DDN261875:DDN261878 DNJ261875:DNJ261878 DXF261875:DXF261878 EHB261875:EHB261878 EQX261875:EQX261878 FAT261875:FAT261878 FKP261875:FKP261878 FUL261875:FUL261878 GEH261875:GEH261878 GOD261875:GOD261878 GXZ261875:GXZ261878 HHV261875:HHV261878 HRR261875:HRR261878 IBN261875:IBN261878 ILJ261875:ILJ261878 IVF261875:IVF261878 JFB261875:JFB261878 JOX261875:JOX261878 JYT261875:JYT261878 KIP261875:KIP261878 KSL261875:KSL261878 LCH261875:LCH261878 LMD261875:LMD261878 LVZ261875:LVZ261878 MFV261875:MFV261878 MPR261875:MPR261878 MZN261875:MZN261878 NJJ261875:NJJ261878 NTF261875:NTF261878 ODB261875:ODB261878 OMX261875:OMX261878 OWT261875:OWT261878 PGP261875:PGP261878 PQL261875:PQL261878 QAH261875:QAH261878 QKD261875:QKD261878 QTZ261875:QTZ261878 RDV261875:RDV261878 RNR261875:RNR261878 RXN261875:RXN261878 SHJ261875:SHJ261878 SRF261875:SRF261878 TBB261875:TBB261878 TKX261875:TKX261878 TUT261875:TUT261878 UEP261875:UEP261878 UOL261875:UOL261878 UYH261875:UYH261878 VID261875:VID261878 VRZ261875:VRZ261878 WBV261875:WBV261878 WLR261875:WLR261878 WVN261875:WVN261878 F327411:F327414 JB327411:JB327414 SX327411:SX327414 ACT327411:ACT327414 AMP327411:AMP327414 AWL327411:AWL327414 BGH327411:BGH327414 BQD327411:BQD327414 BZZ327411:BZZ327414 CJV327411:CJV327414 CTR327411:CTR327414 DDN327411:DDN327414 DNJ327411:DNJ327414 DXF327411:DXF327414 EHB327411:EHB327414 EQX327411:EQX327414 FAT327411:FAT327414 FKP327411:FKP327414 FUL327411:FUL327414 GEH327411:GEH327414 GOD327411:GOD327414 GXZ327411:GXZ327414 HHV327411:HHV327414 HRR327411:HRR327414 IBN327411:IBN327414 ILJ327411:ILJ327414 IVF327411:IVF327414 JFB327411:JFB327414 JOX327411:JOX327414 JYT327411:JYT327414 KIP327411:KIP327414 KSL327411:KSL327414 LCH327411:LCH327414 LMD327411:LMD327414 LVZ327411:LVZ327414 MFV327411:MFV327414 MPR327411:MPR327414 MZN327411:MZN327414 NJJ327411:NJJ327414 NTF327411:NTF327414 ODB327411:ODB327414 OMX327411:OMX327414 OWT327411:OWT327414 PGP327411:PGP327414 PQL327411:PQL327414 QAH327411:QAH327414 QKD327411:QKD327414 QTZ327411:QTZ327414 RDV327411:RDV327414 RNR327411:RNR327414 RXN327411:RXN327414 SHJ327411:SHJ327414 SRF327411:SRF327414 TBB327411:TBB327414 TKX327411:TKX327414 TUT327411:TUT327414 UEP327411:UEP327414 UOL327411:UOL327414 UYH327411:UYH327414 VID327411:VID327414 VRZ327411:VRZ327414 WBV327411:WBV327414 WLR327411:WLR327414 WVN327411:WVN327414 F392947:F392950 JB392947:JB392950 SX392947:SX392950 ACT392947:ACT392950 AMP392947:AMP392950 AWL392947:AWL392950 BGH392947:BGH392950 BQD392947:BQD392950 BZZ392947:BZZ392950 CJV392947:CJV392950 CTR392947:CTR392950 DDN392947:DDN392950 DNJ392947:DNJ392950 DXF392947:DXF392950 EHB392947:EHB392950 EQX392947:EQX392950 FAT392947:FAT392950 FKP392947:FKP392950 FUL392947:FUL392950 GEH392947:GEH392950 GOD392947:GOD392950 GXZ392947:GXZ392950 HHV392947:HHV392950 HRR392947:HRR392950 IBN392947:IBN392950 ILJ392947:ILJ392950 IVF392947:IVF392950 JFB392947:JFB392950 JOX392947:JOX392950 JYT392947:JYT392950 KIP392947:KIP392950 KSL392947:KSL392950 LCH392947:LCH392950 LMD392947:LMD392950 LVZ392947:LVZ392950 MFV392947:MFV392950 MPR392947:MPR392950 MZN392947:MZN392950 NJJ392947:NJJ392950 NTF392947:NTF392950 ODB392947:ODB392950 OMX392947:OMX392950 OWT392947:OWT392950 PGP392947:PGP392950 PQL392947:PQL392950 QAH392947:QAH392950 QKD392947:QKD392950 QTZ392947:QTZ392950 RDV392947:RDV392950 RNR392947:RNR392950 RXN392947:RXN392950 SHJ392947:SHJ392950 SRF392947:SRF392950 TBB392947:TBB392950 TKX392947:TKX392950 TUT392947:TUT392950 UEP392947:UEP392950 UOL392947:UOL392950 UYH392947:UYH392950 VID392947:VID392950 VRZ392947:VRZ392950 WBV392947:WBV392950 WLR392947:WLR392950 WVN392947:WVN392950 F458483:F458486 JB458483:JB458486 SX458483:SX458486 ACT458483:ACT458486 AMP458483:AMP458486 AWL458483:AWL458486 BGH458483:BGH458486 BQD458483:BQD458486 BZZ458483:BZZ458486 CJV458483:CJV458486 CTR458483:CTR458486 DDN458483:DDN458486 DNJ458483:DNJ458486 DXF458483:DXF458486 EHB458483:EHB458486 EQX458483:EQX458486 FAT458483:FAT458486 FKP458483:FKP458486 FUL458483:FUL458486 GEH458483:GEH458486 GOD458483:GOD458486 GXZ458483:GXZ458486 HHV458483:HHV458486 HRR458483:HRR458486 IBN458483:IBN458486 ILJ458483:ILJ458486 IVF458483:IVF458486 JFB458483:JFB458486 JOX458483:JOX458486 JYT458483:JYT458486 KIP458483:KIP458486 KSL458483:KSL458486 LCH458483:LCH458486 LMD458483:LMD458486 LVZ458483:LVZ458486 MFV458483:MFV458486 MPR458483:MPR458486 MZN458483:MZN458486 NJJ458483:NJJ458486 NTF458483:NTF458486 ODB458483:ODB458486 OMX458483:OMX458486 OWT458483:OWT458486 PGP458483:PGP458486 PQL458483:PQL458486 QAH458483:QAH458486 QKD458483:QKD458486 QTZ458483:QTZ458486 RDV458483:RDV458486 RNR458483:RNR458486 RXN458483:RXN458486 SHJ458483:SHJ458486 SRF458483:SRF458486 TBB458483:TBB458486 TKX458483:TKX458486 TUT458483:TUT458486 UEP458483:UEP458486 UOL458483:UOL458486 UYH458483:UYH458486 VID458483:VID458486 VRZ458483:VRZ458486 WBV458483:WBV458486 WLR458483:WLR458486 WVN458483:WVN458486 F524019:F524022 JB524019:JB524022 SX524019:SX524022 ACT524019:ACT524022 AMP524019:AMP524022 AWL524019:AWL524022 BGH524019:BGH524022 BQD524019:BQD524022 BZZ524019:BZZ524022 CJV524019:CJV524022 CTR524019:CTR524022 DDN524019:DDN524022 DNJ524019:DNJ524022 DXF524019:DXF524022 EHB524019:EHB524022 EQX524019:EQX524022 FAT524019:FAT524022 FKP524019:FKP524022 FUL524019:FUL524022 GEH524019:GEH524022 GOD524019:GOD524022 GXZ524019:GXZ524022 HHV524019:HHV524022 HRR524019:HRR524022 IBN524019:IBN524022 ILJ524019:ILJ524022 IVF524019:IVF524022 JFB524019:JFB524022 JOX524019:JOX524022 JYT524019:JYT524022 KIP524019:KIP524022 KSL524019:KSL524022 LCH524019:LCH524022 LMD524019:LMD524022 LVZ524019:LVZ524022 MFV524019:MFV524022 MPR524019:MPR524022 MZN524019:MZN524022 NJJ524019:NJJ524022 NTF524019:NTF524022 ODB524019:ODB524022 OMX524019:OMX524022 OWT524019:OWT524022 PGP524019:PGP524022 PQL524019:PQL524022 QAH524019:QAH524022 QKD524019:QKD524022 QTZ524019:QTZ524022 RDV524019:RDV524022 RNR524019:RNR524022 RXN524019:RXN524022 SHJ524019:SHJ524022 SRF524019:SRF524022 TBB524019:TBB524022 TKX524019:TKX524022 TUT524019:TUT524022 UEP524019:UEP524022 UOL524019:UOL524022 UYH524019:UYH524022 VID524019:VID524022 VRZ524019:VRZ524022 WBV524019:WBV524022 WLR524019:WLR524022 WVN524019:WVN524022 F589555:F589558 JB589555:JB589558 SX589555:SX589558 ACT589555:ACT589558 AMP589555:AMP589558 AWL589555:AWL589558 BGH589555:BGH589558 BQD589555:BQD589558 BZZ589555:BZZ589558 CJV589555:CJV589558 CTR589555:CTR589558 DDN589555:DDN589558 DNJ589555:DNJ589558 DXF589555:DXF589558 EHB589555:EHB589558 EQX589555:EQX589558 FAT589555:FAT589558 FKP589555:FKP589558 FUL589555:FUL589558 GEH589555:GEH589558 GOD589555:GOD589558 GXZ589555:GXZ589558 HHV589555:HHV589558 HRR589555:HRR589558 IBN589555:IBN589558 ILJ589555:ILJ589558 IVF589555:IVF589558 JFB589555:JFB589558 JOX589555:JOX589558 JYT589555:JYT589558 KIP589555:KIP589558 KSL589555:KSL589558 LCH589555:LCH589558 LMD589555:LMD589558 LVZ589555:LVZ589558 MFV589555:MFV589558 MPR589555:MPR589558 MZN589555:MZN589558 NJJ589555:NJJ589558 NTF589555:NTF589558 ODB589555:ODB589558 OMX589555:OMX589558 OWT589555:OWT589558 PGP589555:PGP589558 PQL589555:PQL589558 QAH589555:QAH589558 QKD589555:QKD589558 QTZ589555:QTZ589558 RDV589555:RDV589558 RNR589555:RNR589558 RXN589555:RXN589558 SHJ589555:SHJ589558 SRF589555:SRF589558 TBB589555:TBB589558 TKX589555:TKX589558 TUT589555:TUT589558 UEP589555:UEP589558 UOL589555:UOL589558 UYH589555:UYH589558 VID589555:VID589558 VRZ589555:VRZ589558 WBV589555:WBV589558 WLR589555:WLR589558 WVN589555:WVN589558 F655091:F655094 JB655091:JB655094 SX655091:SX655094 ACT655091:ACT655094 AMP655091:AMP655094 AWL655091:AWL655094 BGH655091:BGH655094 BQD655091:BQD655094 BZZ655091:BZZ655094 CJV655091:CJV655094 CTR655091:CTR655094 DDN655091:DDN655094 DNJ655091:DNJ655094 DXF655091:DXF655094 EHB655091:EHB655094 EQX655091:EQX655094 FAT655091:FAT655094 FKP655091:FKP655094 FUL655091:FUL655094 GEH655091:GEH655094 GOD655091:GOD655094 GXZ655091:GXZ655094 HHV655091:HHV655094 HRR655091:HRR655094 IBN655091:IBN655094 ILJ655091:ILJ655094 IVF655091:IVF655094 JFB655091:JFB655094 JOX655091:JOX655094 JYT655091:JYT655094 KIP655091:KIP655094 KSL655091:KSL655094 LCH655091:LCH655094 LMD655091:LMD655094 LVZ655091:LVZ655094 MFV655091:MFV655094 MPR655091:MPR655094 MZN655091:MZN655094 NJJ655091:NJJ655094 NTF655091:NTF655094 ODB655091:ODB655094 OMX655091:OMX655094 OWT655091:OWT655094 PGP655091:PGP655094 PQL655091:PQL655094 QAH655091:QAH655094 QKD655091:QKD655094 QTZ655091:QTZ655094 RDV655091:RDV655094 RNR655091:RNR655094 RXN655091:RXN655094 SHJ655091:SHJ655094 SRF655091:SRF655094 TBB655091:TBB655094 TKX655091:TKX655094 TUT655091:TUT655094 UEP655091:UEP655094 UOL655091:UOL655094 UYH655091:UYH655094 VID655091:VID655094 VRZ655091:VRZ655094 WBV655091:WBV655094 WLR655091:WLR655094 WVN655091:WVN655094 F720627:F720630 JB720627:JB720630 SX720627:SX720630 ACT720627:ACT720630 AMP720627:AMP720630 AWL720627:AWL720630 BGH720627:BGH720630 BQD720627:BQD720630 BZZ720627:BZZ720630 CJV720627:CJV720630 CTR720627:CTR720630 DDN720627:DDN720630 DNJ720627:DNJ720630 DXF720627:DXF720630 EHB720627:EHB720630 EQX720627:EQX720630 FAT720627:FAT720630 FKP720627:FKP720630 FUL720627:FUL720630 GEH720627:GEH720630 GOD720627:GOD720630 GXZ720627:GXZ720630 HHV720627:HHV720630 HRR720627:HRR720630 IBN720627:IBN720630 ILJ720627:ILJ720630 IVF720627:IVF720630 JFB720627:JFB720630 JOX720627:JOX720630 JYT720627:JYT720630 KIP720627:KIP720630 KSL720627:KSL720630 LCH720627:LCH720630 LMD720627:LMD720630 LVZ720627:LVZ720630 MFV720627:MFV720630 MPR720627:MPR720630 MZN720627:MZN720630 NJJ720627:NJJ720630 NTF720627:NTF720630 ODB720627:ODB720630 OMX720627:OMX720630 OWT720627:OWT720630 PGP720627:PGP720630 PQL720627:PQL720630 QAH720627:QAH720630 QKD720627:QKD720630 QTZ720627:QTZ720630 RDV720627:RDV720630 RNR720627:RNR720630 RXN720627:RXN720630 SHJ720627:SHJ720630 SRF720627:SRF720630 TBB720627:TBB720630 TKX720627:TKX720630 TUT720627:TUT720630 UEP720627:UEP720630 UOL720627:UOL720630 UYH720627:UYH720630 VID720627:VID720630 VRZ720627:VRZ720630 WBV720627:WBV720630 WLR720627:WLR720630 WVN720627:WVN720630 F786163:F786166 JB786163:JB786166 SX786163:SX786166 ACT786163:ACT786166 AMP786163:AMP786166 AWL786163:AWL786166 BGH786163:BGH786166 BQD786163:BQD786166 BZZ786163:BZZ786166 CJV786163:CJV786166 CTR786163:CTR786166 DDN786163:DDN786166 DNJ786163:DNJ786166 DXF786163:DXF786166 EHB786163:EHB786166 EQX786163:EQX786166 FAT786163:FAT786166 FKP786163:FKP786166 FUL786163:FUL786166 GEH786163:GEH786166 GOD786163:GOD786166 GXZ786163:GXZ786166 HHV786163:HHV786166 HRR786163:HRR786166 IBN786163:IBN786166 ILJ786163:ILJ786166 IVF786163:IVF786166 JFB786163:JFB786166 JOX786163:JOX786166 JYT786163:JYT786166 KIP786163:KIP786166 KSL786163:KSL786166 LCH786163:LCH786166 LMD786163:LMD786166 LVZ786163:LVZ786166 MFV786163:MFV786166 MPR786163:MPR786166 MZN786163:MZN786166 NJJ786163:NJJ786166 NTF786163:NTF786166 ODB786163:ODB786166 OMX786163:OMX786166 OWT786163:OWT786166 PGP786163:PGP786166 PQL786163:PQL786166 QAH786163:QAH786166 QKD786163:QKD786166 QTZ786163:QTZ786166 RDV786163:RDV786166 RNR786163:RNR786166 RXN786163:RXN786166 SHJ786163:SHJ786166 SRF786163:SRF786166 TBB786163:TBB786166 TKX786163:TKX786166 TUT786163:TUT786166 UEP786163:UEP786166 UOL786163:UOL786166 UYH786163:UYH786166 VID786163:VID786166 VRZ786163:VRZ786166 WBV786163:WBV786166 WLR786163:WLR786166 WVN786163:WVN786166 F851699:F851702 JB851699:JB851702 SX851699:SX851702 ACT851699:ACT851702 AMP851699:AMP851702 AWL851699:AWL851702 BGH851699:BGH851702 BQD851699:BQD851702 BZZ851699:BZZ851702 CJV851699:CJV851702 CTR851699:CTR851702 DDN851699:DDN851702 DNJ851699:DNJ851702 DXF851699:DXF851702 EHB851699:EHB851702 EQX851699:EQX851702 FAT851699:FAT851702 FKP851699:FKP851702 FUL851699:FUL851702 GEH851699:GEH851702 GOD851699:GOD851702 GXZ851699:GXZ851702 HHV851699:HHV851702 HRR851699:HRR851702 IBN851699:IBN851702 ILJ851699:ILJ851702 IVF851699:IVF851702 JFB851699:JFB851702 JOX851699:JOX851702 JYT851699:JYT851702 KIP851699:KIP851702 KSL851699:KSL851702 LCH851699:LCH851702 LMD851699:LMD851702 LVZ851699:LVZ851702 MFV851699:MFV851702 MPR851699:MPR851702 MZN851699:MZN851702 NJJ851699:NJJ851702 NTF851699:NTF851702 ODB851699:ODB851702 OMX851699:OMX851702 OWT851699:OWT851702 PGP851699:PGP851702 PQL851699:PQL851702 QAH851699:QAH851702 QKD851699:QKD851702 QTZ851699:QTZ851702 RDV851699:RDV851702 RNR851699:RNR851702 RXN851699:RXN851702 SHJ851699:SHJ851702 SRF851699:SRF851702 TBB851699:TBB851702 TKX851699:TKX851702 TUT851699:TUT851702 UEP851699:UEP851702 UOL851699:UOL851702 UYH851699:UYH851702 VID851699:VID851702 VRZ851699:VRZ851702 WBV851699:WBV851702 WLR851699:WLR851702 WVN851699:WVN851702 F917235:F917238 JB917235:JB917238 SX917235:SX917238 ACT917235:ACT917238 AMP917235:AMP917238 AWL917235:AWL917238 BGH917235:BGH917238 BQD917235:BQD917238 BZZ917235:BZZ917238 CJV917235:CJV917238 CTR917235:CTR917238 DDN917235:DDN917238 DNJ917235:DNJ917238 DXF917235:DXF917238 EHB917235:EHB917238 EQX917235:EQX917238 FAT917235:FAT917238 FKP917235:FKP917238 FUL917235:FUL917238 GEH917235:GEH917238 GOD917235:GOD917238 GXZ917235:GXZ917238 HHV917235:HHV917238 HRR917235:HRR917238 IBN917235:IBN917238 ILJ917235:ILJ917238 IVF917235:IVF917238 JFB917235:JFB917238 JOX917235:JOX917238 JYT917235:JYT917238 KIP917235:KIP917238 KSL917235:KSL917238 LCH917235:LCH917238 LMD917235:LMD917238 LVZ917235:LVZ917238 MFV917235:MFV917238 MPR917235:MPR917238 MZN917235:MZN917238 NJJ917235:NJJ917238 NTF917235:NTF917238 ODB917235:ODB917238 OMX917235:OMX917238 OWT917235:OWT917238 PGP917235:PGP917238 PQL917235:PQL917238 QAH917235:QAH917238 QKD917235:QKD917238 QTZ917235:QTZ917238 RDV917235:RDV917238 RNR917235:RNR917238 RXN917235:RXN917238 SHJ917235:SHJ917238 SRF917235:SRF917238 TBB917235:TBB917238 TKX917235:TKX917238 TUT917235:TUT917238 UEP917235:UEP917238 UOL917235:UOL917238 UYH917235:UYH917238 VID917235:VID917238 VRZ917235:VRZ917238 WBV917235:WBV917238 WLR917235:WLR917238 WVN917235:WVN917238 F982771:F982774 JB982771:JB982774 SX982771:SX982774 ACT982771:ACT982774 AMP982771:AMP982774 AWL982771:AWL982774 BGH982771:BGH982774 BQD982771:BQD982774 BZZ982771:BZZ982774 CJV982771:CJV982774 CTR982771:CTR982774 DDN982771:DDN982774 DNJ982771:DNJ982774 DXF982771:DXF982774 EHB982771:EHB982774 EQX982771:EQX982774 FAT982771:FAT982774 FKP982771:FKP982774 FUL982771:FUL982774 GEH982771:GEH982774 GOD982771:GOD982774 GXZ982771:GXZ982774 HHV982771:HHV982774 HRR982771:HRR982774 IBN982771:IBN982774 ILJ982771:ILJ982774 IVF982771:IVF982774 JFB982771:JFB982774 JOX982771:JOX982774 JYT982771:JYT982774 KIP982771:KIP982774 KSL982771:KSL982774 LCH982771:LCH982774 LMD982771:LMD982774 LVZ982771:LVZ982774 MFV982771:MFV982774 MPR982771:MPR982774 MZN982771:MZN982774 NJJ982771:NJJ982774 NTF982771:NTF982774 ODB982771:ODB982774 OMX982771:OMX982774 OWT982771:OWT982774 PGP982771:PGP982774 PQL982771:PQL982774 QAH982771:QAH982774 QKD982771:QKD982774 QTZ982771:QTZ982774 RDV982771:RDV982774 RNR982771:RNR982774 RXN982771:RXN982774 SHJ982771:SHJ982774 SRF982771:SRF982774 TBB982771:TBB982774 TKX982771:TKX982774 TUT982771:TUT982774 UEP982771:UEP982774 UOL982771:UOL982774 UYH982771:UYH982774 VID982771:VID982774 VRZ982771:VRZ982774 WBV982771:WBV982774 WLR982771:WLR982774 WVN982771:WVN982774 L65365:M65366 JH65365:JI65366 TD65365:TE65366 ACZ65365:ADA65366 AMV65365:AMW65366 AWR65365:AWS65366 BGN65365:BGO65366 BQJ65365:BQK65366 CAF65365:CAG65366 CKB65365:CKC65366 CTX65365:CTY65366 DDT65365:DDU65366 DNP65365:DNQ65366 DXL65365:DXM65366 EHH65365:EHI65366 ERD65365:ERE65366 FAZ65365:FBA65366 FKV65365:FKW65366 FUR65365:FUS65366 GEN65365:GEO65366 GOJ65365:GOK65366 GYF65365:GYG65366 HIB65365:HIC65366 HRX65365:HRY65366 IBT65365:IBU65366 ILP65365:ILQ65366 IVL65365:IVM65366 JFH65365:JFI65366 JPD65365:JPE65366 JYZ65365:JZA65366 KIV65365:KIW65366 KSR65365:KSS65366 LCN65365:LCO65366 LMJ65365:LMK65366 LWF65365:LWG65366 MGB65365:MGC65366 MPX65365:MPY65366 MZT65365:MZU65366 NJP65365:NJQ65366 NTL65365:NTM65366 ODH65365:ODI65366 OND65365:ONE65366 OWZ65365:OXA65366 PGV65365:PGW65366 PQR65365:PQS65366 QAN65365:QAO65366 QKJ65365:QKK65366 QUF65365:QUG65366 REB65365:REC65366 RNX65365:RNY65366 RXT65365:RXU65366 SHP65365:SHQ65366 SRL65365:SRM65366 TBH65365:TBI65366 TLD65365:TLE65366 TUZ65365:TVA65366 UEV65365:UEW65366 UOR65365:UOS65366 UYN65365:UYO65366 VIJ65365:VIK65366 VSF65365:VSG65366 WCB65365:WCC65366 WLX65365:WLY65366 WVT65365:WVU65366 L130901:M130902 JH130901:JI130902 TD130901:TE130902 ACZ130901:ADA130902 AMV130901:AMW130902 AWR130901:AWS130902 BGN130901:BGO130902 BQJ130901:BQK130902 CAF130901:CAG130902 CKB130901:CKC130902 CTX130901:CTY130902 DDT130901:DDU130902 DNP130901:DNQ130902 DXL130901:DXM130902 EHH130901:EHI130902 ERD130901:ERE130902 FAZ130901:FBA130902 FKV130901:FKW130902 FUR130901:FUS130902 GEN130901:GEO130902 GOJ130901:GOK130902 GYF130901:GYG130902 HIB130901:HIC130902 HRX130901:HRY130902 IBT130901:IBU130902 ILP130901:ILQ130902 IVL130901:IVM130902 JFH130901:JFI130902 JPD130901:JPE130902 JYZ130901:JZA130902 KIV130901:KIW130902 KSR130901:KSS130902 LCN130901:LCO130902 LMJ130901:LMK130902 LWF130901:LWG130902 MGB130901:MGC130902 MPX130901:MPY130902 MZT130901:MZU130902 NJP130901:NJQ130902 NTL130901:NTM130902 ODH130901:ODI130902 OND130901:ONE130902 OWZ130901:OXA130902 PGV130901:PGW130902 PQR130901:PQS130902 QAN130901:QAO130902 QKJ130901:QKK130902 QUF130901:QUG130902 REB130901:REC130902 RNX130901:RNY130902 RXT130901:RXU130902 SHP130901:SHQ130902 SRL130901:SRM130902 TBH130901:TBI130902 TLD130901:TLE130902 TUZ130901:TVA130902 UEV130901:UEW130902 UOR130901:UOS130902 UYN130901:UYO130902 VIJ130901:VIK130902 VSF130901:VSG130902 WCB130901:WCC130902 WLX130901:WLY130902 WVT130901:WVU130902 L196437:M196438 JH196437:JI196438 TD196437:TE196438 ACZ196437:ADA196438 AMV196437:AMW196438 AWR196437:AWS196438 BGN196437:BGO196438 BQJ196437:BQK196438 CAF196437:CAG196438 CKB196437:CKC196438 CTX196437:CTY196438 DDT196437:DDU196438 DNP196437:DNQ196438 DXL196437:DXM196438 EHH196437:EHI196438 ERD196437:ERE196438 FAZ196437:FBA196438 FKV196437:FKW196438 FUR196437:FUS196438 GEN196437:GEO196438 GOJ196437:GOK196438 GYF196437:GYG196438 HIB196437:HIC196438 HRX196437:HRY196438 IBT196437:IBU196438 ILP196437:ILQ196438 IVL196437:IVM196438 JFH196437:JFI196438 JPD196437:JPE196438 JYZ196437:JZA196438 KIV196437:KIW196438 KSR196437:KSS196438 LCN196437:LCO196438 LMJ196437:LMK196438 LWF196437:LWG196438 MGB196437:MGC196438 MPX196437:MPY196438 MZT196437:MZU196438 NJP196437:NJQ196438 NTL196437:NTM196438 ODH196437:ODI196438 OND196437:ONE196438 OWZ196437:OXA196438 PGV196437:PGW196438 PQR196437:PQS196438 QAN196437:QAO196438 QKJ196437:QKK196438 QUF196437:QUG196438 REB196437:REC196438 RNX196437:RNY196438 RXT196437:RXU196438 SHP196437:SHQ196438 SRL196437:SRM196438 TBH196437:TBI196438 TLD196437:TLE196438 TUZ196437:TVA196438 UEV196437:UEW196438 UOR196437:UOS196438 UYN196437:UYO196438 VIJ196437:VIK196438 VSF196437:VSG196438 WCB196437:WCC196438 WLX196437:WLY196438 WVT196437:WVU196438 L261973:M261974 JH261973:JI261974 TD261973:TE261974 ACZ261973:ADA261974 AMV261973:AMW261974 AWR261973:AWS261974 BGN261973:BGO261974 BQJ261973:BQK261974 CAF261973:CAG261974 CKB261973:CKC261974 CTX261973:CTY261974 DDT261973:DDU261974 DNP261973:DNQ261974 DXL261973:DXM261974 EHH261973:EHI261974 ERD261973:ERE261974 FAZ261973:FBA261974 FKV261973:FKW261974 FUR261973:FUS261974 GEN261973:GEO261974 GOJ261973:GOK261974 GYF261973:GYG261974 HIB261973:HIC261974 HRX261973:HRY261974 IBT261973:IBU261974 ILP261973:ILQ261974 IVL261973:IVM261974 JFH261973:JFI261974 JPD261973:JPE261974 JYZ261973:JZA261974 KIV261973:KIW261974 KSR261973:KSS261974 LCN261973:LCO261974 LMJ261973:LMK261974 LWF261973:LWG261974 MGB261973:MGC261974 MPX261973:MPY261974 MZT261973:MZU261974 NJP261973:NJQ261974 NTL261973:NTM261974 ODH261973:ODI261974 OND261973:ONE261974 OWZ261973:OXA261974 PGV261973:PGW261974 PQR261973:PQS261974 QAN261973:QAO261974 QKJ261973:QKK261974 QUF261973:QUG261974 REB261973:REC261974 RNX261973:RNY261974 RXT261973:RXU261974 SHP261973:SHQ261974 SRL261973:SRM261974 TBH261973:TBI261974 TLD261973:TLE261974 TUZ261973:TVA261974 UEV261973:UEW261974 UOR261973:UOS261974 UYN261973:UYO261974 VIJ261973:VIK261974 VSF261973:VSG261974 WCB261973:WCC261974 WLX261973:WLY261974 WVT261973:WVU261974 L327509:M327510 JH327509:JI327510 TD327509:TE327510 ACZ327509:ADA327510 AMV327509:AMW327510 AWR327509:AWS327510 BGN327509:BGO327510 BQJ327509:BQK327510 CAF327509:CAG327510 CKB327509:CKC327510 CTX327509:CTY327510 DDT327509:DDU327510 DNP327509:DNQ327510 DXL327509:DXM327510 EHH327509:EHI327510 ERD327509:ERE327510 FAZ327509:FBA327510 FKV327509:FKW327510 FUR327509:FUS327510 GEN327509:GEO327510 GOJ327509:GOK327510 GYF327509:GYG327510 HIB327509:HIC327510 HRX327509:HRY327510 IBT327509:IBU327510 ILP327509:ILQ327510 IVL327509:IVM327510 JFH327509:JFI327510 JPD327509:JPE327510 JYZ327509:JZA327510 KIV327509:KIW327510 KSR327509:KSS327510 LCN327509:LCO327510 LMJ327509:LMK327510 LWF327509:LWG327510 MGB327509:MGC327510 MPX327509:MPY327510 MZT327509:MZU327510 NJP327509:NJQ327510 NTL327509:NTM327510 ODH327509:ODI327510 OND327509:ONE327510 OWZ327509:OXA327510 PGV327509:PGW327510 PQR327509:PQS327510 QAN327509:QAO327510 QKJ327509:QKK327510 QUF327509:QUG327510 REB327509:REC327510 RNX327509:RNY327510 RXT327509:RXU327510 SHP327509:SHQ327510 SRL327509:SRM327510 TBH327509:TBI327510 TLD327509:TLE327510 TUZ327509:TVA327510 UEV327509:UEW327510 UOR327509:UOS327510 UYN327509:UYO327510 VIJ327509:VIK327510 VSF327509:VSG327510 WCB327509:WCC327510 WLX327509:WLY327510 WVT327509:WVU327510 L393045:M393046 JH393045:JI393046 TD393045:TE393046 ACZ393045:ADA393046 AMV393045:AMW393046 AWR393045:AWS393046 BGN393045:BGO393046 BQJ393045:BQK393046 CAF393045:CAG393046 CKB393045:CKC393046 CTX393045:CTY393046 DDT393045:DDU393046 DNP393045:DNQ393046 DXL393045:DXM393046 EHH393045:EHI393046 ERD393045:ERE393046 FAZ393045:FBA393046 FKV393045:FKW393046 FUR393045:FUS393046 GEN393045:GEO393046 GOJ393045:GOK393046 GYF393045:GYG393046 HIB393045:HIC393046 HRX393045:HRY393046 IBT393045:IBU393046 ILP393045:ILQ393046 IVL393045:IVM393046 JFH393045:JFI393046 JPD393045:JPE393046 JYZ393045:JZA393046 KIV393045:KIW393046 KSR393045:KSS393046 LCN393045:LCO393046 LMJ393045:LMK393046 LWF393045:LWG393046 MGB393045:MGC393046 MPX393045:MPY393046 MZT393045:MZU393046 NJP393045:NJQ393046 NTL393045:NTM393046 ODH393045:ODI393046 OND393045:ONE393046 OWZ393045:OXA393046 PGV393045:PGW393046 PQR393045:PQS393046 QAN393045:QAO393046 QKJ393045:QKK393046 QUF393045:QUG393046 REB393045:REC393046 RNX393045:RNY393046 RXT393045:RXU393046 SHP393045:SHQ393046 SRL393045:SRM393046 TBH393045:TBI393046 TLD393045:TLE393046 TUZ393045:TVA393046 UEV393045:UEW393046 UOR393045:UOS393046 UYN393045:UYO393046 VIJ393045:VIK393046 VSF393045:VSG393046 WCB393045:WCC393046 WLX393045:WLY393046 WVT393045:WVU393046 L458581:M458582 JH458581:JI458582 TD458581:TE458582 ACZ458581:ADA458582 AMV458581:AMW458582 AWR458581:AWS458582 BGN458581:BGO458582 BQJ458581:BQK458582 CAF458581:CAG458582 CKB458581:CKC458582 CTX458581:CTY458582 DDT458581:DDU458582 DNP458581:DNQ458582 DXL458581:DXM458582 EHH458581:EHI458582 ERD458581:ERE458582 FAZ458581:FBA458582 FKV458581:FKW458582 FUR458581:FUS458582 GEN458581:GEO458582 GOJ458581:GOK458582 GYF458581:GYG458582 HIB458581:HIC458582 HRX458581:HRY458582 IBT458581:IBU458582 ILP458581:ILQ458582 IVL458581:IVM458582 JFH458581:JFI458582 JPD458581:JPE458582 JYZ458581:JZA458582 KIV458581:KIW458582 KSR458581:KSS458582 LCN458581:LCO458582 LMJ458581:LMK458582 LWF458581:LWG458582 MGB458581:MGC458582 MPX458581:MPY458582 MZT458581:MZU458582 NJP458581:NJQ458582 NTL458581:NTM458582 ODH458581:ODI458582 OND458581:ONE458582 OWZ458581:OXA458582 PGV458581:PGW458582 PQR458581:PQS458582 QAN458581:QAO458582 QKJ458581:QKK458582 QUF458581:QUG458582 REB458581:REC458582 RNX458581:RNY458582 RXT458581:RXU458582 SHP458581:SHQ458582 SRL458581:SRM458582 TBH458581:TBI458582 TLD458581:TLE458582 TUZ458581:TVA458582 UEV458581:UEW458582 UOR458581:UOS458582 UYN458581:UYO458582 VIJ458581:VIK458582 VSF458581:VSG458582 WCB458581:WCC458582 WLX458581:WLY458582 WVT458581:WVU458582 L524117:M524118 JH524117:JI524118 TD524117:TE524118 ACZ524117:ADA524118 AMV524117:AMW524118 AWR524117:AWS524118 BGN524117:BGO524118 BQJ524117:BQK524118 CAF524117:CAG524118 CKB524117:CKC524118 CTX524117:CTY524118 DDT524117:DDU524118 DNP524117:DNQ524118 DXL524117:DXM524118 EHH524117:EHI524118 ERD524117:ERE524118 FAZ524117:FBA524118 FKV524117:FKW524118 FUR524117:FUS524118 GEN524117:GEO524118 GOJ524117:GOK524118 GYF524117:GYG524118 HIB524117:HIC524118 HRX524117:HRY524118 IBT524117:IBU524118 ILP524117:ILQ524118 IVL524117:IVM524118 JFH524117:JFI524118 JPD524117:JPE524118 JYZ524117:JZA524118 KIV524117:KIW524118 KSR524117:KSS524118 LCN524117:LCO524118 LMJ524117:LMK524118 LWF524117:LWG524118 MGB524117:MGC524118 MPX524117:MPY524118 MZT524117:MZU524118 NJP524117:NJQ524118 NTL524117:NTM524118 ODH524117:ODI524118 OND524117:ONE524118 OWZ524117:OXA524118 PGV524117:PGW524118 PQR524117:PQS524118 QAN524117:QAO524118 QKJ524117:QKK524118 QUF524117:QUG524118 REB524117:REC524118 RNX524117:RNY524118 RXT524117:RXU524118 SHP524117:SHQ524118 SRL524117:SRM524118 TBH524117:TBI524118 TLD524117:TLE524118 TUZ524117:TVA524118 UEV524117:UEW524118 UOR524117:UOS524118 UYN524117:UYO524118 VIJ524117:VIK524118 VSF524117:VSG524118 WCB524117:WCC524118 WLX524117:WLY524118 WVT524117:WVU524118 L589653:M589654 JH589653:JI589654 TD589653:TE589654 ACZ589653:ADA589654 AMV589653:AMW589654 AWR589653:AWS589654 BGN589653:BGO589654 BQJ589653:BQK589654 CAF589653:CAG589654 CKB589653:CKC589654 CTX589653:CTY589654 DDT589653:DDU589654 DNP589653:DNQ589654 DXL589653:DXM589654 EHH589653:EHI589654 ERD589653:ERE589654 FAZ589653:FBA589654 FKV589653:FKW589654 FUR589653:FUS589654 GEN589653:GEO589654 GOJ589653:GOK589654 GYF589653:GYG589654 HIB589653:HIC589654 HRX589653:HRY589654 IBT589653:IBU589654 ILP589653:ILQ589654 IVL589653:IVM589654 JFH589653:JFI589654 JPD589653:JPE589654 JYZ589653:JZA589654 KIV589653:KIW589654 KSR589653:KSS589654 LCN589653:LCO589654 LMJ589653:LMK589654 LWF589653:LWG589654 MGB589653:MGC589654 MPX589653:MPY589654 MZT589653:MZU589654 NJP589653:NJQ589654 NTL589653:NTM589654 ODH589653:ODI589654 OND589653:ONE589654 OWZ589653:OXA589654 PGV589653:PGW589654 PQR589653:PQS589654 QAN589653:QAO589654 QKJ589653:QKK589654 QUF589653:QUG589654 REB589653:REC589654 RNX589653:RNY589654 RXT589653:RXU589654 SHP589653:SHQ589654 SRL589653:SRM589654 TBH589653:TBI589654 TLD589653:TLE589654 TUZ589653:TVA589654 UEV589653:UEW589654 UOR589653:UOS589654 UYN589653:UYO589654 VIJ589653:VIK589654 VSF589653:VSG589654 WCB589653:WCC589654 WLX589653:WLY589654 WVT589653:WVU589654 L655189:M655190 JH655189:JI655190 TD655189:TE655190 ACZ655189:ADA655190 AMV655189:AMW655190 AWR655189:AWS655190 BGN655189:BGO655190 BQJ655189:BQK655190 CAF655189:CAG655190 CKB655189:CKC655190 CTX655189:CTY655190 DDT655189:DDU655190 DNP655189:DNQ655190 DXL655189:DXM655190 EHH655189:EHI655190 ERD655189:ERE655190 FAZ655189:FBA655190 FKV655189:FKW655190 FUR655189:FUS655190 GEN655189:GEO655190 GOJ655189:GOK655190 GYF655189:GYG655190 HIB655189:HIC655190 HRX655189:HRY655190 IBT655189:IBU655190 ILP655189:ILQ655190 IVL655189:IVM655190 JFH655189:JFI655190 JPD655189:JPE655190 JYZ655189:JZA655190 KIV655189:KIW655190 KSR655189:KSS655190 LCN655189:LCO655190 LMJ655189:LMK655190 LWF655189:LWG655190 MGB655189:MGC655190 MPX655189:MPY655190 MZT655189:MZU655190 NJP655189:NJQ655190 NTL655189:NTM655190 ODH655189:ODI655190 OND655189:ONE655190 OWZ655189:OXA655190 PGV655189:PGW655190 PQR655189:PQS655190 QAN655189:QAO655190 QKJ655189:QKK655190 QUF655189:QUG655190 REB655189:REC655190 RNX655189:RNY655190 RXT655189:RXU655190 SHP655189:SHQ655190 SRL655189:SRM655190 TBH655189:TBI655190 TLD655189:TLE655190 TUZ655189:TVA655190 UEV655189:UEW655190 UOR655189:UOS655190 UYN655189:UYO655190 VIJ655189:VIK655190 VSF655189:VSG655190 WCB655189:WCC655190 WLX655189:WLY655190 WVT655189:WVU655190 L720725:M720726 JH720725:JI720726 TD720725:TE720726 ACZ720725:ADA720726 AMV720725:AMW720726 AWR720725:AWS720726 BGN720725:BGO720726 BQJ720725:BQK720726 CAF720725:CAG720726 CKB720725:CKC720726 CTX720725:CTY720726 DDT720725:DDU720726 DNP720725:DNQ720726 DXL720725:DXM720726 EHH720725:EHI720726 ERD720725:ERE720726 FAZ720725:FBA720726 FKV720725:FKW720726 FUR720725:FUS720726 GEN720725:GEO720726 GOJ720725:GOK720726 GYF720725:GYG720726 HIB720725:HIC720726 HRX720725:HRY720726 IBT720725:IBU720726 ILP720725:ILQ720726 IVL720725:IVM720726 JFH720725:JFI720726 JPD720725:JPE720726 JYZ720725:JZA720726 KIV720725:KIW720726 KSR720725:KSS720726 LCN720725:LCO720726 LMJ720725:LMK720726 LWF720725:LWG720726 MGB720725:MGC720726 MPX720725:MPY720726 MZT720725:MZU720726 NJP720725:NJQ720726 NTL720725:NTM720726 ODH720725:ODI720726 OND720725:ONE720726 OWZ720725:OXA720726 PGV720725:PGW720726 PQR720725:PQS720726 QAN720725:QAO720726 QKJ720725:QKK720726 QUF720725:QUG720726 REB720725:REC720726 RNX720725:RNY720726 RXT720725:RXU720726 SHP720725:SHQ720726 SRL720725:SRM720726 TBH720725:TBI720726 TLD720725:TLE720726 TUZ720725:TVA720726 UEV720725:UEW720726 UOR720725:UOS720726 UYN720725:UYO720726 VIJ720725:VIK720726 VSF720725:VSG720726 WCB720725:WCC720726 WLX720725:WLY720726 WVT720725:WVU720726 L786261:M786262 JH786261:JI786262 TD786261:TE786262 ACZ786261:ADA786262 AMV786261:AMW786262 AWR786261:AWS786262 BGN786261:BGO786262 BQJ786261:BQK786262 CAF786261:CAG786262 CKB786261:CKC786262 CTX786261:CTY786262 DDT786261:DDU786262 DNP786261:DNQ786262 DXL786261:DXM786262 EHH786261:EHI786262 ERD786261:ERE786262 FAZ786261:FBA786262 FKV786261:FKW786262 FUR786261:FUS786262 GEN786261:GEO786262 GOJ786261:GOK786262 GYF786261:GYG786262 HIB786261:HIC786262 HRX786261:HRY786262 IBT786261:IBU786262 ILP786261:ILQ786262 IVL786261:IVM786262 JFH786261:JFI786262 JPD786261:JPE786262 JYZ786261:JZA786262 KIV786261:KIW786262 KSR786261:KSS786262 LCN786261:LCO786262 LMJ786261:LMK786262 LWF786261:LWG786262 MGB786261:MGC786262 MPX786261:MPY786262 MZT786261:MZU786262 NJP786261:NJQ786262 NTL786261:NTM786262 ODH786261:ODI786262 OND786261:ONE786262 OWZ786261:OXA786262 PGV786261:PGW786262 PQR786261:PQS786262 QAN786261:QAO786262 QKJ786261:QKK786262 QUF786261:QUG786262 REB786261:REC786262 RNX786261:RNY786262 RXT786261:RXU786262 SHP786261:SHQ786262 SRL786261:SRM786262 TBH786261:TBI786262 TLD786261:TLE786262 TUZ786261:TVA786262 UEV786261:UEW786262 UOR786261:UOS786262 UYN786261:UYO786262 VIJ786261:VIK786262 VSF786261:VSG786262 WCB786261:WCC786262 WLX786261:WLY786262 WVT786261:WVU786262 L851797:M851798 JH851797:JI851798 TD851797:TE851798 ACZ851797:ADA851798 AMV851797:AMW851798 AWR851797:AWS851798 BGN851797:BGO851798 BQJ851797:BQK851798 CAF851797:CAG851798 CKB851797:CKC851798 CTX851797:CTY851798 DDT851797:DDU851798 DNP851797:DNQ851798 DXL851797:DXM851798 EHH851797:EHI851798 ERD851797:ERE851798 FAZ851797:FBA851798 FKV851797:FKW851798 FUR851797:FUS851798 GEN851797:GEO851798 GOJ851797:GOK851798 GYF851797:GYG851798 HIB851797:HIC851798 HRX851797:HRY851798 IBT851797:IBU851798 ILP851797:ILQ851798 IVL851797:IVM851798 JFH851797:JFI851798 JPD851797:JPE851798 JYZ851797:JZA851798 KIV851797:KIW851798 KSR851797:KSS851798 LCN851797:LCO851798 LMJ851797:LMK851798 LWF851797:LWG851798 MGB851797:MGC851798 MPX851797:MPY851798 MZT851797:MZU851798 NJP851797:NJQ851798 NTL851797:NTM851798 ODH851797:ODI851798 OND851797:ONE851798 OWZ851797:OXA851798 PGV851797:PGW851798 PQR851797:PQS851798 QAN851797:QAO851798 QKJ851797:QKK851798 QUF851797:QUG851798 REB851797:REC851798 RNX851797:RNY851798 RXT851797:RXU851798 SHP851797:SHQ851798 SRL851797:SRM851798 TBH851797:TBI851798 TLD851797:TLE851798 TUZ851797:TVA851798 UEV851797:UEW851798 UOR851797:UOS851798 UYN851797:UYO851798 VIJ851797:VIK851798 VSF851797:VSG851798 WCB851797:WCC851798 WLX851797:WLY851798 WVT851797:WVU851798 L917333:M917334 JH917333:JI917334 TD917333:TE917334 ACZ917333:ADA917334 AMV917333:AMW917334 AWR917333:AWS917334 BGN917333:BGO917334 BQJ917333:BQK917334 CAF917333:CAG917334 CKB917333:CKC917334 CTX917333:CTY917334 DDT917333:DDU917334 DNP917333:DNQ917334 DXL917333:DXM917334 EHH917333:EHI917334 ERD917333:ERE917334 FAZ917333:FBA917334 FKV917333:FKW917334 FUR917333:FUS917334 GEN917333:GEO917334 GOJ917333:GOK917334 GYF917333:GYG917334 HIB917333:HIC917334 HRX917333:HRY917334 IBT917333:IBU917334 ILP917333:ILQ917334 IVL917333:IVM917334 JFH917333:JFI917334 JPD917333:JPE917334 JYZ917333:JZA917334 KIV917333:KIW917334 KSR917333:KSS917334 LCN917333:LCO917334 LMJ917333:LMK917334 LWF917333:LWG917334 MGB917333:MGC917334 MPX917333:MPY917334 MZT917333:MZU917334 NJP917333:NJQ917334 NTL917333:NTM917334 ODH917333:ODI917334 OND917333:ONE917334 OWZ917333:OXA917334 PGV917333:PGW917334 PQR917333:PQS917334 QAN917333:QAO917334 QKJ917333:QKK917334 QUF917333:QUG917334 REB917333:REC917334 RNX917333:RNY917334 RXT917333:RXU917334 SHP917333:SHQ917334 SRL917333:SRM917334 TBH917333:TBI917334 TLD917333:TLE917334 TUZ917333:TVA917334 UEV917333:UEW917334 UOR917333:UOS917334 UYN917333:UYO917334 VIJ917333:VIK917334 VSF917333:VSG917334 WCB917333:WCC917334 WLX917333:WLY917334 WVT917333:WVU917334 L982869:M982870 JH982869:JI982870 TD982869:TE982870 ACZ982869:ADA982870 AMV982869:AMW982870 AWR982869:AWS982870 BGN982869:BGO982870 BQJ982869:BQK982870 CAF982869:CAG982870 CKB982869:CKC982870 CTX982869:CTY982870 DDT982869:DDU982870 DNP982869:DNQ982870 DXL982869:DXM982870 EHH982869:EHI982870 ERD982869:ERE982870 FAZ982869:FBA982870 FKV982869:FKW982870 FUR982869:FUS982870 GEN982869:GEO982870 GOJ982869:GOK982870 GYF982869:GYG982870 HIB982869:HIC982870 HRX982869:HRY982870 IBT982869:IBU982870 ILP982869:ILQ982870 IVL982869:IVM982870 JFH982869:JFI982870 JPD982869:JPE982870 JYZ982869:JZA982870 KIV982869:KIW982870 KSR982869:KSS982870 LCN982869:LCO982870 LMJ982869:LMK982870 LWF982869:LWG982870 MGB982869:MGC982870 MPX982869:MPY982870 MZT982869:MZU982870 NJP982869:NJQ982870 NTL982869:NTM982870 ODH982869:ODI982870 OND982869:ONE982870 OWZ982869:OXA982870 PGV982869:PGW982870 PQR982869:PQS982870 QAN982869:QAO982870 QKJ982869:QKK982870 QUF982869:QUG982870 REB982869:REC982870 RNX982869:RNY982870 RXT982869:RXU982870 SHP982869:SHQ982870 SRL982869:SRM982870 TBH982869:TBI982870 TLD982869:TLE982870 TUZ982869:TVA982870 UEV982869:UEW982870 UOR982869:UOS982870 UYN982869:UYO982870 VIJ982869:VIK982870 VSF982869:VSG982870 WCB982869:WCC982870 WLX982869:WLY982870 WVT982869:WVU982870 S65365:S65366 JO65365:JO65366 TK65365:TK65366 ADG65365:ADG65366 ANC65365:ANC65366 AWY65365:AWY65366 BGU65365:BGU65366 BQQ65365:BQQ65366 CAM65365:CAM65366 CKI65365:CKI65366 CUE65365:CUE65366 DEA65365:DEA65366 DNW65365:DNW65366 DXS65365:DXS65366 EHO65365:EHO65366 ERK65365:ERK65366 FBG65365:FBG65366 FLC65365:FLC65366 FUY65365:FUY65366 GEU65365:GEU65366 GOQ65365:GOQ65366 GYM65365:GYM65366 HII65365:HII65366 HSE65365:HSE65366 ICA65365:ICA65366 ILW65365:ILW65366 IVS65365:IVS65366 JFO65365:JFO65366 JPK65365:JPK65366 JZG65365:JZG65366 KJC65365:KJC65366 KSY65365:KSY65366 LCU65365:LCU65366 LMQ65365:LMQ65366 LWM65365:LWM65366 MGI65365:MGI65366 MQE65365:MQE65366 NAA65365:NAA65366 NJW65365:NJW65366 NTS65365:NTS65366 ODO65365:ODO65366 ONK65365:ONK65366 OXG65365:OXG65366 PHC65365:PHC65366 PQY65365:PQY65366 QAU65365:QAU65366 QKQ65365:QKQ65366 QUM65365:QUM65366 REI65365:REI65366 ROE65365:ROE65366 RYA65365:RYA65366 SHW65365:SHW65366 SRS65365:SRS65366 TBO65365:TBO65366 TLK65365:TLK65366 TVG65365:TVG65366 UFC65365:UFC65366 UOY65365:UOY65366 UYU65365:UYU65366 VIQ65365:VIQ65366 VSM65365:VSM65366 WCI65365:WCI65366 WME65365:WME65366 WWA65365:WWA65366 S130901:S130902 JO130901:JO130902 TK130901:TK130902 ADG130901:ADG130902 ANC130901:ANC130902 AWY130901:AWY130902 BGU130901:BGU130902 BQQ130901:BQQ130902 CAM130901:CAM130902 CKI130901:CKI130902 CUE130901:CUE130902 DEA130901:DEA130902 DNW130901:DNW130902 DXS130901:DXS130902 EHO130901:EHO130902 ERK130901:ERK130902 FBG130901:FBG130902 FLC130901:FLC130902 FUY130901:FUY130902 GEU130901:GEU130902 GOQ130901:GOQ130902 GYM130901:GYM130902 HII130901:HII130902 HSE130901:HSE130902 ICA130901:ICA130902 ILW130901:ILW130902 IVS130901:IVS130902 JFO130901:JFO130902 JPK130901:JPK130902 JZG130901:JZG130902 KJC130901:KJC130902 KSY130901:KSY130902 LCU130901:LCU130902 LMQ130901:LMQ130902 LWM130901:LWM130902 MGI130901:MGI130902 MQE130901:MQE130902 NAA130901:NAA130902 NJW130901:NJW130902 NTS130901:NTS130902 ODO130901:ODO130902 ONK130901:ONK130902 OXG130901:OXG130902 PHC130901:PHC130902 PQY130901:PQY130902 QAU130901:QAU130902 QKQ130901:QKQ130902 QUM130901:QUM130902 REI130901:REI130902 ROE130901:ROE130902 RYA130901:RYA130902 SHW130901:SHW130902 SRS130901:SRS130902 TBO130901:TBO130902 TLK130901:TLK130902 TVG130901:TVG130902 UFC130901:UFC130902 UOY130901:UOY130902 UYU130901:UYU130902 VIQ130901:VIQ130902 VSM130901:VSM130902 WCI130901:WCI130902 WME130901:WME130902 WWA130901:WWA130902 S196437:S196438 JO196437:JO196438 TK196437:TK196438 ADG196437:ADG196438 ANC196437:ANC196438 AWY196437:AWY196438 BGU196437:BGU196438 BQQ196437:BQQ196438 CAM196437:CAM196438 CKI196437:CKI196438 CUE196437:CUE196438 DEA196437:DEA196438 DNW196437:DNW196438 DXS196437:DXS196438 EHO196437:EHO196438 ERK196437:ERK196438 FBG196437:FBG196438 FLC196437:FLC196438 FUY196437:FUY196438 GEU196437:GEU196438 GOQ196437:GOQ196438 GYM196437:GYM196438 HII196437:HII196438 HSE196437:HSE196438 ICA196437:ICA196438 ILW196437:ILW196438 IVS196437:IVS196438 JFO196437:JFO196438 JPK196437:JPK196438 JZG196437:JZG196438 KJC196437:KJC196438 KSY196437:KSY196438 LCU196437:LCU196438 LMQ196437:LMQ196438 LWM196437:LWM196438 MGI196437:MGI196438 MQE196437:MQE196438 NAA196437:NAA196438 NJW196437:NJW196438 NTS196437:NTS196438 ODO196437:ODO196438 ONK196437:ONK196438 OXG196437:OXG196438 PHC196437:PHC196438 PQY196437:PQY196438 QAU196437:QAU196438 QKQ196437:QKQ196438 QUM196437:QUM196438 REI196437:REI196438 ROE196437:ROE196438 RYA196437:RYA196438 SHW196437:SHW196438 SRS196437:SRS196438 TBO196437:TBO196438 TLK196437:TLK196438 TVG196437:TVG196438 UFC196437:UFC196438 UOY196437:UOY196438 UYU196437:UYU196438 VIQ196437:VIQ196438 VSM196437:VSM196438 WCI196437:WCI196438 WME196437:WME196438 WWA196437:WWA196438 S261973:S261974 JO261973:JO261974 TK261973:TK261974 ADG261973:ADG261974 ANC261973:ANC261974 AWY261973:AWY261974 BGU261973:BGU261974 BQQ261973:BQQ261974 CAM261973:CAM261974 CKI261973:CKI261974 CUE261973:CUE261974 DEA261973:DEA261974 DNW261973:DNW261974 DXS261973:DXS261974 EHO261973:EHO261974 ERK261973:ERK261974 FBG261973:FBG261974 FLC261973:FLC261974 FUY261973:FUY261974 GEU261973:GEU261974 GOQ261973:GOQ261974 GYM261973:GYM261974 HII261973:HII261974 HSE261973:HSE261974 ICA261973:ICA261974 ILW261973:ILW261974 IVS261973:IVS261974 JFO261973:JFO261974 JPK261973:JPK261974 JZG261973:JZG261974 KJC261973:KJC261974 KSY261973:KSY261974 LCU261973:LCU261974 LMQ261973:LMQ261974 LWM261973:LWM261974 MGI261973:MGI261974 MQE261973:MQE261974 NAA261973:NAA261974 NJW261973:NJW261974 NTS261973:NTS261974 ODO261973:ODO261974 ONK261973:ONK261974 OXG261973:OXG261974 PHC261973:PHC261974 PQY261973:PQY261974 QAU261973:QAU261974 QKQ261973:QKQ261974 QUM261973:QUM261974 REI261973:REI261974 ROE261973:ROE261974 RYA261973:RYA261974 SHW261973:SHW261974 SRS261973:SRS261974 TBO261973:TBO261974 TLK261973:TLK261974 TVG261973:TVG261974 UFC261973:UFC261974 UOY261973:UOY261974 UYU261973:UYU261974 VIQ261973:VIQ261974 VSM261973:VSM261974 WCI261973:WCI261974 WME261973:WME261974 WWA261973:WWA261974 S327509:S327510 JO327509:JO327510 TK327509:TK327510 ADG327509:ADG327510 ANC327509:ANC327510 AWY327509:AWY327510 BGU327509:BGU327510 BQQ327509:BQQ327510 CAM327509:CAM327510 CKI327509:CKI327510 CUE327509:CUE327510 DEA327509:DEA327510 DNW327509:DNW327510 DXS327509:DXS327510 EHO327509:EHO327510 ERK327509:ERK327510 FBG327509:FBG327510 FLC327509:FLC327510 FUY327509:FUY327510 GEU327509:GEU327510 GOQ327509:GOQ327510 GYM327509:GYM327510 HII327509:HII327510 HSE327509:HSE327510 ICA327509:ICA327510 ILW327509:ILW327510 IVS327509:IVS327510 JFO327509:JFO327510 JPK327509:JPK327510 JZG327509:JZG327510 KJC327509:KJC327510 KSY327509:KSY327510 LCU327509:LCU327510 LMQ327509:LMQ327510 LWM327509:LWM327510 MGI327509:MGI327510 MQE327509:MQE327510 NAA327509:NAA327510 NJW327509:NJW327510 NTS327509:NTS327510 ODO327509:ODO327510 ONK327509:ONK327510 OXG327509:OXG327510 PHC327509:PHC327510 PQY327509:PQY327510 QAU327509:QAU327510 QKQ327509:QKQ327510 QUM327509:QUM327510 REI327509:REI327510 ROE327509:ROE327510 RYA327509:RYA327510 SHW327509:SHW327510 SRS327509:SRS327510 TBO327509:TBO327510 TLK327509:TLK327510 TVG327509:TVG327510 UFC327509:UFC327510 UOY327509:UOY327510 UYU327509:UYU327510 VIQ327509:VIQ327510 VSM327509:VSM327510 WCI327509:WCI327510 WME327509:WME327510 WWA327509:WWA327510 S393045:S393046 JO393045:JO393046 TK393045:TK393046 ADG393045:ADG393046 ANC393045:ANC393046 AWY393045:AWY393046 BGU393045:BGU393046 BQQ393045:BQQ393046 CAM393045:CAM393046 CKI393045:CKI393046 CUE393045:CUE393046 DEA393045:DEA393046 DNW393045:DNW393046 DXS393045:DXS393046 EHO393045:EHO393046 ERK393045:ERK393046 FBG393045:FBG393046 FLC393045:FLC393046 FUY393045:FUY393046 GEU393045:GEU393046 GOQ393045:GOQ393046 GYM393045:GYM393046 HII393045:HII393046 HSE393045:HSE393046 ICA393045:ICA393046 ILW393045:ILW393046 IVS393045:IVS393046 JFO393045:JFO393046 JPK393045:JPK393046 JZG393045:JZG393046 KJC393045:KJC393046 KSY393045:KSY393046 LCU393045:LCU393046 LMQ393045:LMQ393046 LWM393045:LWM393046 MGI393045:MGI393046 MQE393045:MQE393046 NAA393045:NAA393046 NJW393045:NJW393046 NTS393045:NTS393046 ODO393045:ODO393046 ONK393045:ONK393046 OXG393045:OXG393046 PHC393045:PHC393046 PQY393045:PQY393046 QAU393045:QAU393046 QKQ393045:QKQ393046 QUM393045:QUM393046 REI393045:REI393046 ROE393045:ROE393046 RYA393045:RYA393046 SHW393045:SHW393046 SRS393045:SRS393046 TBO393045:TBO393046 TLK393045:TLK393046 TVG393045:TVG393046 UFC393045:UFC393046 UOY393045:UOY393046 UYU393045:UYU393046 VIQ393045:VIQ393046 VSM393045:VSM393046 WCI393045:WCI393046 WME393045:WME393046 WWA393045:WWA393046 S458581:S458582 JO458581:JO458582 TK458581:TK458582 ADG458581:ADG458582 ANC458581:ANC458582 AWY458581:AWY458582 BGU458581:BGU458582 BQQ458581:BQQ458582 CAM458581:CAM458582 CKI458581:CKI458582 CUE458581:CUE458582 DEA458581:DEA458582 DNW458581:DNW458582 DXS458581:DXS458582 EHO458581:EHO458582 ERK458581:ERK458582 FBG458581:FBG458582 FLC458581:FLC458582 FUY458581:FUY458582 GEU458581:GEU458582 GOQ458581:GOQ458582 GYM458581:GYM458582 HII458581:HII458582 HSE458581:HSE458582 ICA458581:ICA458582 ILW458581:ILW458582 IVS458581:IVS458582 JFO458581:JFO458582 JPK458581:JPK458582 JZG458581:JZG458582 KJC458581:KJC458582 KSY458581:KSY458582 LCU458581:LCU458582 LMQ458581:LMQ458582 LWM458581:LWM458582 MGI458581:MGI458582 MQE458581:MQE458582 NAA458581:NAA458582 NJW458581:NJW458582 NTS458581:NTS458582 ODO458581:ODO458582 ONK458581:ONK458582 OXG458581:OXG458582 PHC458581:PHC458582 PQY458581:PQY458582 QAU458581:QAU458582 QKQ458581:QKQ458582 QUM458581:QUM458582 REI458581:REI458582 ROE458581:ROE458582 RYA458581:RYA458582 SHW458581:SHW458582 SRS458581:SRS458582 TBO458581:TBO458582 TLK458581:TLK458582 TVG458581:TVG458582 UFC458581:UFC458582 UOY458581:UOY458582 UYU458581:UYU458582 VIQ458581:VIQ458582 VSM458581:VSM458582 WCI458581:WCI458582 WME458581:WME458582 WWA458581:WWA458582 S524117:S524118 JO524117:JO524118 TK524117:TK524118 ADG524117:ADG524118 ANC524117:ANC524118 AWY524117:AWY524118 BGU524117:BGU524118 BQQ524117:BQQ524118 CAM524117:CAM524118 CKI524117:CKI524118 CUE524117:CUE524118 DEA524117:DEA524118 DNW524117:DNW524118 DXS524117:DXS524118 EHO524117:EHO524118 ERK524117:ERK524118 FBG524117:FBG524118 FLC524117:FLC524118 FUY524117:FUY524118 GEU524117:GEU524118 GOQ524117:GOQ524118 GYM524117:GYM524118 HII524117:HII524118 HSE524117:HSE524118 ICA524117:ICA524118 ILW524117:ILW524118 IVS524117:IVS524118 JFO524117:JFO524118 JPK524117:JPK524118 JZG524117:JZG524118 KJC524117:KJC524118 KSY524117:KSY524118 LCU524117:LCU524118 LMQ524117:LMQ524118 LWM524117:LWM524118 MGI524117:MGI524118 MQE524117:MQE524118 NAA524117:NAA524118 NJW524117:NJW524118 NTS524117:NTS524118 ODO524117:ODO524118 ONK524117:ONK524118 OXG524117:OXG524118 PHC524117:PHC524118 PQY524117:PQY524118 QAU524117:QAU524118 QKQ524117:QKQ524118 QUM524117:QUM524118 REI524117:REI524118 ROE524117:ROE524118 RYA524117:RYA524118 SHW524117:SHW524118 SRS524117:SRS524118 TBO524117:TBO524118 TLK524117:TLK524118 TVG524117:TVG524118 UFC524117:UFC524118 UOY524117:UOY524118 UYU524117:UYU524118 VIQ524117:VIQ524118 VSM524117:VSM524118 WCI524117:WCI524118 WME524117:WME524118 WWA524117:WWA524118 S589653:S589654 JO589653:JO589654 TK589653:TK589654 ADG589653:ADG589654 ANC589653:ANC589654 AWY589653:AWY589654 BGU589653:BGU589654 BQQ589653:BQQ589654 CAM589653:CAM589654 CKI589653:CKI589654 CUE589653:CUE589654 DEA589653:DEA589654 DNW589653:DNW589654 DXS589653:DXS589654 EHO589653:EHO589654 ERK589653:ERK589654 FBG589653:FBG589654 FLC589653:FLC589654 FUY589653:FUY589654 GEU589653:GEU589654 GOQ589653:GOQ589654 GYM589653:GYM589654 HII589653:HII589654 HSE589653:HSE589654 ICA589653:ICA589654 ILW589653:ILW589654 IVS589653:IVS589654 JFO589653:JFO589654 JPK589653:JPK589654 JZG589653:JZG589654 KJC589653:KJC589654 KSY589653:KSY589654 LCU589653:LCU589654 LMQ589653:LMQ589654 LWM589653:LWM589654 MGI589653:MGI589654 MQE589653:MQE589654 NAA589653:NAA589654 NJW589653:NJW589654 NTS589653:NTS589654 ODO589653:ODO589654 ONK589653:ONK589654 OXG589653:OXG589654 PHC589653:PHC589654 PQY589653:PQY589654 QAU589653:QAU589654 QKQ589653:QKQ589654 QUM589653:QUM589654 REI589653:REI589654 ROE589653:ROE589654 RYA589653:RYA589654 SHW589653:SHW589654 SRS589653:SRS589654 TBO589653:TBO589654 TLK589653:TLK589654 TVG589653:TVG589654 UFC589653:UFC589654 UOY589653:UOY589654 UYU589653:UYU589654 VIQ589653:VIQ589654 VSM589653:VSM589654 WCI589653:WCI589654 WME589653:WME589654 WWA589653:WWA589654 S655189:S655190 JO655189:JO655190 TK655189:TK655190 ADG655189:ADG655190 ANC655189:ANC655190 AWY655189:AWY655190 BGU655189:BGU655190 BQQ655189:BQQ655190 CAM655189:CAM655190 CKI655189:CKI655190 CUE655189:CUE655190 DEA655189:DEA655190 DNW655189:DNW655190 DXS655189:DXS655190 EHO655189:EHO655190 ERK655189:ERK655190 FBG655189:FBG655190 FLC655189:FLC655190 FUY655189:FUY655190 GEU655189:GEU655190 GOQ655189:GOQ655190 GYM655189:GYM655190 HII655189:HII655190 HSE655189:HSE655190 ICA655189:ICA655190 ILW655189:ILW655190 IVS655189:IVS655190 JFO655189:JFO655190 JPK655189:JPK655190 JZG655189:JZG655190 KJC655189:KJC655190 KSY655189:KSY655190 LCU655189:LCU655190 LMQ655189:LMQ655190 LWM655189:LWM655190 MGI655189:MGI655190 MQE655189:MQE655190 NAA655189:NAA655190 NJW655189:NJW655190 NTS655189:NTS655190 ODO655189:ODO655190 ONK655189:ONK655190 OXG655189:OXG655190 PHC655189:PHC655190 PQY655189:PQY655190 QAU655189:QAU655190 QKQ655189:QKQ655190 QUM655189:QUM655190 REI655189:REI655190 ROE655189:ROE655190 RYA655189:RYA655190 SHW655189:SHW655190 SRS655189:SRS655190 TBO655189:TBO655190 TLK655189:TLK655190 TVG655189:TVG655190 UFC655189:UFC655190 UOY655189:UOY655190 UYU655189:UYU655190 VIQ655189:VIQ655190 VSM655189:VSM655190 WCI655189:WCI655190 WME655189:WME655190 WWA655189:WWA655190 S720725:S720726 JO720725:JO720726 TK720725:TK720726 ADG720725:ADG720726 ANC720725:ANC720726 AWY720725:AWY720726 BGU720725:BGU720726 BQQ720725:BQQ720726 CAM720725:CAM720726 CKI720725:CKI720726 CUE720725:CUE720726 DEA720725:DEA720726 DNW720725:DNW720726 DXS720725:DXS720726 EHO720725:EHO720726 ERK720725:ERK720726 FBG720725:FBG720726 FLC720725:FLC720726 FUY720725:FUY720726 GEU720725:GEU720726 GOQ720725:GOQ720726 GYM720725:GYM720726 HII720725:HII720726 HSE720725:HSE720726 ICA720725:ICA720726 ILW720725:ILW720726 IVS720725:IVS720726 JFO720725:JFO720726 JPK720725:JPK720726 JZG720725:JZG720726 KJC720725:KJC720726 KSY720725:KSY720726 LCU720725:LCU720726 LMQ720725:LMQ720726 LWM720725:LWM720726 MGI720725:MGI720726 MQE720725:MQE720726 NAA720725:NAA720726 NJW720725:NJW720726 NTS720725:NTS720726 ODO720725:ODO720726 ONK720725:ONK720726 OXG720725:OXG720726 PHC720725:PHC720726 PQY720725:PQY720726 QAU720725:QAU720726 QKQ720725:QKQ720726 QUM720725:QUM720726 REI720725:REI720726 ROE720725:ROE720726 RYA720725:RYA720726 SHW720725:SHW720726 SRS720725:SRS720726 TBO720725:TBO720726 TLK720725:TLK720726 TVG720725:TVG720726 UFC720725:UFC720726 UOY720725:UOY720726 UYU720725:UYU720726 VIQ720725:VIQ720726 VSM720725:VSM720726 WCI720725:WCI720726 WME720725:WME720726 WWA720725:WWA720726 S786261:S786262 JO786261:JO786262 TK786261:TK786262 ADG786261:ADG786262 ANC786261:ANC786262 AWY786261:AWY786262 BGU786261:BGU786262 BQQ786261:BQQ786262 CAM786261:CAM786262 CKI786261:CKI786262 CUE786261:CUE786262 DEA786261:DEA786262 DNW786261:DNW786262 DXS786261:DXS786262 EHO786261:EHO786262 ERK786261:ERK786262 FBG786261:FBG786262 FLC786261:FLC786262 FUY786261:FUY786262 GEU786261:GEU786262 GOQ786261:GOQ786262 GYM786261:GYM786262 HII786261:HII786262 HSE786261:HSE786262 ICA786261:ICA786262 ILW786261:ILW786262 IVS786261:IVS786262 JFO786261:JFO786262 JPK786261:JPK786262 JZG786261:JZG786262 KJC786261:KJC786262 KSY786261:KSY786262 LCU786261:LCU786262 LMQ786261:LMQ786262 LWM786261:LWM786262 MGI786261:MGI786262 MQE786261:MQE786262 NAA786261:NAA786262 NJW786261:NJW786262 NTS786261:NTS786262 ODO786261:ODO786262 ONK786261:ONK786262 OXG786261:OXG786262 PHC786261:PHC786262 PQY786261:PQY786262 QAU786261:QAU786262 QKQ786261:QKQ786262 QUM786261:QUM786262 REI786261:REI786262 ROE786261:ROE786262 RYA786261:RYA786262 SHW786261:SHW786262 SRS786261:SRS786262 TBO786261:TBO786262 TLK786261:TLK786262 TVG786261:TVG786262 UFC786261:UFC786262 UOY786261:UOY786262 UYU786261:UYU786262 VIQ786261:VIQ786262 VSM786261:VSM786262 WCI786261:WCI786262 WME786261:WME786262 WWA786261:WWA786262 S851797:S851798 JO851797:JO851798 TK851797:TK851798 ADG851797:ADG851798 ANC851797:ANC851798 AWY851797:AWY851798 BGU851797:BGU851798 BQQ851797:BQQ851798 CAM851797:CAM851798 CKI851797:CKI851798 CUE851797:CUE851798 DEA851797:DEA851798 DNW851797:DNW851798 DXS851797:DXS851798 EHO851797:EHO851798 ERK851797:ERK851798 FBG851797:FBG851798 FLC851797:FLC851798 FUY851797:FUY851798 GEU851797:GEU851798 GOQ851797:GOQ851798 GYM851797:GYM851798 HII851797:HII851798 HSE851797:HSE851798 ICA851797:ICA851798 ILW851797:ILW851798 IVS851797:IVS851798 JFO851797:JFO851798 JPK851797:JPK851798 JZG851797:JZG851798 KJC851797:KJC851798 KSY851797:KSY851798 LCU851797:LCU851798 LMQ851797:LMQ851798 LWM851797:LWM851798 MGI851797:MGI851798 MQE851797:MQE851798 NAA851797:NAA851798 NJW851797:NJW851798 NTS851797:NTS851798 ODO851797:ODO851798 ONK851797:ONK851798 OXG851797:OXG851798 PHC851797:PHC851798 PQY851797:PQY851798 QAU851797:QAU851798 QKQ851797:QKQ851798 QUM851797:QUM851798 REI851797:REI851798 ROE851797:ROE851798 RYA851797:RYA851798 SHW851797:SHW851798 SRS851797:SRS851798 TBO851797:TBO851798 TLK851797:TLK851798 TVG851797:TVG851798 UFC851797:UFC851798 UOY851797:UOY851798 UYU851797:UYU851798 VIQ851797:VIQ851798 VSM851797:VSM851798 WCI851797:WCI851798 WME851797:WME851798 WWA851797:WWA851798 S917333:S917334 JO917333:JO917334 TK917333:TK917334 ADG917333:ADG917334 ANC917333:ANC917334 AWY917333:AWY917334 BGU917333:BGU917334 BQQ917333:BQQ917334 CAM917333:CAM917334 CKI917333:CKI917334 CUE917333:CUE917334 DEA917333:DEA917334 DNW917333:DNW917334 DXS917333:DXS917334 EHO917333:EHO917334 ERK917333:ERK917334 FBG917333:FBG917334 FLC917333:FLC917334 FUY917333:FUY917334 GEU917333:GEU917334 GOQ917333:GOQ917334 GYM917333:GYM917334 HII917333:HII917334 HSE917333:HSE917334 ICA917333:ICA917334 ILW917333:ILW917334 IVS917333:IVS917334 JFO917333:JFO917334 JPK917333:JPK917334 JZG917333:JZG917334 KJC917333:KJC917334 KSY917333:KSY917334 LCU917333:LCU917334 LMQ917333:LMQ917334 LWM917333:LWM917334 MGI917333:MGI917334 MQE917333:MQE917334 NAA917333:NAA917334 NJW917333:NJW917334 NTS917333:NTS917334 ODO917333:ODO917334 ONK917333:ONK917334 OXG917333:OXG917334 PHC917333:PHC917334 PQY917333:PQY917334 QAU917333:QAU917334 QKQ917333:QKQ917334 QUM917333:QUM917334 REI917333:REI917334 ROE917333:ROE917334 RYA917333:RYA917334 SHW917333:SHW917334 SRS917333:SRS917334 TBO917333:TBO917334 TLK917333:TLK917334 TVG917333:TVG917334 UFC917333:UFC917334 UOY917333:UOY917334 UYU917333:UYU917334 VIQ917333:VIQ917334 VSM917333:VSM917334 WCI917333:WCI917334 WME917333:WME917334 WWA917333:WWA917334 S982869:S982870 JO982869:JO982870 TK982869:TK982870 ADG982869:ADG982870 ANC982869:ANC982870 AWY982869:AWY982870 BGU982869:BGU982870 BQQ982869:BQQ982870 CAM982869:CAM982870 CKI982869:CKI982870 CUE982869:CUE982870 DEA982869:DEA982870 DNW982869:DNW982870 DXS982869:DXS982870 EHO982869:EHO982870 ERK982869:ERK982870 FBG982869:FBG982870 FLC982869:FLC982870 FUY982869:FUY982870 GEU982869:GEU982870 GOQ982869:GOQ982870 GYM982869:GYM982870 HII982869:HII982870 HSE982869:HSE982870 ICA982869:ICA982870 ILW982869:ILW982870 IVS982869:IVS982870 JFO982869:JFO982870 JPK982869:JPK982870 JZG982869:JZG982870 KJC982869:KJC982870 KSY982869:KSY982870 LCU982869:LCU982870 LMQ982869:LMQ982870 LWM982869:LWM982870 MGI982869:MGI982870 MQE982869:MQE982870 NAA982869:NAA982870 NJW982869:NJW982870 NTS982869:NTS982870 ODO982869:ODO982870 ONK982869:ONK982870 OXG982869:OXG982870 PHC982869:PHC982870 PQY982869:PQY982870 QAU982869:QAU982870 QKQ982869:QKQ982870 QUM982869:QUM982870 REI982869:REI982870 ROE982869:ROE982870 RYA982869:RYA982870 SHW982869:SHW982870 SRS982869:SRS982870 TBO982869:TBO982870 TLK982869:TLK982870 TVG982869:TVG982870 UFC982869:UFC982870 UOY982869:UOY982870 UYU982869:UYU982870 VIQ982869:VIQ982870 VSM982869:VSM982870 WCI982869:WCI982870 WME982869:WME982870 WWA982869:WWA982870 M65403 JI65403 TE65403 ADA65403 AMW65403 AWS65403 BGO65403 BQK65403 CAG65403 CKC65403 CTY65403 DDU65403 DNQ65403 DXM65403 EHI65403 ERE65403 FBA65403 FKW65403 FUS65403 GEO65403 GOK65403 GYG65403 HIC65403 HRY65403 IBU65403 ILQ65403 IVM65403 JFI65403 JPE65403 JZA65403 KIW65403 KSS65403 LCO65403 LMK65403 LWG65403 MGC65403 MPY65403 MZU65403 NJQ65403 NTM65403 ODI65403 ONE65403 OXA65403 PGW65403 PQS65403 QAO65403 QKK65403 QUG65403 REC65403 RNY65403 RXU65403 SHQ65403 SRM65403 TBI65403 TLE65403 TVA65403 UEW65403 UOS65403 UYO65403 VIK65403 VSG65403 WCC65403 WLY65403 WVU65403 M130939 JI130939 TE130939 ADA130939 AMW130939 AWS130939 BGO130939 BQK130939 CAG130939 CKC130939 CTY130939 DDU130939 DNQ130939 DXM130939 EHI130939 ERE130939 FBA130939 FKW130939 FUS130939 GEO130939 GOK130939 GYG130939 HIC130939 HRY130939 IBU130939 ILQ130939 IVM130939 JFI130939 JPE130939 JZA130939 KIW130939 KSS130939 LCO130939 LMK130939 LWG130939 MGC130939 MPY130939 MZU130939 NJQ130939 NTM130939 ODI130939 ONE130939 OXA130939 PGW130939 PQS130939 QAO130939 QKK130939 QUG130939 REC130939 RNY130939 RXU130939 SHQ130939 SRM130939 TBI130939 TLE130939 TVA130939 UEW130939 UOS130939 UYO130939 VIK130939 VSG130939 WCC130939 WLY130939 WVU130939 M196475 JI196475 TE196475 ADA196475 AMW196475 AWS196475 BGO196475 BQK196475 CAG196475 CKC196475 CTY196475 DDU196475 DNQ196475 DXM196475 EHI196475 ERE196475 FBA196475 FKW196475 FUS196475 GEO196475 GOK196475 GYG196475 HIC196475 HRY196475 IBU196475 ILQ196475 IVM196475 JFI196475 JPE196475 JZA196475 KIW196475 KSS196475 LCO196475 LMK196475 LWG196475 MGC196475 MPY196475 MZU196475 NJQ196475 NTM196475 ODI196475 ONE196475 OXA196475 PGW196475 PQS196475 QAO196475 QKK196475 QUG196475 REC196475 RNY196475 RXU196475 SHQ196475 SRM196475 TBI196475 TLE196475 TVA196475 UEW196475 UOS196475 UYO196475 VIK196475 VSG196475 WCC196475 WLY196475 WVU196475 M262011 JI262011 TE262011 ADA262011 AMW262011 AWS262011 BGO262011 BQK262011 CAG262011 CKC262011 CTY262011 DDU262011 DNQ262011 DXM262011 EHI262011 ERE262011 FBA262011 FKW262011 FUS262011 GEO262011 GOK262011 GYG262011 HIC262011 HRY262011 IBU262011 ILQ262011 IVM262011 JFI262011 JPE262011 JZA262011 KIW262011 KSS262011 LCO262011 LMK262011 LWG262011 MGC262011 MPY262011 MZU262011 NJQ262011 NTM262011 ODI262011 ONE262011 OXA262011 PGW262011 PQS262011 QAO262011 QKK262011 QUG262011 REC262011 RNY262011 RXU262011 SHQ262011 SRM262011 TBI262011 TLE262011 TVA262011 UEW262011 UOS262011 UYO262011 VIK262011 VSG262011 WCC262011 WLY262011 WVU262011 M327547 JI327547 TE327547 ADA327547 AMW327547 AWS327547 BGO327547 BQK327547 CAG327547 CKC327547 CTY327547 DDU327547 DNQ327547 DXM327547 EHI327547 ERE327547 FBA327547 FKW327547 FUS327547 GEO327547 GOK327547 GYG327547 HIC327547 HRY327547 IBU327547 ILQ327547 IVM327547 JFI327547 JPE327547 JZA327547 KIW327547 KSS327547 LCO327547 LMK327547 LWG327547 MGC327547 MPY327547 MZU327547 NJQ327547 NTM327547 ODI327547 ONE327547 OXA327547 PGW327547 PQS327547 QAO327547 QKK327547 QUG327547 REC327547 RNY327547 RXU327547 SHQ327547 SRM327547 TBI327547 TLE327547 TVA327547 UEW327547 UOS327547 UYO327547 VIK327547 VSG327547 WCC327547 WLY327547 WVU327547 M393083 JI393083 TE393083 ADA393083 AMW393083 AWS393083 BGO393083 BQK393083 CAG393083 CKC393083 CTY393083 DDU393083 DNQ393083 DXM393083 EHI393083 ERE393083 FBA393083 FKW393083 FUS393083 GEO393083 GOK393083 GYG393083 HIC393083 HRY393083 IBU393083 ILQ393083 IVM393083 JFI393083 JPE393083 JZA393083 KIW393083 KSS393083 LCO393083 LMK393083 LWG393083 MGC393083 MPY393083 MZU393083 NJQ393083 NTM393083 ODI393083 ONE393083 OXA393083 PGW393083 PQS393083 QAO393083 QKK393083 QUG393083 REC393083 RNY393083 RXU393083 SHQ393083 SRM393083 TBI393083 TLE393083 TVA393083 UEW393083 UOS393083 UYO393083 VIK393083 VSG393083 WCC393083 WLY393083 WVU393083 M458619 JI458619 TE458619 ADA458619 AMW458619 AWS458619 BGO458619 BQK458619 CAG458619 CKC458619 CTY458619 DDU458619 DNQ458619 DXM458619 EHI458619 ERE458619 FBA458619 FKW458619 FUS458619 GEO458619 GOK458619 GYG458619 HIC458619 HRY458619 IBU458619 ILQ458619 IVM458619 JFI458619 JPE458619 JZA458619 KIW458619 KSS458619 LCO458619 LMK458619 LWG458619 MGC458619 MPY458619 MZU458619 NJQ458619 NTM458619 ODI458619 ONE458619 OXA458619 PGW458619 PQS458619 QAO458619 QKK458619 QUG458619 REC458619 RNY458619 RXU458619 SHQ458619 SRM458619 TBI458619 TLE458619 TVA458619 UEW458619 UOS458619 UYO458619 VIK458619 VSG458619 WCC458619 WLY458619 WVU458619 M524155 JI524155 TE524155 ADA524155 AMW524155 AWS524155 BGO524155 BQK524155 CAG524155 CKC524155 CTY524155 DDU524155 DNQ524155 DXM524155 EHI524155 ERE524155 FBA524155 FKW524155 FUS524155 GEO524155 GOK524155 GYG524155 HIC524155 HRY524155 IBU524155 ILQ524155 IVM524155 JFI524155 JPE524155 JZA524155 KIW524155 KSS524155 LCO524155 LMK524155 LWG524155 MGC524155 MPY524155 MZU524155 NJQ524155 NTM524155 ODI524155 ONE524155 OXA524155 PGW524155 PQS524155 QAO524155 QKK524155 QUG524155 REC524155 RNY524155 RXU524155 SHQ524155 SRM524155 TBI524155 TLE524155 TVA524155 UEW524155 UOS524155 UYO524155 VIK524155 VSG524155 WCC524155 WLY524155 WVU524155 M589691 JI589691 TE589691 ADA589691 AMW589691 AWS589691 BGO589691 BQK589691 CAG589691 CKC589691 CTY589691 DDU589691 DNQ589691 DXM589691 EHI589691 ERE589691 FBA589691 FKW589691 FUS589691 GEO589691 GOK589691 GYG589691 HIC589691 HRY589691 IBU589691 ILQ589691 IVM589691 JFI589691 JPE589691 JZA589691 KIW589691 KSS589691 LCO589691 LMK589691 LWG589691 MGC589691 MPY589691 MZU589691 NJQ589691 NTM589691 ODI589691 ONE589691 OXA589691 PGW589691 PQS589691 QAO589691 QKK589691 QUG589691 REC589691 RNY589691 RXU589691 SHQ589691 SRM589691 TBI589691 TLE589691 TVA589691 UEW589691 UOS589691 UYO589691 VIK589691 VSG589691 WCC589691 WLY589691 WVU589691 M655227 JI655227 TE655227 ADA655227 AMW655227 AWS655227 BGO655227 BQK655227 CAG655227 CKC655227 CTY655227 DDU655227 DNQ655227 DXM655227 EHI655227 ERE655227 FBA655227 FKW655227 FUS655227 GEO655227 GOK655227 GYG655227 HIC655227 HRY655227 IBU655227 ILQ655227 IVM655227 JFI655227 JPE655227 JZA655227 KIW655227 KSS655227 LCO655227 LMK655227 LWG655227 MGC655227 MPY655227 MZU655227 NJQ655227 NTM655227 ODI655227 ONE655227 OXA655227 PGW655227 PQS655227 QAO655227 QKK655227 QUG655227 REC655227 RNY655227 RXU655227 SHQ655227 SRM655227 TBI655227 TLE655227 TVA655227 UEW655227 UOS655227 UYO655227 VIK655227 VSG655227 WCC655227 WLY655227 WVU655227 M720763 JI720763 TE720763 ADA720763 AMW720763 AWS720763 BGO720763 BQK720763 CAG720763 CKC720763 CTY720763 DDU720763 DNQ720763 DXM720763 EHI720763 ERE720763 FBA720763 FKW720763 FUS720763 GEO720763 GOK720763 GYG720763 HIC720763 HRY720763 IBU720763 ILQ720763 IVM720763 JFI720763 JPE720763 JZA720763 KIW720763 KSS720763 LCO720763 LMK720763 LWG720763 MGC720763 MPY720763 MZU720763 NJQ720763 NTM720763 ODI720763 ONE720763 OXA720763 PGW720763 PQS720763 QAO720763 QKK720763 QUG720763 REC720763 RNY720763 RXU720763 SHQ720763 SRM720763 TBI720763 TLE720763 TVA720763 UEW720763 UOS720763 UYO720763 VIK720763 VSG720763 WCC720763 WLY720763 WVU720763 M786299 JI786299 TE786299 ADA786299 AMW786299 AWS786299 BGO786299 BQK786299 CAG786299 CKC786299 CTY786299 DDU786299 DNQ786299 DXM786299 EHI786299 ERE786299 FBA786299 FKW786299 FUS786299 GEO786299 GOK786299 GYG786299 HIC786299 HRY786299 IBU786299 ILQ786299 IVM786299 JFI786299 JPE786299 JZA786299 KIW786299 KSS786299 LCO786299 LMK786299 LWG786299 MGC786299 MPY786299 MZU786299 NJQ786299 NTM786299 ODI786299 ONE786299 OXA786299 PGW786299 PQS786299 QAO786299 QKK786299 QUG786299 REC786299 RNY786299 RXU786299 SHQ786299 SRM786299 TBI786299 TLE786299 TVA786299 UEW786299 UOS786299 UYO786299 VIK786299 VSG786299 WCC786299 WLY786299 WVU786299 M851835 JI851835 TE851835 ADA851835 AMW851835 AWS851835 BGO851835 BQK851835 CAG851835 CKC851835 CTY851835 DDU851835 DNQ851835 DXM851835 EHI851835 ERE851835 FBA851835 FKW851835 FUS851835 GEO851835 GOK851835 GYG851835 HIC851835 HRY851835 IBU851835 ILQ851835 IVM851835 JFI851835 JPE851835 JZA851835 KIW851835 KSS851835 LCO851835 LMK851835 LWG851835 MGC851835 MPY851835 MZU851835 NJQ851835 NTM851835 ODI851835 ONE851835 OXA851835 PGW851835 PQS851835 QAO851835 QKK851835 QUG851835 REC851835 RNY851835 RXU851835 SHQ851835 SRM851835 TBI851835 TLE851835 TVA851835 UEW851835 UOS851835 UYO851835 VIK851835 VSG851835 WCC851835 WLY851835 WVU851835 M917371 JI917371 TE917371 ADA917371 AMW917371 AWS917371 BGO917371 BQK917371 CAG917371 CKC917371 CTY917371 DDU917371 DNQ917371 DXM917371 EHI917371 ERE917371 FBA917371 FKW917371 FUS917371 GEO917371 GOK917371 GYG917371 HIC917371 HRY917371 IBU917371 ILQ917371 IVM917371 JFI917371 JPE917371 JZA917371 KIW917371 KSS917371 LCO917371 LMK917371 LWG917371 MGC917371 MPY917371 MZU917371 NJQ917371 NTM917371 ODI917371 ONE917371 OXA917371 PGW917371 PQS917371 QAO917371 QKK917371 QUG917371 REC917371 RNY917371 RXU917371 SHQ917371 SRM917371 TBI917371 TLE917371 TVA917371 UEW917371 UOS917371 UYO917371 VIK917371 VSG917371 WCC917371 WLY917371 WVU917371 M982907 JI982907 TE982907 ADA982907 AMW982907 AWS982907 BGO982907 BQK982907 CAG982907 CKC982907 CTY982907 DDU982907 DNQ982907 DXM982907 EHI982907 ERE982907 FBA982907 FKW982907 FUS982907 GEO982907 GOK982907 GYG982907 HIC982907 HRY982907 IBU982907 ILQ982907 IVM982907 JFI982907 JPE982907 JZA982907 KIW982907 KSS982907 LCO982907 LMK982907 LWG982907 MGC982907 MPY982907 MZU982907 NJQ982907 NTM982907 ODI982907 ONE982907 OXA982907 PGW982907 PQS982907 QAO982907 QKK982907 QUG982907 REC982907 RNY982907 RXU982907 SHQ982907 SRM982907 TBI982907 TLE982907 TVA982907 UEW982907 UOS982907 UYO982907 VIK982907 VSG982907 WCC982907 WLY982907 WVU982907 A65405 IW65405 SS65405 ACO65405 AMK65405 AWG65405 BGC65405 BPY65405 BZU65405 CJQ65405 CTM65405 DDI65405 DNE65405 DXA65405 EGW65405 EQS65405 FAO65405 FKK65405 FUG65405 GEC65405 GNY65405 GXU65405 HHQ65405 HRM65405 IBI65405 ILE65405 IVA65405 JEW65405 JOS65405 JYO65405 KIK65405 KSG65405 LCC65405 LLY65405 LVU65405 MFQ65405 MPM65405 MZI65405 NJE65405 NTA65405 OCW65405 OMS65405 OWO65405 PGK65405 PQG65405 QAC65405 QJY65405 QTU65405 RDQ65405 RNM65405 RXI65405 SHE65405 SRA65405 TAW65405 TKS65405 TUO65405 UEK65405 UOG65405 UYC65405 VHY65405 VRU65405 WBQ65405 WLM65405 WVI65405 A130941 IW130941 SS130941 ACO130941 AMK130941 AWG130941 BGC130941 BPY130941 BZU130941 CJQ130941 CTM130941 DDI130941 DNE130941 DXA130941 EGW130941 EQS130941 FAO130941 FKK130941 FUG130941 GEC130941 GNY130941 GXU130941 HHQ130941 HRM130941 IBI130941 ILE130941 IVA130941 JEW130941 JOS130941 JYO130941 KIK130941 KSG130941 LCC130941 LLY130941 LVU130941 MFQ130941 MPM130941 MZI130941 NJE130941 NTA130941 OCW130941 OMS130941 OWO130941 PGK130941 PQG130941 QAC130941 QJY130941 QTU130941 RDQ130941 RNM130941 RXI130941 SHE130941 SRA130941 TAW130941 TKS130941 TUO130941 UEK130941 UOG130941 UYC130941 VHY130941 VRU130941 WBQ130941 WLM130941 WVI130941 A196477 IW196477 SS196477 ACO196477 AMK196477 AWG196477 BGC196477 BPY196477 BZU196477 CJQ196477 CTM196477 DDI196477 DNE196477 DXA196477 EGW196477 EQS196477 FAO196477 FKK196477 FUG196477 GEC196477 GNY196477 GXU196477 HHQ196477 HRM196477 IBI196477 ILE196477 IVA196477 JEW196477 JOS196477 JYO196477 KIK196477 KSG196477 LCC196477 LLY196477 LVU196477 MFQ196477 MPM196477 MZI196477 NJE196477 NTA196477 OCW196477 OMS196477 OWO196477 PGK196477 PQG196477 QAC196477 QJY196477 QTU196477 RDQ196477 RNM196477 RXI196477 SHE196477 SRA196477 TAW196477 TKS196477 TUO196477 UEK196477 UOG196477 UYC196477 VHY196477 VRU196477 WBQ196477 WLM196477 WVI196477 A262013 IW262013 SS262013 ACO262013 AMK262013 AWG262013 BGC262013 BPY262013 BZU262013 CJQ262013 CTM262013 DDI262013 DNE262013 DXA262013 EGW262013 EQS262013 FAO262013 FKK262013 FUG262013 GEC262013 GNY262013 GXU262013 HHQ262013 HRM262013 IBI262013 ILE262013 IVA262013 JEW262013 JOS262013 JYO262013 KIK262013 KSG262013 LCC262013 LLY262013 LVU262013 MFQ262013 MPM262013 MZI262013 NJE262013 NTA262013 OCW262013 OMS262013 OWO262013 PGK262013 PQG262013 QAC262013 QJY262013 QTU262013 RDQ262013 RNM262013 RXI262013 SHE262013 SRA262013 TAW262013 TKS262013 TUO262013 UEK262013 UOG262013 UYC262013 VHY262013 VRU262013 WBQ262013 WLM262013 WVI262013 A327549 IW327549 SS327549 ACO327549 AMK327549 AWG327549 BGC327549 BPY327549 BZU327549 CJQ327549 CTM327549 DDI327549 DNE327549 DXA327549 EGW327549 EQS327549 FAO327549 FKK327549 FUG327549 GEC327549 GNY327549 GXU327549 HHQ327549 HRM327549 IBI327549 ILE327549 IVA327549 JEW327549 JOS327549 JYO327549 KIK327549 KSG327549 LCC327549 LLY327549 LVU327549 MFQ327549 MPM327549 MZI327549 NJE327549 NTA327549 OCW327549 OMS327549 OWO327549 PGK327549 PQG327549 QAC327549 QJY327549 QTU327549 RDQ327549 RNM327549 RXI327549 SHE327549 SRA327549 TAW327549 TKS327549 TUO327549 UEK327549 UOG327549 UYC327549 VHY327549 VRU327549 WBQ327549 WLM327549 WVI327549 A393085 IW393085 SS393085 ACO393085 AMK393085 AWG393085 BGC393085 BPY393085 BZU393085 CJQ393085 CTM393085 DDI393085 DNE393085 DXA393085 EGW393085 EQS393085 FAO393085 FKK393085 FUG393085 GEC393085 GNY393085 GXU393085 HHQ393085 HRM393085 IBI393085 ILE393085 IVA393085 JEW393085 JOS393085 JYO393085 KIK393085 KSG393085 LCC393085 LLY393085 LVU393085 MFQ393085 MPM393085 MZI393085 NJE393085 NTA393085 OCW393085 OMS393085 OWO393085 PGK393085 PQG393085 QAC393085 QJY393085 QTU393085 RDQ393085 RNM393085 RXI393085 SHE393085 SRA393085 TAW393085 TKS393085 TUO393085 UEK393085 UOG393085 UYC393085 VHY393085 VRU393085 WBQ393085 WLM393085 WVI393085 A458621 IW458621 SS458621 ACO458621 AMK458621 AWG458621 BGC458621 BPY458621 BZU458621 CJQ458621 CTM458621 DDI458621 DNE458621 DXA458621 EGW458621 EQS458621 FAO458621 FKK458621 FUG458621 GEC458621 GNY458621 GXU458621 HHQ458621 HRM458621 IBI458621 ILE458621 IVA458621 JEW458621 JOS458621 JYO458621 KIK458621 KSG458621 LCC458621 LLY458621 LVU458621 MFQ458621 MPM458621 MZI458621 NJE458621 NTA458621 OCW458621 OMS458621 OWO458621 PGK458621 PQG458621 QAC458621 QJY458621 QTU458621 RDQ458621 RNM458621 RXI458621 SHE458621 SRA458621 TAW458621 TKS458621 TUO458621 UEK458621 UOG458621 UYC458621 VHY458621 VRU458621 WBQ458621 WLM458621 WVI458621 A524157 IW524157 SS524157 ACO524157 AMK524157 AWG524157 BGC524157 BPY524157 BZU524157 CJQ524157 CTM524157 DDI524157 DNE524157 DXA524157 EGW524157 EQS524157 FAO524157 FKK524157 FUG524157 GEC524157 GNY524157 GXU524157 HHQ524157 HRM524157 IBI524157 ILE524157 IVA524157 JEW524157 JOS524157 JYO524157 KIK524157 KSG524157 LCC524157 LLY524157 LVU524157 MFQ524157 MPM524157 MZI524157 NJE524157 NTA524157 OCW524157 OMS524157 OWO524157 PGK524157 PQG524157 QAC524157 QJY524157 QTU524157 RDQ524157 RNM524157 RXI524157 SHE524157 SRA524157 TAW524157 TKS524157 TUO524157 UEK524157 UOG524157 UYC524157 VHY524157 VRU524157 WBQ524157 WLM524157 WVI524157 A589693 IW589693 SS589693 ACO589693 AMK589693 AWG589693 BGC589693 BPY589693 BZU589693 CJQ589693 CTM589693 DDI589693 DNE589693 DXA589693 EGW589693 EQS589693 FAO589693 FKK589693 FUG589693 GEC589693 GNY589693 GXU589693 HHQ589693 HRM589693 IBI589693 ILE589693 IVA589693 JEW589693 JOS589693 JYO589693 KIK589693 KSG589693 LCC589693 LLY589693 LVU589693 MFQ589693 MPM589693 MZI589693 NJE589693 NTA589693 OCW589693 OMS589693 OWO589693 PGK589693 PQG589693 QAC589693 QJY589693 QTU589693 RDQ589693 RNM589693 RXI589693 SHE589693 SRA589693 TAW589693 TKS589693 TUO589693 UEK589693 UOG589693 UYC589693 VHY589693 VRU589693 WBQ589693 WLM589693 WVI589693 A655229 IW655229 SS655229 ACO655229 AMK655229 AWG655229 BGC655229 BPY655229 BZU655229 CJQ655229 CTM655229 DDI655229 DNE655229 DXA655229 EGW655229 EQS655229 FAO655229 FKK655229 FUG655229 GEC655229 GNY655229 GXU655229 HHQ655229 HRM655229 IBI655229 ILE655229 IVA655229 JEW655229 JOS655229 JYO655229 KIK655229 KSG655229 LCC655229 LLY655229 LVU655229 MFQ655229 MPM655229 MZI655229 NJE655229 NTA655229 OCW655229 OMS655229 OWO655229 PGK655229 PQG655229 QAC655229 QJY655229 QTU655229 RDQ655229 RNM655229 RXI655229 SHE655229 SRA655229 TAW655229 TKS655229 TUO655229 UEK655229 UOG655229 UYC655229 VHY655229 VRU655229 WBQ655229 WLM655229 WVI655229 A720765 IW720765 SS720765 ACO720765 AMK720765 AWG720765 BGC720765 BPY720765 BZU720765 CJQ720765 CTM720765 DDI720765 DNE720765 DXA720765 EGW720765 EQS720765 FAO720765 FKK720765 FUG720765 GEC720765 GNY720765 GXU720765 HHQ720765 HRM720765 IBI720765 ILE720765 IVA720765 JEW720765 JOS720765 JYO720765 KIK720765 KSG720765 LCC720765 LLY720765 LVU720765 MFQ720765 MPM720765 MZI720765 NJE720765 NTA720765 OCW720765 OMS720765 OWO720765 PGK720765 PQG720765 QAC720765 QJY720765 QTU720765 RDQ720765 RNM720765 RXI720765 SHE720765 SRA720765 TAW720765 TKS720765 TUO720765 UEK720765 UOG720765 UYC720765 VHY720765 VRU720765 WBQ720765 WLM720765 WVI720765 A786301 IW786301 SS786301 ACO786301 AMK786301 AWG786301 BGC786301 BPY786301 BZU786301 CJQ786301 CTM786301 DDI786301 DNE786301 DXA786301 EGW786301 EQS786301 FAO786301 FKK786301 FUG786301 GEC786301 GNY786301 GXU786301 HHQ786301 HRM786301 IBI786301 ILE786301 IVA786301 JEW786301 JOS786301 JYO786301 KIK786301 KSG786301 LCC786301 LLY786301 LVU786301 MFQ786301 MPM786301 MZI786301 NJE786301 NTA786301 OCW786301 OMS786301 OWO786301 PGK786301 PQG786301 QAC786301 QJY786301 QTU786301 RDQ786301 RNM786301 RXI786301 SHE786301 SRA786301 TAW786301 TKS786301 TUO786301 UEK786301 UOG786301 UYC786301 VHY786301 VRU786301 WBQ786301 WLM786301 WVI786301 A851837 IW851837 SS851837 ACO851837 AMK851837 AWG851837 BGC851837 BPY851837 BZU851837 CJQ851837 CTM851837 DDI851837 DNE851837 DXA851837 EGW851837 EQS851837 FAO851837 FKK851837 FUG851837 GEC851837 GNY851837 GXU851837 HHQ851837 HRM851837 IBI851837 ILE851837 IVA851837 JEW851837 JOS851837 JYO851837 KIK851837 KSG851837 LCC851837 LLY851837 LVU851837 MFQ851837 MPM851837 MZI851837 NJE851837 NTA851837 OCW851837 OMS851837 OWO851837 PGK851837 PQG851837 QAC851837 QJY851837 QTU851837 RDQ851837 RNM851837 RXI851837 SHE851837 SRA851837 TAW851837 TKS851837 TUO851837 UEK851837 UOG851837 UYC851837 VHY851837 VRU851837 WBQ851837 WLM851837 WVI851837 A917373 IW917373 SS917373 ACO917373 AMK917373 AWG917373 BGC917373 BPY917373 BZU917373 CJQ917373 CTM917373 DDI917373 DNE917373 DXA917373 EGW917373 EQS917373 FAO917373 FKK917373 FUG917373 GEC917373 GNY917373 GXU917373 HHQ917373 HRM917373 IBI917373 ILE917373 IVA917373 JEW917373 JOS917373 JYO917373 KIK917373 KSG917373 LCC917373 LLY917373 LVU917373 MFQ917373 MPM917373 MZI917373 NJE917373 NTA917373 OCW917373 OMS917373 OWO917373 PGK917373 PQG917373 QAC917373 QJY917373 QTU917373 RDQ917373 RNM917373 RXI917373 SHE917373 SRA917373 TAW917373 TKS917373 TUO917373 UEK917373 UOG917373 UYC917373 VHY917373 VRU917373 WBQ917373 WLM917373 WVI917373 A982909 IW982909 SS982909 ACO982909 AMK982909 AWG982909 BGC982909 BPY982909 BZU982909 CJQ982909 CTM982909 DDI982909 DNE982909 DXA982909 EGW982909 EQS982909 FAO982909 FKK982909 FUG982909 GEC982909 GNY982909 GXU982909 HHQ982909 HRM982909 IBI982909 ILE982909 IVA982909 JEW982909 JOS982909 JYO982909 KIK982909 KSG982909 LCC982909 LLY982909 LVU982909 MFQ982909 MPM982909 MZI982909 NJE982909 NTA982909 OCW982909 OMS982909 OWO982909 PGK982909 PQG982909 QAC982909 QJY982909 QTU982909 RDQ982909 RNM982909 RXI982909 SHE982909 SRA982909 TAW982909 TKS982909 TUO982909 UEK982909 UOG982909 UYC982909 VHY982909 VRU982909 WBQ982909 WLM982909 WVI982909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Y65411 JU65411 TQ65411 ADM65411 ANI65411 AXE65411 BHA65411 BQW65411 CAS65411 CKO65411 CUK65411 DEG65411 DOC65411 DXY65411 EHU65411 ERQ65411 FBM65411 FLI65411 FVE65411 GFA65411 GOW65411 GYS65411 HIO65411 HSK65411 ICG65411 IMC65411 IVY65411 JFU65411 JPQ65411 JZM65411 KJI65411 KTE65411 LDA65411 LMW65411 LWS65411 MGO65411 MQK65411 NAG65411 NKC65411 NTY65411 ODU65411 ONQ65411 OXM65411 PHI65411 PRE65411 QBA65411 QKW65411 QUS65411 REO65411 ROK65411 RYG65411 SIC65411 SRY65411 TBU65411 TLQ65411 TVM65411 UFI65411 UPE65411 UZA65411 VIW65411 VSS65411 WCO65411 WMK65411 WWG65411 Y130947 JU130947 TQ130947 ADM130947 ANI130947 AXE130947 BHA130947 BQW130947 CAS130947 CKO130947 CUK130947 DEG130947 DOC130947 DXY130947 EHU130947 ERQ130947 FBM130947 FLI130947 FVE130947 GFA130947 GOW130947 GYS130947 HIO130947 HSK130947 ICG130947 IMC130947 IVY130947 JFU130947 JPQ130947 JZM130947 KJI130947 KTE130947 LDA130947 LMW130947 LWS130947 MGO130947 MQK130947 NAG130947 NKC130947 NTY130947 ODU130947 ONQ130947 OXM130947 PHI130947 PRE130947 QBA130947 QKW130947 QUS130947 REO130947 ROK130947 RYG130947 SIC130947 SRY130947 TBU130947 TLQ130947 TVM130947 UFI130947 UPE130947 UZA130947 VIW130947 VSS130947 WCO130947 WMK130947 WWG130947 Y196483 JU196483 TQ196483 ADM196483 ANI196483 AXE196483 BHA196483 BQW196483 CAS196483 CKO196483 CUK196483 DEG196483 DOC196483 DXY196483 EHU196483 ERQ196483 FBM196483 FLI196483 FVE196483 GFA196483 GOW196483 GYS196483 HIO196483 HSK196483 ICG196483 IMC196483 IVY196483 JFU196483 JPQ196483 JZM196483 KJI196483 KTE196483 LDA196483 LMW196483 LWS196483 MGO196483 MQK196483 NAG196483 NKC196483 NTY196483 ODU196483 ONQ196483 OXM196483 PHI196483 PRE196483 QBA196483 QKW196483 QUS196483 REO196483 ROK196483 RYG196483 SIC196483 SRY196483 TBU196483 TLQ196483 TVM196483 UFI196483 UPE196483 UZA196483 VIW196483 VSS196483 WCO196483 WMK196483 WWG196483 Y262019 JU262019 TQ262019 ADM262019 ANI262019 AXE262019 BHA262019 BQW262019 CAS262019 CKO262019 CUK262019 DEG262019 DOC262019 DXY262019 EHU262019 ERQ262019 FBM262019 FLI262019 FVE262019 GFA262019 GOW262019 GYS262019 HIO262019 HSK262019 ICG262019 IMC262019 IVY262019 JFU262019 JPQ262019 JZM262019 KJI262019 KTE262019 LDA262019 LMW262019 LWS262019 MGO262019 MQK262019 NAG262019 NKC262019 NTY262019 ODU262019 ONQ262019 OXM262019 PHI262019 PRE262019 QBA262019 QKW262019 QUS262019 REO262019 ROK262019 RYG262019 SIC262019 SRY262019 TBU262019 TLQ262019 TVM262019 UFI262019 UPE262019 UZA262019 VIW262019 VSS262019 WCO262019 WMK262019 WWG262019 Y327555 JU327555 TQ327555 ADM327555 ANI327555 AXE327555 BHA327555 BQW327555 CAS327555 CKO327555 CUK327555 DEG327555 DOC327555 DXY327555 EHU327555 ERQ327555 FBM327555 FLI327555 FVE327555 GFA327555 GOW327555 GYS327555 HIO327555 HSK327555 ICG327555 IMC327555 IVY327555 JFU327555 JPQ327555 JZM327555 KJI327555 KTE327555 LDA327555 LMW327555 LWS327555 MGO327555 MQK327555 NAG327555 NKC327555 NTY327555 ODU327555 ONQ327555 OXM327555 PHI327555 PRE327555 QBA327555 QKW327555 QUS327555 REO327555 ROK327555 RYG327555 SIC327555 SRY327555 TBU327555 TLQ327555 TVM327555 UFI327555 UPE327555 UZA327555 VIW327555 VSS327555 WCO327555 WMK327555 WWG327555 Y393091 JU393091 TQ393091 ADM393091 ANI393091 AXE393091 BHA393091 BQW393091 CAS393091 CKO393091 CUK393091 DEG393091 DOC393091 DXY393091 EHU393091 ERQ393091 FBM393091 FLI393091 FVE393091 GFA393091 GOW393091 GYS393091 HIO393091 HSK393091 ICG393091 IMC393091 IVY393091 JFU393091 JPQ393091 JZM393091 KJI393091 KTE393091 LDA393091 LMW393091 LWS393091 MGO393091 MQK393091 NAG393091 NKC393091 NTY393091 ODU393091 ONQ393091 OXM393091 PHI393091 PRE393091 QBA393091 QKW393091 QUS393091 REO393091 ROK393091 RYG393091 SIC393091 SRY393091 TBU393091 TLQ393091 TVM393091 UFI393091 UPE393091 UZA393091 VIW393091 VSS393091 WCO393091 WMK393091 WWG393091 Y458627 JU458627 TQ458627 ADM458627 ANI458627 AXE458627 BHA458627 BQW458627 CAS458627 CKO458627 CUK458627 DEG458627 DOC458627 DXY458627 EHU458627 ERQ458627 FBM458627 FLI458627 FVE458627 GFA458627 GOW458627 GYS458627 HIO458627 HSK458627 ICG458627 IMC458627 IVY458627 JFU458627 JPQ458627 JZM458627 KJI458627 KTE458627 LDA458627 LMW458627 LWS458627 MGO458627 MQK458627 NAG458627 NKC458627 NTY458627 ODU458627 ONQ458627 OXM458627 PHI458627 PRE458627 QBA458627 QKW458627 QUS458627 REO458627 ROK458627 RYG458627 SIC458627 SRY458627 TBU458627 TLQ458627 TVM458627 UFI458627 UPE458627 UZA458627 VIW458627 VSS458627 WCO458627 WMK458627 WWG458627 Y524163 JU524163 TQ524163 ADM524163 ANI524163 AXE524163 BHA524163 BQW524163 CAS524163 CKO524163 CUK524163 DEG524163 DOC524163 DXY524163 EHU524163 ERQ524163 FBM524163 FLI524163 FVE524163 GFA524163 GOW524163 GYS524163 HIO524163 HSK524163 ICG524163 IMC524163 IVY524163 JFU524163 JPQ524163 JZM524163 KJI524163 KTE524163 LDA524163 LMW524163 LWS524163 MGO524163 MQK524163 NAG524163 NKC524163 NTY524163 ODU524163 ONQ524163 OXM524163 PHI524163 PRE524163 QBA524163 QKW524163 QUS524163 REO524163 ROK524163 RYG524163 SIC524163 SRY524163 TBU524163 TLQ524163 TVM524163 UFI524163 UPE524163 UZA524163 VIW524163 VSS524163 WCO524163 WMK524163 WWG524163 Y589699 JU589699 TQ589699 ADM589699 ANI589699 AXE589699 BHA589699 BQW589699 CAS589699 CKO589699 CUK589699 DEG589699 DOC589699 DXY589699 EHU589699 ERQ589699 FBM589699 FLI589699 FVE589699 GFA589699 GOW589699 GYS589699 HIO589699 HSK589699 ICG589699 IMC589699 IVY589699 JFU589699 JPQ589699 JZM589699 KJI589699 KTE589699 LDA589699 LMW589699 LWS589699 MGO589699 MQK589699 NAG589699 NKC589699 NTY589699 ODU589699 ONQ589699 OXM589699 PHI589699 PRE589699 QBA589699 QKW589699 QUS589699 REO589699 ROK589699 RYG589699 SIC589699 SRY589699 TBU589699 TLQ589699 TVM589699 UFI589699 UPE589699 UZA589699 VIW589699 VSS589699 WCO589699 WMK589699 WWG589699 Y655235 JU655235 TQ655235 ADM655235 ANI655235 AXE655235 BHA655235 BQW655235 CAS655235 CKO655235 CUK655235 DEG655235 DOC655235 DXY655235 EHU655235 ERQ655235 FBM655235 FLI655235 FVE655235 GFA655235 GOW655235 GYS655235 HIO655235 HSK655235 ICG655235 IMC655235 IVY655235 JFU655235 JPQ655235 JZM655235 KJI655235 KTE655235 LDA655235 LMW655235 LWS655235 MGO655235 MQK655235 NAG655235 NKC655235 NTY655235 ODU655235 ONQ655235 OXM655235 PHI655235 PRE655235 QBA655235 QKW655235 QUS655235 REO655235 ROK655235 RYG655235 SIC655235 SRY655235 TBU655235 TLQ655235 TVM655235 UFI655235 UPE655235 UZA655235 VIW655235 VSS655235 WCO655235 WMK655235 WWG655235 Y720771 JU720771 TQ720771 ADM720771 ANI720771 AXE720771 BHA720771 BQW720771 CAS720771 CKO720771 CUK720771 DEG720771 DOC720771 DXY720771 EHU720771 ERQ720771 FBM720771 FLI720771 FVE720771 GFA720771 GOW720771 GYS720771 HIO720771 HSK720771 ICG720771 IMC720771 IVY720771 JFU720771 JPQ720771 JZM720771 KJI720771 KTE720771 LDA720771 LMW720771 LWS720771 MGO720771 MQK720771 NAG720771 NKC720771 NTY720771 ODU720771 ONQ720771 OXM720771 PHI720771 PRE720771 QBA720771 QKW720771 QUS720771 REO720771 ROK720771 RYG720771 SIC720771 SRY720771 TBU720771 TLQ720771 TVM720771 UFI720771 UPE720771 UZA720771 VIW720771 VSS720771 WCO720771 WMK720771 WWG720771 Y786307 JU786307 TQ786307 ADM786307 ANI786307 AXE786307 BHA786307 BQW786307 CAS786307 CKO786307 CUK786307 DEG786307 DOC786307 DXY786307 EHU786307 ERQ786307 FBM786307 FLI786307 FVE786307 GFA786307 GOW786307 GYS786307 HIO786307 HSK786307 ICG786307 IMC786307 IVY786307 JFU786307 JPQ786307 JZM786307 KJI786307 KTE786307 LDA786307 LMW786307 LWS786307 MGO786307 MQK786307 NAG786307 NKC786307 NTY786307 ODU786307 ONQ786307 OXM786307 PHI786307 PRE786307 QBA786307 QKW786307 QUS786307 REO786307 ROK786307 RYG786307 SIC786307 SRY786307 TBU786307 TLQ786307 TVM786307 UFI786307 UPE786307 UZA786307 VIW786307 VSS786307 WCO786307 WMK786307 WWG786307 Y851843 JU851843 TQ851843 ADM851843 ANI851843 AXE851843 BHA851843 BQW851843 CAS851843 CKO851843 CUK851843 DEG851843 DOC851843 DXY851843 EHU851843 ERQ851843 FBM851843 FLI851843 FVE851843 GFA851843 GOW851843 GYS851843 HIO851843 HSK851843 ICG851843 IMC851843 IVY851843 JFU851843 JPQ851843 JZM851843 KJI851843 KTE851843 LDA851843 LMW851843 LWS851843 MGO851843 MQK851843 NAG851843 NKC851843 NTY851843 ODU851843 ONQ851843 OXM851843 PHI851843 PRE851843 QBA851843 QKW851843 QUS851843 REO851843 ROK851843 RYG851843 SIC851843 SRY851843 TBU851843 TLQ851843 TVM851843 UFI851843 UPE851843 UZA851843 VIW851843 VSS851843 WCO851843 WMK851843 WWG851843 Y917379 JU917379 TQ917379 ADM917379 ANI917379 AXE917379 BHA917379 BQW917379 CAS917379 CKO917379 CUK917379 DEG917379 DOC917379 DXY917379 EHU917379 ERQ917379 FBM917379 FLI917379 FVE917379 GFA917379 GOW917379 GYS917379 HIO917379 HSK917379 ICG917379 IMC917379 IVY917379 JFU917379 JPQ917379 JZM917379 KJI917379 KTE917379 LDA917379 LMW917379 LWS917379 MGO917379 MQK917379 NAG917379 NKC917379 NTY917379 ODU917379 ONQ917379 OXM917379 PHI917379 PRE917379 QBA917379 QKW917379 QUS917379 REO917379 ROK917379 RYG917379 SIC917379 SRY917379 TBU917379 TLQ917379 TVM917379 UFI917379 UPE917379 UZA917379 VIW917379 VSS917379 WCO917379 WMK917379 WWG917379 Y982915 JU982915 TQ982915 ADM982915 ANI982915 AXE982915 BHA982915 BQW982915 CAS982915 CKO982915 CUK982915 DEG982915 DOC982915 DXY982915 EHU982915 ERQ982915 FBM982915 FLI982915 FVE982915 GFA982915 GOW982915 GYS982915 HIO982915 HSK982915 ICG982915 IMC982915 IVY982915 JFU982915 JPQ982915 JZM982915 KJI982915 KTE982915 LDA982915 LMW982915 LWS982915 MGO982915 MQK982915 NAG982915 NKC982915 NTY982915 ODU982915 ONQ982915 OXM982915 PHI982915 PRE982915 QBA982915 QKW982915 QUS982915 REO982915 ROK982915 RYG982915 SIC982915 SRY982915 TBU982915 TLQ982915 TVM982915 UFI982915 UPE982915 UZA982915 VIW982915 VSS982915 WCO982915 WMK982915 WWG982915 M65232:M65235 JI65232:JI65235 TE65232:TE65235 ADA65232:ADA65235 AMW65232:AMW65235 AWS65232:AWS65235 BGO65232:BGO65235 BQK65232:BQK65235 CAG65232:CAG65235 CKC65232:CKC65235 CTY65232:CTY65235 DDU65232:DDU65235 DNQ65232:DNQ65235 DXM65232:DXM65235 EHI65232:EHI65235 ERE65232:ERE65235 FBA65232:FBA65235 FKW65232:FKW65235 FUS65232:FUS65235 GEO65232:GEO65235 GOK65232:GOK65235 GYG65232:GYG65235 HIC65232:HIC65235 HRY65232:HRY65235 IBU65232:IBU65235 ILQ65232:ILQ65235 IVM65232:IVM65235 JFI65232:JFI65235 JPE65232:JPE65235 JZA65232:JZA65235 KIW65232:KIW65235 KSS65232:KSS65235 LCO65232:LCO65235 LMK65232:LMK65235 LWG65232:LWG65235 MGC65232:MGC65235 MPY65232:MPY65235 MZU65232:MZU65235 NJQ65232:NJQ65235 NTM65232:NTM65235 ODI65232:ODI65235 ONE65232:ONE65235 OXA65232:OXA65235 PGW65232:PGW65235 PQS65232:PQS65235 QAO65232:QAO65235 QKK65232:QKK65235 QUG65232:QUG65235 REC65232:REC65235 RNY65232:RNY65235 RXU65232:RXU65235 SHQ65232:SHQ65235 SRM65232:SRM65235 TBI65232:TBI65235 TLE65232:TLE65235 TVA65232:TVA65235 UEW65232:UEW65235 UOS65232:UOS65235 UYO65232:UYO65235 VIK65232:VIK65235 VSG65232:VSG65235 WCC65232:WCC65235 WLY65232:WLY65235 WVU65232:WVU65235 M130768:M130771 JI130768:JI130771 TE130768:TE130771 ADA130768:ADA130771 AMW130768:AMW130771 AWS130768:AWS130771 BGO130768:BGO130771 BQK130768:BQK130771 CAG130768:CAG130771 CKC130768:CKC130771 CTY130768:CTY130771 DDU130768:DDU130771 DNQ130768:DNQ130771 DXM130768:DXM130771 EHI130768:EHI130771 ERE130768:ERE130771 FBA130768:FBA130771 FKW130768:FKW130771 FUS130768:FUS130771 GEO130768:GEO130771 GOK130768:GOK130771 GYG130768:GYG130771 HIC130768:HIC130771 HRY130768:HRY130771 IBU130768:IBU130771 ILQ130768:ILQ130771 IVM130768:IVM130771 JFI130768:JFI130771 JPE130768:JPE130771 JZA130768:JZA130771 KIW130768:KIW130771 KSS130768:KSS130771 LCO130768:LCO130771 LMK130768:LMK130771 LWG130768:LWG130771 MGC130768:MGC130771 MPY130768:MPY130771 MZU130768:MZU130771 NJQ130768:NJQ130771 NTM130768:NTM130771 ODI130768:ODI130771 ONE130768:ONE130771 OXA130768:OXA130771 PGW130768:PGW130771 PQS130768:PQS130771 QAO130768:QAO130771 QKK130768:QKK130771 QUG130768:QUG130771 REC130768:REC130771 RNY130768:RNY130771 RXU130768:RXU130771 SHQ130768:SHQ130771 SRM130768:SRM130771 TBI130768:TBI130771 TLE130768:TLE130771 TVA130768:TVA130771 UEW130768:UEW130771 UOS130768:UOS130771 UYO130768:UYO130771 VIK130768:VIK130771 VSG130768:VSG130771 WCC130768:WCC130771 WLY130768:WLY130771 WVU130768:WVU130771 M196304:M196307 JI196304:JI196307 TE196304:TE196307 ADA196304:ADA196307 AMW196304:AMW196307 AWS196304:AWS196307 BGO196304:BGO196307 BQK196304:BQK196307 CAG196304:CAG196307 CKC196304:CKC196307 CTY196304:CTY196307 DDU196304:DDU196307 DNQ196304:DNQ196307 DXM196304:DXM196307 EHI196304:EHI196307 ERE196304:ERE196307 FBA196304:FBA196307 FKW196304:FKW196307 FUS196304:FUS196307 GEO196304:GEO196307 GOK196304:GOK196307 GYG196304:GYG196307 HIC196304:HIC196307 HRY196304:HRY196307 IBU196304:IBU196307 ILQ196304:ILQ196307 IVM196304:IVM196307 JFI196304:JFI196307 JPE196304:JPE196307 JZA196304:JZA196307 KIW196304:KIW196307 KSS196304:KSS196307 LCO196304:LCO196307 LMK196304:LMK196307 LWG196304:LWG196307 MGC196304:MGC196307 MPY196304:MPY196307 MZU196304:MZU196307 NJQ196304:NJQ196307 NTM196304:NTM196307 ODI196304:ODI196307 ONE196304:ONE196307 OXA196304:OXA196307 PGW196304:PGW196307 PQS196304:PQS196307 QAO196304:QAO196307 QKK196304:QKK196307 QUG196304:QUG196307 REC196304:REC196307 RNY196304:RNY196307 RXU196304:RXU196307 SHQ196304:SHQ196307 SRM196304:SRM196307 TBI196304:TBI196307 TLE196304:TLE196307 TVA196304:TVA196307 UEW196304:UEW196307 UOS196304:UOS196307 UYO196304:UYO196307 VIK196304:VIK196307 VSG196304:VSG196307 WCC196304:WCC196307 WLY196304:WLY196307 WVU196304:WVU196307 M261840:M261843 JI261840:JI261843 TE261840:TE261843 ADA261840:ADA261843 AMW261840:AMW261843 AWS261840:AWS261843 BGO261840:BGO261843 BQK261840:BQK261843 CAG261840:CAG261843 CKC261840:CKC261843 CTY261840:CTY261843 DDU261840:DDU261843 DNQ261840:DNQ261843 DXM261840:DXM261843 EHI261840:EHI261843 ERE261840:ERE261843 FBA261840:FBA261843 FKW261840:FKW261843 FUS261840:FUS261843 GEO261840:GEO261843 GOK261840:GOK261843 GYG261840:GYG261843 HIC261840:HIC261843 HRY261840:HRY261843 IBU261840:IBU261843 ILQ261840:ILQ261843 IVM261840:IVM261843 JFI261840:JFI261843 JPE261840:JPE261843 JZA261840:JZA261843 KIW261840:KIW261843 KSS261840:KSS261843 LCO261840:LCO261843 LMK261840:LMK261843 LWG261840:LWG261843 MGC261840:MGC261843 MPY261840:MPY261843 MZU261840:MZU261843 NJQ261840:NJQ261843 NTM261840:NTM261843 ODI261840:ODI261843 ONE261840:ONE261843 OXA261840:OXA261843 PGW261840:PGW261843 PQS261840:PQS261843 QAO261840:QAO261843 QKK261840:QKK261843 QUG261840:QUG261843 REC261840:REC261843 RNY261840:RNY261843 RXU261840:RXU261843 SHQ261840:SHQ261843 SRM261840:SRM261843 TBI261840:TBI261843 TLE261840:TLE261843 TVA261840:TVA261843 UEW261840:UEW261843 UOS261840:UOS261843 UYO261840:UYO261843 VIK261840:VIK261843 VSG261840:VSG261843 WCC261840:WCC261843 WLY261840:WLY261843 WVU261840:WVU261843 M327376:M327379 JI327376:JI327379 TE327376:TE327379 ADA327376:ADA327379 AMW327376:AMW327379 AWS327376:AWS327379 BGO327376:BGO327379 BQK327376:BQK327379 CAG327376:CAG327379 CKC327376:CKC327379 CTY327376:CTY327379 DDU327376:DDU327379 DNQ327376:DNQ327379 DXM327376:DXM327379 EHI327376:EHI327379 ERE327376:ERE327379 FBA327376:FBA327379 FKW327376:FKW327379 FUS327376:FUS327379 GEO327376:GEO327379 GOK327376:GOK327379 GYG327376:GYG327379 HIC327376:HIC327379 HRY327376:HRY327379 IBU327376:IBU327379 ILQ327376:ILQ327379 IVM327376:IVM327379 JFI327376:JFI327379 JPE327376:JPE327379 JZA327376:JZA327379 KIW327376:KIW327379 KSS327376:KSS327379 LCO327376:LCO327379 LMK327376:LMK327379 LWG327376:LWG327379 MGC327376:MGC327379 MPY327376:MPY327379 MZU327376:MZU327379 NJQ327376:NJQ327379 NTM327376:NTM327379 ODI327376:ODI327379 ONE327376:ONE327379 OXA327376:OXA327379 PGW327376:PGW327379 PQS327376:PQS327379 QAO327376:QAO327379 QKK327376:QKK327379 QUG327376:QUG327379 REC327376:REC327379 RNY327376:RNY327379 RXU327376:RXU327379 SHQ327376:SHQ327379 SRM327376:SRM327379 TBI327376:TBI327379 TLE327376:TLE327379 TVA327376:TVA327379 UEW327376:UEW327379 UOS327376:UOS327379 UYO327376:UYO327379 VIK327376:VIK327379 VSG327376:VSG327379 WCC327376:WCC327379 WLY327376:WLY327379 WVU327376:WVU327379 M392912:M392915 JI392912:JI392915 TE392912:TE392915 ADA392912:ADA392915 AMW392912:AMW392915 AWS392912:AWS392915 BGO392912:BGO392915 BQK392912:BQK392915 CAG392912:CAG392915 CKC392912:CKC392915 CTY392912:CTY392915 DDU392912:DDU392915 DNQ392912:DNQ392915 DXM392912:DXM392915 EHI392912:EHI392915 ERE392912:ERE392915 FBA392912:FBA392915 FKW392912:FKW392915 FUS392912:FUS392915 GEO392912:GEO392915 GOK392912:GOK392915 GYG392912:GYG392915 HIC392912:HIC392915 HRY392912:HRY392915 IBU392912:IBU392915 ILQ392912:ILQ392915 IVM392912:IVM392915 JFI392912:JFI392915 JPE392912:JPE392915 JZA392912:JZA392915 KIW392912:KIW392915 KSS392912:KSS392915 LCO392912:LCO392915 LMK392912:LMK392915 LWG392912:LWG392915 MGC392912:MGC392915 MPY392912:MPY392915 MZU392912:MZU392915 NJQ392912:NJQ392915 NTM392912:NTM392915 ODI392912:ODI392915 ONE392912:ONE392915 OXA392912:OXA392915 PGW392912:PGW392915 PQS392912:PQS392915 QAO392912:QAO392915 QKK392912:QKK392915 QUG392912:QUG392915 REC392912:REC392915 RNY392912:RNY392915 RXU392912:RXU392915 SHQ392912:SHQ392915 SRM392912:SRM392915 TBI392912:TBI392915 TLE392912:TLE392915 TVA392912:TVA392915 UEW392912:UEW392915 UOS392912:UOS392915 UYO392912:UYO392915 VIK392912:VIK392915 VSG392912:VSG392915 WCC392912:WCC392915 WLY392912:WLY392915 WVU392912:WVU392915 M458448:M458451 JI458448:JI458451 TE458448:TE458451 ADA458448:ADA458451 AMW458448:AMW458451 AWS458448:AWS458451 BGO458448:BGO458451 BQK458448:BQK458451 CAG458448:CAG458451 CKC458448:CKC458451 CTY458448:CTY458451 DDU458448:DDU458451 DNQ458448:DNQ458451 DXM458448:DXM458451 EHI458448:EHI458451 ERE458448:ERE458451 FBA458448:FBA458451 FKW458448:FKW458451 FUS458448:FUS458451 GEO458448:GEO458451 GOK458448:GOK458451 GYG458448:GYG458451 HIC458448:HIC458451 HRY458448:HRY458451 IBU458448:IBU458451 ILQ458448:ILQ458451 IVM458448:IVM458451 JFI458448:JFI458451 JPE458448:JPE458451 JZA458448:JZA458451 KIW458448:KIW458451 KSS458448:KSS458451 LCO458448:LCO458451 LMK458448:LMK458451 LWG458448:LWG458451 MGC458448:MGC458451 MPY458448:MPY458451 MZU458448:MZU458451 NJQ458448:NJQ458451 NTM458448:NTM458451 ODI458448:ODI458451 ONE458448:ONE458451 OXA458448:OXA458451 PGW458448:PGW458451 PQS458448:PQS458451 QAO458448:QAO458451 QKK458448:QKK458451 QUG458448:QUG458451 REC458448:REC458451 RNY458448:RNY458451 RXU458448:RXU458451 SHQ458448:SHQ458451 SRM458448:SRM458451 TBI458448:TBI458451 TLE458448:TLE458451 TVA458448:TVA458451 UEW458448:UEW458451 UOS458448:UOS458451 UYO458448:UYO458451 VIK458448:VIK458451 VSG458448:VSG458451 WCC458448:WCC458451 WLY458448:WLY458451 WVU458448:WVU458451 M523984:M523987 JI523984:JI523987 TE523984:TE523987 ADA523984:ADA523987 AMW523984:AMW523987 AWS523984:AWS523987 BGO523984:BGO523987 BQK523984:BQK523987 CAG523984:CAG523987 CKC523984:CKC523987 CTY523984:CTY523987 DDU523984:DDU523987 DNQ523984:DNQ523987 DXM523984:DXM523987 EHI523984:EHI523987 ERE523984:ERE523987 FBA523984:FBA523987 FKW523984:FKW523987 FUS523984:FUS523987 GEO523984:GEO523987 GOK523984:GOK523987 GYG523984:GYG523987 HIC523984:HIC523987 HRY523984:HRY523987 IBU523984:IBU523987 ILQ523984:ILQ523987 IVM523984:IVM523987 JFI523984:JFI523987 JPE523984:JPE523987 JZA523984:JZA523987 KIW523984:KIW523987 KSS523984:KSS523987 LCO523984:LCO523987 LMK523984:LMK523987 LWG523984:LWG523987 MGC523984:MGC523987 MPY523984:MPY523987 MZU523984:MZU523987 NJQ523984:NJQ523987 NTM523984:NTM523987 ODI523984:ODI523987 ONE523984:ONE523987 OXA523984:OXA523987 PGW523984:PGW523987 PQS523984:PQS523987 QAO523984:QAO523987 QKK523984:QKK523987 QUG523984:QUG523987 REC523984:REC523987 RNY523984:RNY523987 RXU523984:RXU523987 SHQ523984:SHQ523987 SRM523984:SRM523987 TBI523984:TBI523987 TLE523984:TLE523987 TVA523984:TVA523987 UEW523984:UEW523987 UOS523984:UOS523987 UYO523984:UYO523987 VIK523984:VIK523987 VSG523984:VSG523987 WCC523984:WCC523987 WLY523984:WLY523987 WVU523984:WVU523987 M589520:M589523 JI589520:JI589523 TE589520:TE589523 ADA589520:ADA589523 AMW589520:AMW589523 AWS589520:AWS589523 BGO589520:BGO589523 BQK589520:BQK589523 CAG589520:CAG589523 CKC589520:CKC589523 CTY589520:CTY589523 DDU589520:DDU589523 DNQ589520:DNQ589523 DXM589520:DXM589523 EHI589520:EHI589523 ERE589520:ERE589523 FBA589520:FBA589523 FKW589520:FKW589523 FUS589520:FUS589523 GEO589520:GEO589523 GOK589520:GOK589523 GYG589520:GYG589523 HIC589520:HIC589523 HRY589520:HRY589523 IBU589520:IBU589523 ILQ589520:ILQ589523 IVM589520:IVM589523 JFI589520:JFI589523 JPE589520:JPE589523 JZA589520:JZA589523 KIW589520:KIW589523 KSS589520:KSS589523 LCO589520:LCO589523 LMK589520:LMK589523 LWG589520:LWG589523 MGC589520:MGC589523 MPY589520:MPY589523 MZU589520:MZU589523 NJQ589520:NJQ589523 NTM589520:NTM589523 ODI589520:ODI589523 ONE589520:ONE589523 OXA589520:OXA589523 PGW589520:PGW589523 PQS589520:PQS589523 QAO589520:QAO589523 QKK589520:QKK589523 QUG589520:QUG589523 REC589520:REC589523 RNY589520:RNY589523 RXU589520:RXU589523 SHQ589520:SHQ589523 SRM589520:SRM589523 TBI589520:TBI589523 TLE589520:TLE589523 TVA589520:TVA589523 UEW589520:UEW589523 UOS589520:UOS589523 UYO589520:UYO589523 VIK589520:VIK589523 VSG589520:VSG589523 WCC589520:WCC589523 WLY589520:WLY589523 WVU589520:WVU589523 M655056:M655059 JI655056:JI655059 TE655056:TE655059 ADA655056:ADA655059 AMW655056:AMW655059 AWS655056:AWS655059 BGO655056:BGO655059 BQK655056:BQK655059 CAG655056:CAG655059 CKC655056:CKC655059 CTY655056:CTY655059 DDU655056:DDU655059 DNQ655056:DNQ655059 DXM655056:DXM655059 EHI655056:EHI655059 ERE655056:ERE655059 FBA655056:FBA655059 FKW655056:FKW655059 FUS655056:FUS655059 GEO655056:GEO655059 GOK655056:GOK655059 GYG655056:GYG655059 HIC655056:HIC655059 HRY655056:HRY655059 IBU655056:IBU655059 ILQ655056:ILQ655059 IVM655056:IVM655059 JFI655056:JFI655059 JPE655056:JPE655059 JZA655056:JZA655059 KIW655056:KIW655059 KSS655056:KSS655059 LCO655056:LCO655059 LMK655056:LMK655059 LWG655056:LWG655059 MGC655056:MGC655059 MPY655056:MPY655059 MZU655056:MZU655059 NJQ655056:NJQ655059 NTM655056:NTM655059 ODI655056:ODI655059 ONE655056:ONE655059 OXA655056:OXA655059 PGW655056:PGW655059 PQS655056:PQS655059 QAO655056:QAO655059 QKK655056:QKK655059 QUG655056:QUG655059 REC655056:REC655059 RNY655056:RNY655059 RXU655056:RXU655059 SHQ655056:SHQ655059 SRM655056:SRM655059 TBI655056:TBI655059 TLE655056:TLE655059 TVA655056:TVA655059 UEW655056:UEW655059 UOS655056:UOS655059 UYO655056:UYO655059 VIK655056:VIK655059 VSG655056:VSG655059 WCC655056:WCC655059 WLY655056:WLY655059 WVU655056:WVU655059 M720592:M720595 JI720592:JI720595 TE720592:TE720595 ADA720592:ADA720595 AMW720592:AMW720595 AWS720592:AWS720595 BGO720592:BGO720595 BQK720592:BQK720595 CAG720592:CAG720595 CKC720592:CKC720595 CTY720592:CTY720595 DDU720592:DDU720595 DNQ720592:DNQ720595 DXM720592:DXM720595 EHI720592:EHI720595 ERE720592:ERE720595 FBA720592:FBA720595 FKW720592:FKW720595 FUS720592:FUS720595 GEO720592:GEO720595 GOK720592:GOK720595 GYG720592:GYG720595 HIC720592:HIC720595 HRY720592:HRY720595 IBU720592:IBU720595 ILQ720592:ILQ720595 IVM720592:IVM720595 JFI720592:JFI720595 JPE720592:JPE720595 JZA720592:JZA720595 KIW720592:KIW720595 KSS720592:KSS720595 LCO720592:LCO720595 LMK720592:LMK720595 LWG720592:LWG720595 MGC720592:MGC720595 MPY720592:MPY720595 MZU720592:MZU720595 NJQ720592:NJQ720595 NTM720592:NTM720595 ODI720592:ODI720595 ONE720592:ONE720595 OXA720592:OXA720595 PGW720592:PGW720595 PQS720592:PQS720595 QAO720592:QAO720595 QKK720592:QKK720595 QUG720592:QUG720595 REC720592:REC720595 RNY720592:RNY720595 RXU720592:RXU720595 SHQ720592:SHQ720595 SRM720592:SRM720595 TBI720592:TBI720595 TLE720592:TLE720595 TVA720592:TVA720595 UEW720592:UEW720595 UOS720592:UOS720595 UYO720592:UYO720595 VIK720592:VIK720595 VSG720592:VSG720595 WCC720592:WCC720595 WLY720592:WLY720595 WVU720592:WVU720595 M786128:M786131 JI786128:JI786131 TE786128:TE786131 ADA786128:ADA786131 AMW786128:AMW786131 AWS786128:AWS786131 BGO786128:BGO786131 BQK786128:BQK786131 CAG786128:CAG786131 CKC786128:CKC786131 CTY786128:CTY786131 DDU786128:DDU786131 DNQ786128:DNQ786131 DXM786128:DXM786131 EHI786128:EHI786131 ERE786128:ERE786131 FBA786128:FBA786131 FKW786128:FKW786131 FUS786128:FUS786131 GEO786128:GEO786131 GOK786128:GOK786131 GYG786128:GYG786131 HIC786128:HIC786131 HRY786128:HRY786131 IBU786128:IBU786131 ILQ786128:ILQ786131 IVM786128:IVM786131 JFI786128:JFI786131 JPE786128:JPE786131 JZA786128:JZA786131 KIW786128:KIW786131 KSS786128:KSS786131 LCO786128:LCO786131 LMK786128:LMK786131 LWG786128:LWG786131 MGC786128:MGC786131 MPY786128:MPY786131 MZU786128:MZU786131 NJQ786128:NJQ786131 NTM786128:NTM786131 ODI786128:ODI786131 ONE786128:ONE786131 OXA786128:OXA786131 PGW786128:PGW786131 PQS786128:PQS786131 QAO786128:QAO786131 QKK786128:QKK786131 QUG786128:QUG786131 REC786128:REC786131 RNY786128:RNY786131 RXU786128:RXU786131 SHQ786128:SHQ786131 SRM786128:SRM786131 TBI786128:TBI786131 TLE786128:TLE786131 TVA786128:TVA786131 UEW786128:UEW786131 UOS786128:UOS786131 UYO786128:UYO786131 VIK786128:VIK786131 VSG786128:VSG786131 WCC786128:WCC786131 WLY786128:WLY786131 WVU786128:WVU786131 M851664:M851667 JI851664:JI851667 TE851664:TE851667 ADA851664:ADA851667 AMW851664:AMW851667 AWS851664:AWS851667 BGO851664:BGO851667 BQK851664:BQK851667 CAG851664:CAG851667 CKC851664:CKC851667 CTY851664:CTY851667 DDU851664:DDU851667 DNQ851664:DNQ851667 DXM851664:DXM851667 EHI851664:EHI851667 ERE851664:ERE851667 FBA851664:FBA851667 FKW851664:FKW851667 FUS851664:FUS851667 GEO851664:GEO851667 GOK851664:GOK851667 GYG851664:GYG851667 HIC851664:HIC851667 HRY851664:HRY851667 IBU851664:IBU851667 ILQ851664:ILQ851667 IVM851664:IVM851667 JFI851664:JFI851667 JPE851664:JPE851667 JZA851664:JZA851667 KIW851664:KIW851667 KSS851664:KSS851667 LCO851664:LCO851667 LMK851664:LMK851667 LWG851664:LWG851667 MGC851664:MGC851667 MPY851664:MPY851667 MZU851664:MZU851667 NJQ851664:NJQ851667 NTM851664:NTM851667 ODI851664:ODI851667 ONE851664:ONE851667 OXA851664:OXA851667 PGW851664:PGW851667 PQS851664:PQS851667 QAO851664:QAO851667 QKK851664:QKK851667 QUG851664:QUG851667 REC851664:REC851667 RNY851664:RNY851667 RXU851664:RXU851667 SHQ851664:SHQ851667 SRM851664:SRM851667 TBI851664:TBI851667 TLE851664:TLE851667 TVA851664:TVA851667 UEW851664:UEW851667 UOS851664:UOS851667 UYO851664:UYO851667 VIK851664:VIK851667 VSG851664:VSG851667 WCC851664:WCC851667 WLY851664:WLY851667 WVU851664:WVU851667 M917200:M917203 JI917200:JI917203 TE917200:TE917203 ADA917200:ADA917203 AMW917200:AMW917203 AWS917200:AWS917203 BGO917200:BGO917203 BQK917200:BQK917203 CAG917200:CAG917203 CKC917200:CKC917203 CTY917200:CTY917203 DDU917200:DDU917203 DNQ917200:DNQ917203 DXM917200:DXM917203 EHI917200:EHI917203 ERE917200:ERE917203 FBA917200:FBA917203 FKW917200:FKW917203 FUS917200:FUS917203 GEO917200:GEO917203 GOK917200:GOK917203 GYG917200:GYG917203 HIC917200:HIC917203 HRY917200:HRY917203 IBU917200:IBU917203 ILQ917200:ILQ917203 IVM917200:IVM917203 JFI917200:JFI917203 JPE917200:JPE917203 JZA917200:JZA917203 KIW917200:KIW917203 KSS917200:KSS917203 LCO917200:LCO917203 LMK917200:LMK917203 LWG917200:LWG917203 MGC917200:MGC917203 MPY917200:MPY917203 MZU917200:MZU917203 NJQ917200:NJQ917203 NTM917200:NTM917203 ODI917200:ODI917203 ONE917200:ONE917203 OXA917200:OXA917203 PGW917200:PGW917203 PQS917200:PQS917203 QAO917200:QAO917203 QKK917200:QKK917203 QUG917200:QUG917203 REC917200:REC917203 RNY917200:RNY917203 RXU917200:RXU917203 SHQ917200:SHQ917203 SRM917200:SRM917203 TBI917200:TBI917203 TLE917200:TLE917203 TVA917200:TVA917203 UEW917200:UEW917203 UOS917200:UOS917203 UYO917200:UYO917203 VIK917200:VIK917203 VSG917200:VSG917203 WCC917200:WCC917203 WLY917200:WLY917203 WVU917200:WVU917203 M982736:M982739 JI982736:JI982739 TE982736:TE982739 ADA982736:ADA982739 AMW982736:AMW982739 AWS982736:AWS982739 BGO982736:BGO982739 BQK982736:BQK982739 CAG982736:CAG982739 CKC982736:CKC982739 CTY982736:CTY982739 DDU982736:DDU982739 DNQ982736:DNQ982739 DXM982736:DXM982739 EHI982736:EHI982739 ERE982736:ERE982739 FBA982736:FBA982739 FKW982736:FKW982739 FUS982736:FUS982739 GEO982736:GEO982739 GOK982736:GOK982739 GYG982736:GYG982739 HIC982736:HIC982739 HRY982736:HRY982739 IBU982736:IBU982739 ILQ982736:ILQ982739 IVM982736:IVM982739 JFI982736:JFI982739 JPE982736:JPE982739 JZA982736:JZA982739 KIW982736:KIW982739 KSS982736:KSS982739 LCO982736:LCO982739 LMK982736:LMK982739 LWG982736:LWG982739 MGC982736:MGC982739 MPY982736:MPY982739 MZU982736:MZU982739 NJQ982736:NJQ982739 NTM982736:NTM982739 ODI982736:ODI982739 ONE982736:ONE982739 OXA982736:OXA982739 PGW982736:PGW982739 PQS982736:PQS982739 QAO982736:QAO982739 QKK982736:QKK982739 QUG982736:QUG982739 REC982736:REC982739 RNY982736:RNY982739 RXU982736:RXU982739 SHQ982736:SHQ982739 SRM982736:SRM982739 TBI982736:TBI982739 TLE982736:TLE982739 TVA982736:TVA982739 UEW982736:UEW982739 UOS982736:UOS982739 UYO982736:UYO982739 VIK982736:VIK982739 VSG982736:VSG982739 WCC982736:WCC982739 WLY982736:WLY982739 WVU982736:WVU982739 S65225:S65226 JO65225:JO65226 TK65225:TK65226 ADG65225:ADG65226 ANC65225:ANC65226 AWY65225:AWY65226 BGU65225:BGU65226 BQQ65225:BQQ65226 CAM65225:CAM65226 CKI65225:CKI65226 CUE65225:CUE65226 DEA65225:DEA65226 DNW65225:DNW65226 DXS65225:DXS65226 EHO65225:EHO65226 ERK65225:ERK65226 FBG65225:FBG65226 FLC65225:FLC65226 FUY65225:FUY65226 GEU65225:GEU65226 GOQ65225:GOQ65226 GYM65225:GYM65226 HII65225:HII65226 HSE65225:HSE65226 ICA65225:ICA65226 ILW65225:ILW65226 IVS65225:IVS65226 JFO65225:JFO65226 JPK65225:JPK65226 JZG65225:JZG65226 KJC65225:KJC65226 KSY65225:KSY65226 LCU65225:LCU65226 LMQ65225:LMQ65226 LWM65225:LWM65226 MGI65225:MGI65226 MQE65225:MQE65226 NAA65225:NAA65226 NJW65225:NJW65226 NTS65225:NTS65226 ODO65225:ODO65226 ONK65225:ONK65226 OXG65225:OXG65226 PHC65225:PHC65226 PQY65225:PQY65226 QAU65225:QAU65226 QKQ65225:QKQ65226 QUM65225:QUM65226 REI65225:REI65226 ROE65225:ROE65226 RYA65225:RYA65226 SHW65225:SHW65226 SRS65225:SRS65226 TBO65225:TBO65226 TLK65225:TLK65226 TVG65225:TVG65226 UFC65225:UFC65226 UOY65225:UOY65226 UYU65225:UYU65226 VIQ65225:VIQ65226 VSM65225:VSM65226 WCI65225:WCI65226 WME65225:WME65226 WWA65225:WWA65226 S130761:S130762 JO130761:JO130762 TK130761:TK130762 ADG130761:ADG130762 ANC130761:ANC130762 AWY130761:AWY130762 BGU130761:BGU130762 BQQ130761:BQQ130762 CAM130761:CAM130762 CKI130761:CKI130762 CUE130761:CUE130762 DEA130761:DEA130762 DNW130761:DNW130762 DXS130761:DXS130762 EHO130761:EHO130762 ERK130761:ERK130762 FBG130761:FBG130762 FLC130761:FLC130762 FUY130761:FUY130762 GEU130761:GEU130762 GOQ130761:GOQ130762 GYM130761:GYM130762 HII130761:HII130762 HSE130761:HSE130762 ICA130761:ICA130762 ILW130761:ILW130762 IVS130761:IVS130762 JFO130761:JFO130762 JPK130761:JPK130762 JZG130761:JZG130762 KJC130761:KJC130762 KSY130761:KSY130762 LCU130761:LCU130762 LMQ130761:LMQ130762 LWM130761:LWM130762 MGI130761:MGI130762 MQE130761:MQE130762 NAA130761:NAA130762 NJW130761:NJW130762 NTS130761:NTS130762 ODO130761:ODO130762 ONK130761:ONK130762 OXG130761:OXG130762 PHC130761:PHC130762 PQY130761:PQY130762 QAU130761:QAU130762 QKQ130761:QKQ130762 QUM130761:QUM130762 REI130761:REI130762 ROE130761:ROE130762 RYA130761:RYA130762 SHW130761:SHW130762 SRS130761:SRS130762 TBO130761:TBO130762 TLK130761:TLK130762 TVG130761:TVG130762 UFC130761:UFC130762 UOY130761:UOY130762 UYU130761:UYU130762 VIQ130761:VIQ130762 VSM130761:VSM130762 WCI130761:WCI130762 WME130761:WME130762 WWA130761:WWA130762 S196297:S196298 JO196297:JO196298 TK196297:TK196298 ADG196297:ADG196298 ANC196297:ANC196298 AWY196297:AWY196298 BGU196297:BGU196298 BQQ196297:BQQ196298 CAM196297:CAM196298 CKI196297:CKI196298 CUE196297:CUE196298 DEA196297:DEA196298 DNW196297:DNW196298 DXS196297:DXS196298 EHO196297:EHO196298 ERK196297:ERK196298 FBG196297:FBG196298 FLC196297:FLC196298 FUY196297:FUY196298 GEU196297:GEU196298 GOQ196297:GOQ196298 GYM196297:GYM196298 HII196297:HII196298 HSE196297:HSE196298 ICA196297:ICA196298 ILW196297:ILW196298 IVS196297:IVS196298 JFO196297:JFO196298 JPK196297:JPK196298 JZG196297:JZG196298 KJC196297:KJC196298 KSY196297:KSY196298 LCU196297:LCU196298 LMQ196297:LMQ196298 LWM196297:LWM196298 MGI196297:MGI196298 MQE196297:MQE196298 NAA196297:NAA196298 NJW196297:NJW196298 NTS196297:NTS196298 ODO196297:ODO196298 ONK196297:ONK196298 OXG196297:OXG196298 PHC196297:PHC196298 PQY196297:PQY196298 QAU196297:QAU196298 QKQ196297:QKQ196298 QUM196297:QUM196298 REI196297:REI196298 ROE196297:ROE196298 RYA196297:RYA196298 SHW196297:SHW196298 SRS196297:SRS196298 TBO196297:TBO196298 TLK196297:TLK196298 TVG196297:TVG196298 UFC196297:UFC196298 UOY196297:UOY196298 UYU196297:UYU196298 VIQ196297:VIQ196298 VSM196297:VSM196298 WCI196297:WCI196298 WME196297:WME196298 WWA196297:WWA196298 S261833:S261834 JO261833:JO261834 TK261833:TK261834 ADG261833:ADG261834 ANC261833:ANC261834 AWY261833:AWY261834 BGU261833:BGU261834 BQQ261833:BQQ261834 CAM261833:CAM261834 CKI261833:CKI261834 CUE261833:CUE261834 DEA261833:DEA261834 DNW261833:DNW261834 DXS261833:DXS261834 EHO261833:EHO261834 ERK261833:ERK261834 FBG261833:FBG261834 FLC261833:FLC261834 FUY261833:FUY261834 GEU261833:GEU261834 GOQ261833:GOQ261834 GYM261833:GYM261834 HII261833:HII261834 HSE261833:HSE261834 ICA261833:ICA261834 ILW261833:ILW261834 IVS261833:IVS261834 JFO261833:JFO261834 JPK261833:JPK261834 JZG261833:JZG261834 KJC261833:KJC261834 KSY261833:KSY261834 LCU261833:LCU261834 LMQ261833:LMQ261834 LWM261833:LWM261834 MGI261833:MGI261834 MQE261833:MQE261834 NAA261833:NAA261834 NJW261833:NJW261834 NTS261833:NTS261834 ODO261833:ODO261834 ONK261833:ONK261834 OXG261833:OXG261834 PHC261833:PHC261834 PQY261833:PQY261834 QAU261833:QAU261834 QKQ261833:QKQ261834 QUM261833:QUM261834 REI261833:REI261834 ROE261833:ROE261834 RYA261833:RYA261834 SHW261833:SHW261834 SRS261833:SRS261834 TBO261833:TBO261834 TLK261833:TLK261834 TVG261833:TVG261834 UFC261833:UFC261834 UOY261833:UOY261834 UYU261833:UYU261834 VIQ261833:VIQ261834 VSM261833:VSM261834 WCI261833:WCI261834 WME261833:WME261834 WWA261833:WWA261834 S327369:S327370 JO327369:JO327370 TK327369:TK327370 ADG327369:ADG327370 ANC327369:ANC327370 AWY327369:AWY327370 BGU327369:BGU327370 BQQ327369:BQQ327370 CAM327369:CAM327370 CKI327369:CKI327370 CUE327369:CUE327370 DEA327369:DEA327370 DNW327369:DNW327370 DXS327369:DXS327370 EHO327369:EHO327370 ERK327369:ERK327370 FBG327369:FBG327370 FLC327369:FLC327370 FUY327369:FUY327370 GEU327369:GEU327370 GOQ327369:GOQ327370 GYM327369:GYM327370 HII327369:HII327370 HSE327369:HSE327370 ICA327369:ICA327370 ILW327369:ILW327370 IVS327369:IVS327370 JFO327369:JFO327370 JPK327369:JPK327370 JZG327369:JZG327370 KJC327369:KJC327370 KSY327369:KSY327370 LCU327369:LCU327370 LMQ327369:LMQ327370 LWM327369:LWM327370 MGI327369:MGI327370 MQE327369:MQE327370 NAA327369:NAA327370 NJW327369:NJW327370 NTS327369:NTS327370 ODO327369:ODO327370 ONK327369:ONK327370 OXG327369:OXG327370 PHC327369:PHC327370 PQY327369:PQY327370 QAU327369:QAU327370 QKQ327369:QKQ327370 QUM327369:QUM327370 REI327369:REI327370 ROE327369:ROE327370 RYA327369:RYA327370 SHW327369:SHW327370 SRS327369:SRS327370 TBO327369:TBO327370 TLK327369:TLK327370 TVG327369:TVG327370 UFC327369:UFC327370 UOY327369:UOY327370 UYU327369:UYU327370 VIQ327369:VIQ327370 VSM327369:VSM327370 WCI327369:WCI327370 WME327369:WME327370 WWA327369:WWA327370 S392905:S392906 JO392905:JO392906 TK392905:TK392906 ADG392905:ADG392906 ANC392905:ANC392906 AWY392905:AWY392906 BGU392905:BGU392906 BQQ392905:BQQ392906 CAM392905:CAM392906 CKI392905:CKI392906 CUE392905:CUE392906 DEA392905:DEA392906 DNW392905:DNW392906 DXS392905:DXS392906 EHO392905:EHO392906 ERK392905:ERK392906 FBG392905:FBG392906 FLC392905:FLC392906 FUY392905:FUY392906 GEU392905:GEU392906 GOQ392905:GOQ392906 GYM392905:GYM392906 HII392905:HII392906 HSE392905:HSE392906 ICA392905:ICA392906 ILW392905:ILW392906 IVS392905:IVS392906 JFO392905:JFO392906 JPK392905:JPK392906 JZG392905:JZG392906 KJC392905:KJC392906 KSY392905:KSY392906 LCU392905:LCU392906 LMQ392905:LMQ392906 LWM392905:LWM392906 MGI392905:MGI392906 MQE392905:MQE392906 NAA392905:NAA392906 NJW392905:NJW392906 NTS392905:NTS392906 ODO392905:ODO392906 ONK392905:ONK392906 OXG392905:OXG392906 PHC392905:PHC392906 PQY392905:PQY392906 QAU392905:QAU392906 QKQ392905:QKQ392906 QUM392905:QUM392906 REI392905:REI392906 ROE392905:ROE392906 RYA392905:RYA392906 SHW392905:SHW392906 SRS392905:SRS392906 TBO392905:TBO392906 TLK392905:TLK392906 TVG392905:TVG392906 UFC392905:UFC392906 UOY392905:UOY392906 UYU392905:UYU392906 VIQ392905:VIQ392906 VSM392905:VSM392906 WCI392905:WCI392906 WME392905:WME392906 WWA392905:WWA392906 S458441:S458442 JO458441:JO458442 TK458441:TK458442 ADG458441:ADG458442 ANC458441:ANC458442 AWY458441:AWY458442 BGU458441:BGU458442 BQQ458441:BQQ458442 CAM458441:CAM458442 CKI458441:CKI458442 CUE458441:CUE458442 DEA458441:DEA458442 DNW458441:DNW458442 DXS458441:DXS458442 EHO458441:EHO458442 ERK458441:ERK458442 FBG458441:FBG458442 FLC458441:FLC458442 FUY458441:FUY458442 GEU458441:GEU458442 GOQ458441:GOQ458442 GYM458441:GYM458442 HII458441:HII458442 HSE458441:HSE458442 ICA458441:ICA458442 ILW458441:ILW458442 IVS458441:IVS458442 JFO458441:JFO458442 JPK458441:JPK458442 JZG458441:JZG458442 KJC458441:KJC458442 KSY458441:KSY458442 LCU458441:LCU458442 LMQ458441:LMQ458442 LWM458441:LWM458442 MGI458441:MGI458442 MQE458441:MQE458442 NAA458441:NAA458442 NJW458441:NJW458442 NTS458441:NTS458442 ODO458441:ODO458442 ONK458441:ONK458442 OXG458441:OXG458442 PHC458441:PHC458442 PQY458441:PQY458442 QAU458441:QAU458442 QKQ458441:QKQ458442 QUM458441:QUM458442 REI458441:REI458442 ROE458441:ROE458442 RYA458441:RYA458442 SHW458441:SHW458442 SRS458441:SRS458442 TBO458441:TBO458442 TLK458441:TLK458442 TVG458441:TVG458442 UFC458441:UFC458442 UOY458441:UOY458442 UYU458441:UYU458442 VIQ458441:VIQ458442 VSM458441:VSM458442 WCI458441:WCI458442 WME458441:WME458442 WWA458441:WWA458442 S523977:S523978 JO523977:JO523978 TK523977:TK523978 ADG523977:ADG523978 ANC523977:ANC523978 AWY523977:AWY523978 BGU523977:BGU523978 BQQ523977:BQQ523978 CAM523977:CAM523978 CKI523977:CKI523978 CUE523977:CUE523978 DEA523977:DEA523978 DNW523977:DNW523978 DXS523977:DXS523978 EHO523977:EHO523978 ERK523977:ERK523978 FBG523977:FBG523978 FLC523977:FLC523978 FUY523977:FUY523978 GEU523977:GEU523978 GOQ523977:GOQ523978 GYM523977:GYM523978 HII523977:HII523978 HSE523977:HSE523978 ICA523977:ICA523978 ILW523977:ILW523978 IVS523977:IVS523978 JFO523977:JFO523978 JPK523977:JPK523978 JZG523977:JZG523978 KJC523977:KJC523978 KSY523977:KSY523978 LCU523977:LCU523978 LMQ523977:LMQ523978 LWM523977:LWM523978 MGI523977:MGI523978 MQE523977:MQE523978 NAA523977:NAA523978 NJW523977:NJW523978 NTS523977:NTS523978 ODO523977:ODO523978 ONK523977:ONK523978 OXG523977:OXG523978 PHC523977:PHC523978 PQY523977:PQY523978 QAU523977:QAU523978 QKQ523977:QKQ523978 QUM523977:QUM523978 REI523977:REI523978 ROE523977:ROE523978 RYA523977:RYA523978 SHW523977:SHW523978 SRS523977:SRS523978 TBO523977:TBO523978 TLK523977:TLK523978 TVG523977:TVG523978 UFC523977:UFC523978 UOY523977:UOY523978 UYU523977:UYU523978 VIQ523977:VIQ523978 VSM523977:VSM523978 WCI523977:WCI523978 WME523977:WME523978 WWA523977:WWA523978 S589513:S589514 JO589513:JO589514 TK589513:TK589514 ADG589513:ADG589514 ANC589513:ANC589514 AWY589513:AWY589514 BGU589513:BGU589514 BQQ589513:BQQ589514 CAM589513:CAM589514 CKI589513:CKI589514 CUE589513:CUE589514 DEA589513:DEA589514 DNW589513:DNW589514 DXS589513:DXS589514 EHO589513:EHO589514 ERK589513:ERK589514 FBG589513:FBG589514 FLC589513:FLC589514 FUY589513:FUY589514 GEU589513:GEU589514 GOQ589513:GOQ589514 GYM589513:GYM589514 HII589513:HII589514 HSE589513:HSE589514 ICA589513:ICA589514 ILW589513:ILW589514 IVS589513:IVS589514 JFO589513:JFO589514 JPK589513:JPK589514 JZG589513:JZG589514 KJC589513:KJC589514 KSY589513:KSY589514 LCU589513:LCU589514 LMQ589513:LMQ589514 LWM589513:LWM589514 MGI589513:MGI589514 MQE589513:MQE589514 NAA589513:NAA589514 NJW589513:NJW589514 NTS589513:NTS589514 ODO589513:ODO589514 ONK589513:ONK589514 OXG589513:OXG589514 PHC589513:PHC589514 PQY589513:PQY589514 QAU589513:QAU589514 QKQ589513:QKQ589514 QUM589513:QUM589514 REI589513:REI589514 ROE589513:ROE589514 RYA589513:RYA589514 SHW589513:SHW589514 SRS589513:SRS589514 TBO589513:TBO589514 TLK589513:TLK589514 TVG589513:TVG589514 UFC589513:UFC589514 UOY589513:UOY589514 UYU589513:UYU589514 VIQ589513:VIQ589514 VSM589513:VSM589514 WCI589513:WCI589514 WME589513:WME589514 WWA589513:WWA589514 S655049:S655050 JO655049:JO655050 TK655049:TK655050 ADG655049:ADG655050 ANC655049:ANC655050 AWY655049:AWY655050 BGU655049:BGU655050 BQQ655049:BQQ655050 CAM655049:CAM655050 CKI655049:CKI655050 CUE655049:CUE655050 DEA655049:DEA655050 DNW655049:DNW655050 DXS655049:DXS655050 EHO655049:EHO655050 ERK655049:ERK655050 FBG655049:FBG655050 FLC655049:FLC655050 FUY655049:FUY655050 GEU655049:GEU655050 GOQ655049:GOQ655050 GYM655049:GYM655050 HII655049:HII655050 HSE655049:HSE655050 ICA655049:ICA655050 ILW655049:ILW655050 IVS655049:IVS655050 JFO655049:JFO655050 JPK655049:JPK655050 JZG655049:JZG655050 KJC655049:KJC655050 KSY655049:KSY655050 LCU655049:LCU655050 LMQ655049:LMQ655050 LWM655049:LWM655050 MGI655049:MGI655050 MQE655049:MQE655050 NAA655049:NAA655050 NJW655049:NJW655050 NTS655049:NTS655050 ODO655049:ODO655050 ONK655049:ONK655050 OXG655049:OXG655050 PHC655049:PHC655050 PQY655049:PQY655050 QAU655049:QAU655050 QKQ655049:QKQ655050 QUM655049:QUM655050 REI655049:REI655050 ROE655049:ROE655050 RYA655049:RYA655050 SHW655049:SHW655050 SRS655049:SRS655050 TBO655049:TBO655050 TLK655049:TLK655050 TVG655049:TVG655050 UFC655049:UFC655050 UOY655049:UOY655050 UYU655049:UYU655050 VIQ655049:VIQ655050 VSM655049:VSM655050 WCI655049:WCI655050 WME655049:WME655050 WWA655049:WWA655050 S720585:S720586 JO720585:JO720586 TK720585:TK720586 ADG720585:ADG720586 ANC720585:ANC720586 AWY720585:AWY720586 BGU720585:BGU720586 BQQ720585:BQQ720586 CAM720585:CAM720586 CKI720585:CKI720586 CUE720585:CUE720586 DEA720585:DEA720586 DNW720585:DNW720586 DXS720585:DXS720586 EHO720585:EHO720586 ERK720585:ERK720586 FBG720585:FBG720586 FLC720585:FLC720586 FUY720585:FUY720586 GEU720585:GEU720586 GOQ720585:GOQ720586 GYM720585:GYM720586 HII720585:HII720586 HSE720585:HSE720586 ICA720585:ICA720586 ILW720585:ILW720586 IVS720585:IVS720586 JFO720585:JFO720586 JPK720585:JPK720586 JZG720585:JZG720586 KJC720585:KJC720586 KSY720585:KSY720586 LCU720585:LCU720586 LMQ720585:LMQ720586 LWM720585:LWM720586 MGI720585:MGI720586 MQE720585:MQE720586 NAA720585:NAA720586 NJW720585:NJW720586 NTS720585:NTS720586 ODO720585:ODO720586 ONK720585:ONK720586 OXG720585:OXG720586 PHC720585:PHC720586 PQY720585:PQY720586 QAU720585:QAU720586 QKQ720585:QKQ720586 QUM720585:QUM720586 REI720585:REI720586 ROE720585:ROE720586 RYA720585:RYA720586 SHW720585:SHW720586 SRS720585:SRS720586 TBO720585:TBO720586 TLK720585:TLK720586 TVG720585:TVG720586 UFC720585:UFC720586 UOY720585:UOY720586 UYU720585:UYU720586 VIQ720585:VIQ720586 VSM720585:VSM720586 WCI720585:WCI720586 WME720585:WME720586 WWA720585:WWA720586 S786121:S786122 JO786121:JO786122 TK786121:TK786122 ADG786121:ADG786122 ANC786121:ANC786122 AWY786121:AWY786122 BGU786121:BGU786122 BQQ786121:BQQ786122 CAM786121:CAM786122 CKI786121:CKI786122 CUE786121:CUE786122 DEA786121:DEA786122 DNW786121:DNW786122 DXS786121:DXS786122 EHO786121:EHO786122 ERK786121:ERK786122 FBG786121:FBG786122 FLC786121:FLC786122 FUY786121:FUY786122 GEU786121:GEU786122 GOQ786121:GOQ786122 GYM786121:GYM786122 HII786121:HII786122 HSE786121:HSE786122 ICA786121:ICA786122 ILW786121:ILW786122 IVS786121:IVS786122 JFO786121:JFO786122 JPK786121:JPK786122 JZG786121:JZG786122 KJC786121:KJC786122 KSY786121:KSY786122 LCU786121:LCU786122 LMQ786121:LMQ786122 LWM786121:LWM786122 MGI786121:MGI786122 MQE786121:MQE786122 NAA786121:NAA786122 NJW786121:NJW786122 NTS786121:NTS786122 ODO786121:ODO786122 ONK786121:ONK786122 OXG786121:OXG786122 PHC786121:PHC786122 PQY786121:PQY786122 QAU786121:QAU786122 QKQ786121:QKQ786122 QUM786121:QUM786122 REI786121:REI786122 ROE786121:ROE786122 RYA786121:RYA786122 SHW786121:SHW786122 SRS786121:SRS786122 TBO786121:TBO786122 TLK786121:TLK786122 TVG786121:TVG786122 UFC786121:UFC786122 UOY786121:UOY786122 UYU786121:UYU786122 VIQ786121:VIQ786122 VSM786121:VSM786122 WCI786121:WCI786122 WME786121:WME786122 WWA786121:WWA786122 S851657:S851658 JO851657:JO851658 TK851657:TK851658 ADG851657:ADG851658 ANC851657:ANC851658 AWY851657:AWY851658 BGU851657:BGU851658 BQQ851657:BQQ851658 CAM851657:CAM851658 CKI851657:CKI851658 CUE851657:CUE851658 DEA851657:DEA851658 DNW851657:DNW851658 DXS851657:DXS851658 EHO851657:EHO851658 ERK851657:ERK851658 FBG851657:FBG851658 FLC851657:FLC851658 FUY851657:FUY851658 GEU851657:GEU851658 GOQ851657:GOQ851658 GYM851657:GYM851658 HII851657:HII851658 HSE851657:HSE851658 ICA851657:ICA851658 ILW851657:ILW851658 IVS851657:IVS851658 JFO851657:JFO851658 JPK851657:JPK851658 JZG851657:JZG851658 KJC851657:KJC851658 KSY851657:KSY851658 LCU851657:LCU851658 LMQ851657:LMQ851658 LWM851657:LWM851658 MGI851657:MGI851658 MQE851657:MQE851658 NAA851657:NAA851658 NJW851657:NJW851658 NTS851657:NTS851658 ODO851657:ODO851658 ONK851657:ONK851658 OXG851657:OXG851658 PHC851657:PHC851658 PQY851657:PQY851658 QAU851657:QAU851658 QKQ851657:QKQ851658 QUM851657:QUM851658 REI851657:REI851658 ROE851657:ROE851658 RYA851657:RYA851658 SHW851657:SHW851658 SRS851657:SRS851658 TBO851657:TBO851658 TLK851657:TLK851658 TVG851657:TVG851658 UFC851657:UFC851658 UOY851657:UOY851658 UYU851657:UYU851658 VIQ851657:VIQ851658 VSM851657:VSM851658 WCI851657:WCI851658 WME851657:WME851658 WWA851657:WWA851658 S917193:S917194 JO917193:JO917194 TK917193:TK917194 ADG917193:ADG917194 ANC917193:ANC917194 AWY917193:AWY917194 BGU917193:BGU917194 BQQ917193:BQQ917194 CAM917193:CAM917194 CKI917193:CKI917194 CUE917193:CUE917194 DEA917193:DEA917194 DNW917193:DNW917194 DXS917193:DXS917194 EHO917193:EHO917194 ERK917193:ERK917194 FBG917193:FBG917194 FLC917193:FLC917194 FUY917193:FUY917194 GEU917193:GEU917194 GOQ917193:GOQ917194 GYM917193:GYM917194 HII917193:HII917194 HSE917193:HSE917194 ICA917193:ICA917194 ILW917193:ILW917194 IVS917193:IVS917194 JFO917193:JFO917194 JPK917193:JPK917194 JZG917193:JZG917194 KJC917193:KJC917194 KSY917193:KSY917194 LCU917193:LCU917194 LMQ917193:LMQ917194 LWM917193:LWM917194 MGI917193:MGI917194 MQE917193:MQE917194 NAA917193:NAA917194 NJW917193:NJW917194 NTS917193:NTS917194 ODO917193:ODO917194 ONK917193:ONK917194 OXG917193:OXG917194 PHC917193:PHC917194 PQY917193:PQY917194 QAU917193:QAU917194 QKQ917193:QKQ917194 QUM917193:QUM917194 REI917193:REI917194 ROE917193:ROE917194 RYA917193:RYA917194 SHW917193:SHW917194 SRS917193:SRS917194 TBO917193:TBO917194 TLK917193:TLK917194 TVG917193:TVG917194 UFC917193:UFC917194 UOY917193:UOY917194 UYU917193:UYU917194 VIQ917193:VIQ917194 VSM917193:VSM917194 WCI917193:WCI917194 WME917193:WME917194 WWA917193:WWA917194 S982729:S982730 JO982729:JO982730 TK982729:TK982730 ADG982729:ADG982730 ANC982729:ANC982730 AWY982729:AWY982730 BGU982729:BGU982730 BQQ982729:BQQ982730 CAM982729:CAM982730 CKI982729:CKI982730 CUE982729:CUE982730 DEA982729:DEA982730 DNW982729:DNW982730 DXS982729:DXS982730 EHO982729:EHO982730 ERK982729:ERK982730 FBG982729:FBG982730 FLC982729:FLC982730 FUY982729:FUY982730 GEU982729:GEU982730 GOQ982729:GOQ982730 GYM982729:GYM982730 HII982729:HII982730 HSE982729:HSE982730 ICA982729:ICA982730 ILW982729:ILW982730 IVS982729:IVS982730 JFO982729:JFO982730 JPK982729:JPK982730 JZG982729:JZG982730 KJC982729:KJC982730 KSY982729:KSY982730 LCU982729:LCU982730 LMQ982729:LMQ982730 LWM982729:LWM982730 MGI982729:MGI982730 MQE982729:MQE982730 NAA982729:NAA982730 NJW982729:NJW982730 NTS982729:NTS982730 ODO982729:ODO982730 ONK982729:ONK982730 OXG982729:OXG982730 PHC982729:PHC982730 PQY982729:PQY982730 QAU982729:QAU982730 QKQ982729:QKQ982730 QUM982729:QUM982730 REI982729:REI982730 ROE982729:ROE982730 RYA982729:RYA982730 SHW982729:SHW982730 SRS982729:SRS982730 TBO982729:TBO982730 TLK982729:TLK982730 TVG982729:TVG982730 UFC982729:UFC982730 UOY982729:UOY982730 UYU982729:UYU982730 VIQ982729:VIQ982730 VSM982729:VSM982730 WCI982729:WCI982730 WME982729:WME982730 WWA982729:WWA982730 M65083 JI65083 TE65083 ADA65083 AMW65083 AWS65083 BGO65083 BQK65083 CAG65083 CKC65083 CTY65083 DDU65083 DNQ65083 DXM65083 EHI65083 ERE65083 FBA65083 FKW65083 FUS65083 GEO65083 GOK65083 GYG65083 HIC65083 HRY65083 IBU65083 ILQ65083 IVM65083 JFI65083 JPE65083 JZA65083 KIW65083 KSS65083 LCO65083 LMK65083 LWG65083 MGC65083 MPY65083 MZU65083 NJQ65083 NTM65083 ODI65083 ONE65083 OXA65083 PGW65083 PQS65083 QAO65083 QKK65083 QUG65083 REC65083 RNY65083 RXU65083 SHQ65083 SRM65083 TBI65083 TLE65083 TVA65083 UEW65083 UOS65083 UYO65083 VIK65083 VSG65083 WCC65083 WLY65083 WVU65083 M130619 JI130619 TE130619 ADA130619 AMW130619 AWS130619 BGO130619 BQK130619 CAG130619 CKC130619 CTY130619 DDU130619 DNQ130619 DXM130619 EHI130619 ERE130619 FBA130619 FKW130619 FUS130619 GEO130619 GOK130619 GYG130619 HIC130619 HRY130619 IBU130619 ILQ130619 IVM130619 JFI130619 JPE130619 JZA130619 KIW130619 KSS130619 LCO130619 LMK130619 LWG130619 MGC130619 MPY130619 MZU130619 NJQ130619 NTM130619 ODI130619 ONE130619 OXA130619 PGW130619 PQS130619 QAO130619 QKK130619 QUG130619 REC130619 RNY130619 RXU130619 SHQ130619 SRM130619 TBI130619 TLE130619 TVA130619 UEW130619 UOS130619 UYO130619 VIK130619 VSG130619 WCC130619 WLY130619 WVU130619 M196155 JI196155 TE196155 ADA196155 AMW196155 AWS196155 BGO196155 BQK196155 CAG196155 CKC196155 CTY196155 DDU196155 DNQ196155 DXM196155 EHI196155 ERE196155 FBA196155 FKW196155 FUS196155 GEO196155 GOK196155 GYG196155 HIC196155 HRY196155 IBU196155 ILQ196155 IVM196155 JFI196155 JPE196155 JZA196155 KIW196155 KSS196155 LCO196155 LMK196155 LWG196155 MGC196155 MPY196155 MZU196155 NJQ196155 NTM196155 ODI196155 ONE196155 OXA196155 PGW196155 PQS196155 QAO196155 QKK196155 QUG196155 REC196155 RNY196155 RXU196155 SHQ196155 SRM196155 TBI196155 TLE196155 TVA196155 UEW196155 UOS196155 UYO196155 VIK196155 VSG196155 WCC196155 WLY196155 WVU196155 M261691 JI261691 TE261691 ADA261691 AMW261691 AWS261691 BGO261691 BQK261691 CAG261691 CKC261691 CTY261691 DDU261691 DNQ261691 DXM261691 EHI261691 ERE261691 FBA261691 FKW261691 FUS261691 GEO261691 GOK261691 GYG261691 HIC261691 HRY261691 IBU261691 ILQ261691 IVM261691 JFI261691 JPE261691 JZA261691 KIW261691 KSS261691 LCO261691 LMK261691 LWG261691 MGC261691 MPY261691 MZU261691 NJQ261691 NTM261691 ODI261691 ONE261691 OXA261691 PGW261691 PQS261691 QAO261691 QKK261691 QUG261691 REC261691 RNY261691 RXU261691 SHQ261691 SRM261691 TBI261691 TLE261691 TVA261691 UEW261691 UOS261691 UYO261691 VIK261691 VSG261691 WCC261691 WLY261691 WVU261691 M327227 JI327227 TE327227 ADA327227 AMW327227 AWS327227 BGO327227 BQK327227 CAG327227 CKC327227 CTY327227 DDU327227 DNQ327227 DXM327227 EHI327227 ERE327227 FBA327227 FKW327227 FUS327227 GEO327227 GOK327227 GYG327227 HIC327227 HRY327227 IBU327227 ILQ327227 IVM327227 JFI327227 JPE327227 JZA327227 KIW327227 KSS327227 LCO327227 LMK327227 LWG327227 MGC327227 MPY327227 MZU327227 NJQ327227 NTM327227 ODI327227 ONE327227 OXA327227 PGW327227 PQS327227 QAO327227 QKK327227 QUG327227 REC327227 RNY327227 RXU327227 SHQ327227 SRM327227 TBI327227 TLE327227 TVA327227 UEW327227 UOS327227 UYO327227 VIK327227 VSG327227 WCC327227 WLY327227 WVU327227 M392763 JI392763 TE392763 ADA392763 AMW392763 AWS392763 BGO392763 BQK392763 CAG392763 CKC392763 CTY392763 DDU392763 DNQ392763 DXM392763 EHI392763 ERE392763 FBA392763 FKW392763 FUS392763 GEO392763 GOK392763 GYG392763 HIC392763 HRY392763 IBU392763 ILQ392763 IVM392763 JFI392763 JPE392763 JZA392763 KIW392763 KSS392763 LCO392763 LMK392763 LWG392763 MGC392763 MPY392763 MZU392763 NJQ392763 NTM392763 ODI392763 ONE392763 OXA392763 PGW392763 PQS392763 QAO392763 QKK392763 QUG392763 REC392763 RNY392763 RXU392763 SHQ392763 SRM392763 TBI392763 TLE392763 TVA392763 UEW392763 UOS392763 UYO392763 VIK392763 VSG392763 WCC392763 WLY392763 WVU392763 M458299 JI458299 TE458299 ADA458299 AMW458299 AWS458299 BGO458299 BQK458299 CAG458299 CKC458299 CTY458299 DDU458299 DNQ458299 DXM458299 EHI458299 ERE458299 FBA458299 FKW458299 FUS458299 GEO458299 GOK458299 GYG458299 HIC458299 HRY458299 IBU458299 ILQ458299 IVM458299 JFI458299 JPE458299 JZA458299 KIW458299 KSS458299 LCO458299 LMK458299 LWG458299 MGC458299 MPY458299 MZU458299 NJQ458299 NTM458299 ODI458299 ONE458299 OXA458299 PGW458299 PQS458299 QAO458299 QKK458299 QUG458299 REC458299 RNY458299 RXU458299 SHQ458299 SRM458299 TBI458299 TLE458299 TVA458299 UEW458299 UOS458299 UYO458299 VIK458299 VSG458299 WCC458299 WLY458299 WVU458299 M523835 JI523835 TE523835 ADA523835 AMW523835 AWS523835 BGO523835 BQK523835 CAG523835 CKC523835 CTY523835 DDU523835 DNQ523835 DXM523835 EHI523835 ERE523835 FBA523835 FKW523835 FUS523835 GEO523835 GOK523835 GYG523835 HIC523835 HRY523835 IBU523835 ILQ523835 IVM523835 JFI523835 JPE523835 JZA523835 KIW523835 KSS523835 LCO523835 LMK523835 LWG523835 MGC523835 MPY523835 MZU523835 NJQ523835 NTM523835 ODI523835 ONE523835 OXA523835 PGW523835 PQS523835 QAO523835 QKK523835 QUG523835 REC523835 RNY523835 RXU523835 SHQ523835 SRM523835 TBI523835 TLE523835 TVA523835 UEW523835 UOS523835 UYO523835 VIK523835 VSG523835 WCC523835 WLY523835 WVU523835 M589371 JI589371 TE589371 ADA589371 AMW589371 AWS589371 BGO589371 BQK589371 CAG589371 CKC589371 CTY589371 DDU589371 DNQ589371 DXM589371 EHI589371 ERE589371 FBA589371 FKW589371 FUS589371 GEO589371 GOK589371 GYG589371 HIC589371 HRY589371 IBU589371 ILQ589371 IVM589371 JFI589371 JPE589371 JZA589371 KIW589371 KSS589371 LCO589371 LMK589371 LWG589371 MGC589371 MPY589371 MZU589371 NJQ589371 NTM589371 ODI589371 ONE589371 OXA589371 PGW589371 PQS589371 QAO589371 QKK589371 QUG589371 REC589371 RNY589371 RXU589371 SHQ589371 SRM589371 TBI589371 TLE589371 TVA589371 UEW589371 UOS589371 UYO589371 VIK589371 VSG589371 WCC589371 WLY589371 WVU589371 M654907 JI654907 TE654907 ADA654907 AMW654907 AWS654907 BGO654907 BQK654907 CAG654907 CKC654907 CTY654907 DDU654907 DNQ654907 DXM654907 EHI654907 ERE654907 FBA654907 FKW654907 FUS654907 GEO654907 GOK654907 GYG654907 HIC654907 HRY654907 IBU654907 ILQ654907 IVM654907 JFI654907 JPE654907 JZA654907 KIW654907 KSS654907 LCO654907 LMK654907 LWG654907 MGC654907 MPY654907 MZU654907 NJQ654907 NTM654907 ODI654907 ONE654907 OXA654907 PGW654907 PQS654907 QAO654907 QKK654907 QUG654907 REC654907 RNY654907 RXU654907 SHQ654907 SRM654907 TBI654907 TLE654907 TVA654907 UEW654907 UOS654907 UYO654907 VIK654907 VSG654907 WCC654907 WLY654907 WVU654907 M720443 JI720443 TE720443 ADA720443 AMW720443 AWS720443 BGO720443 BQK720443 CAG720443 CKC720443 CTY720443 DDU720443 DNQ720443 DXM720443 EHI720443 ERE720443 FBA720443 FKW720443 FUS720443 GEO720443 GOK720443 GYG720443 HIC720443 HRY720443 IBU720443 ILQ720443 IVM720443 JFI720443 JPE720443 JZA720443 KIW720443 KSS720443 LCO720443 LMK720443 LWG720443 MGC720443 MPY720443 MZU720443 NJQ720443 NTM720443 ODI720443 ONE720443 OXA720443 PGW720443 PQS720443 QAO720443 QKK720443 QUG720443 REC720443 RNY720443 RXU720443 SHQ720443 SRM720443 TBI720443 TLE720443 TVA720443 UEW720443 UOS720443 UYO720443 VIK720443 VSG720443 WCC720443 WLY720443 WVU720443 M785979 JI785979 TE785979 ADA785979 AMW785979 AWS785979 BGO785979 BQK785979 CAG785979 CKC785979 CTY785979 DDU785979 DNQ785979 DXM785979 EHI785979 ERE785979 FBA785979 FKW785979 FUS785979 GEO785979 GOK785979 GYG785979 HIC785979 HRY785979 IBU785979 ILQ785979 IVM785979 JFI785979 JPE785979 JZA785979 KIW785979 KSS785979 LCO785979 LMK785979 LWG785979 MGC785979 MPY785979 MZU785979 NJQ785979 NTM785979 ODI785979 ONE785979 OXA785979 PGW785979 PQS785979 QAO785979 QKK785979 QUG785979 REC785979 RNY785979 RXU785979 SHQ785979 SRM785979 TBI785979 TLE785979 TVA785979 UEW785979 UOS785979 UYO785979 VIK785979 VSG785979 WCC785979 WLY785979 WVU785979 M851515 JI851515 TE851515 ADA851515 AMW851515 AWS851515 BGO851515 BQK851515 CAG851515 CKC851515 CTY851515 DDU851515 DNQ851515 DXM851515 EHI851515 ERE851515 FBA851515 FKW851515 FUS851515 GEO851515 GOK851515 GYG851515 HIC851515 HRY851515 IBU851515 ILQ851515 IVM851515 JFI851515 JPE851515 JZA851515 KIW851515 KSS851515 LCO851515 LMK851515 LWG851515 MGC851515 MPY851515 MZU851515 NJQ851515 NTM851515 ODI851515 ONE851515 OXA851515 PGW851515 PQS851515 QAO851515 QKK851515 QUG851515 REC851515 RNY851515 RXU851515 SHQ851515 SRM851515 TBI851515 TLE851515 TVA851515 UEW851515 UOS851515 UYO851515 VIK851515 VSG851515 WCC851515 WLY851515 WVU851515 M917051 JI917051 TE917051 ADA917051 AMW917051 AWS917051 BGO917051 BQK917051 CAG917051 CKC917051 CTY917051 DDU917051 DNQ917051 DXM917051 EHI917051 ERE917051 FBA917051 FKW917051 FUS917051 GEO917051 GOK917051 GYG917051 HIC917051 HRY917051 IBU917051 ILQ917051 IVM917051 JFI917051 JPE917051 JZA917051 KIW917051 KSS917051 LCO917051 LMK917051 LWG917051 MGC917051 MPY917051 MZU917051 NJQ917051 NTM917051 ODI917051 ONE917051 OXA917051 PGW917051 PQS917051 QAO917051 QKK917051 QUG917051 REC917051 RNY917051 RXU917051 SHQ917051 SRM917051 TBI917051 TLE917051 TVA917051 UEW917051 UOS917051 UYO917051 VIK917051 VSG917051 WCC917051 WLY917051 WVU917051 M982587 JI982587 TE982587 ADA982587 AMW982587 AWS982587 BGO982587 BQK982587 CAG982587 CKC982587 CTY982587 DDU982587 DNQ982587 DXM982587 EHI982587 ERE982587 FBA982587 FKW982587 FUS982587 GEO982587 GOK982587 GYG982587 HIC982587 HRY982587 IBU982587 ILQ982587 IVM982587 JFI982587 JPE982587 JZA982587 KIW982587 KSS982587 LCO982587 LMK982587 LWG982587 MGC982587 MPY982587 MZU982587 NJQ982587 NTM982587 ODI982587 ONE982587 OXA982587 PGW982587 PQS982587 QAO982587 QKK982587 QUG982587 REC982587 RNY982587 RXU982587 SHQ982587 SRM982587 TBI982587 TLE982587 TVA982587 UEW982587 UOS982587 UYO982587 VIK982587 VSG982587 WCC982587 WLY982587 WVU982587 AC65260 JY65260 TU65260 ADQ65260 ANM65260 AXI65260 BHE65260 BRA65260 CAW65260 CKS65260 CUO65260 DEK65260 DOG65260 DYC65260 EHY65260 ERU65260 FBQ65260 FLM65260 FVI65260 GFE65260 GPA65260 GYW65260 HIS65260 HSO65260 ICK65260 IMG65260 IWC65260 JFY65260 JPU65260 JZQ65260 KJM65260 KTI65260 LDE65260 LNA65260 LWW65260 MGS65260 MQO65260 NAK65260 NKG65260 NUC65260 ODY65260 ONU65260 OXQ65260 PHM65260 PRI65260 QBE65260 QLA65260 QUW65260 RES65260 ROO65260 RYK65260 SIG65260 SSC65260 TBY65260 TLU65260 TVQ65260 UFM65260 UPI65260 UZE65260 VJA65260 VSW65260 WCS65260 WMO65260 WWK65260 AC130796 JY130796 TU130796 ADQ130796 ANM130796 AXI130796 BHE130796 BRA130796 CAW130796 CKS130796 CUO130796 DEK130796 DOG130796 DYC130796 EHY130796 ERU130796 FBQ130796 FLM130796 FVI130796 GFE130796 GPA130796 GYW130796 HIS130796 HSO130796 ICK130796 IMG130796 IWC130796 JFY130796 JPU130796 JZQ130796 KJM130796 KTI130796 LDE130796 LNA130796 LWW130796 MGS130796 MQO130796 NAK130796 NKG130796 NUC130796 ODY130796 ONU130796 OXQ130796 PHM130796 PRI130796 QBE130796 QLA130796 QUW130796 RES130796 ROO130796 RYK130796 SIG130796 SSC130796 TBY130796 TLU130796 TVQ130796 UFM130796 UPI130796 UZE130796 VJA130796 VSW130796 WCS130796 WMO130796 WWK130796 AC196332 JY196332 TU196332 ADQ196332 ANM196332 AXI196332 BHE196332 BRA196332 CAW196332 CKS196332 CUO196332 DEK196332 DOG196332 DYC196332 EHY196332 ERU196332 FBQ196332 FLM196332 FVI196332 GFE196332 GPA196332 GYW196332 HIS196332 HSO196332 ICK196332 IMG196332 IWC196332 JFY196332 JPU196332 JZQ196332 KJM196332 KTI196332 LDE196332 LNA196332 LWW196332 MGS196332 MQO196332 NAK196332 NKG196332 NUC196332 ODY196332 ONU196332 OXQ196332 PHM196332 PRI196332 QBE196332 QLA196332 QUW196332 RES196332 ROO196332 RYK196332 SIG196332 SSC196332 TBY196332 TLU196332 TVQ196332 UFM196332 UPI196332 UZE196332 VJA196332 VSW196332 WCS196332 WMO196332 WWK196332 AC261868 JY261868 TU261868 ADQ261868 ANM261868 AXI261868 BHE261868 BRA261868 CAW261868 CKS261868 CUO261868 DEK261868 DOG261868 DYC261868 EHY261868 ERU261868 FBQ261868 FLM261868 FVI261868 GFE261868 GPA261868 GYW261868 HIS261868 HSO261868 ICK261868 IMG261868 IWC261868 JFY261868 JPU261868 JZQ261868 KJM261868 KTI261868 LDE261868 LNA261868 LWW261868 MGS261868 MQO261868 NAK261868 NKG261868 NUC261868 ODY261868 ONU261868 OXQ261868 PHM261868 PRI261868 QBE261868 QLA261868 QUW261868 RES261868 ROO261868 RYK261868 SIG261868 SSC261868 TBY261868 TLU261868 TVQ261868 UFM261868 UPI261868 UZE261868 VJA261868 VSW261868 WCS261868 WMO261868 WWK261868 AC327404 JY327404 TU327404 ADQ327404 ANM327404 AXI327404 BHE327404 BRA327404 CAW327404 CKS327404 CUO327404 DEK327404 DOG327404 DYC327404 EHY327404 ERU327404 FBQ327404 FLM327404 FVI327404 GFE327404 GPA327404 GYW327404 HIS327404 HSO327404 ICK327404 IMG327404 IWC327404 JFY327404 JPU327404 JZQ327404 KJM327404 KTI327404 LDE327404 LNA327404 LWW327404 MGS327404 MQO327404 NAK327404 NKG327404 NUC327404 ODY327404 ONU327404 OXQ327404 PHM327404 PRI327404 QBE327404 QLA327404 QUW327404 RES327404 ROO327404 RYK327404 SIG327404 SSC327404 TBY327404 TLU327404 TVQ327404 UFM327404 UPI327404 UZE327404 VJA327404 VSW327404 WCS327404 WMO327404 WWK327404 AC392940 JY392940 TU392940 ADQ392940 ANM392940 AXI392940 BHE392940 BRA392940 CAW392940 CKS392940 CUO392940 DEK392940 DOG392940 DYC392940 EHY392940 ERU392940 FBQ392940 FLM392940 FVI392940 GFE392940 GPA392940 GYW392940 HIS392940 HSO392940 ICK392940 IMG392940 IWC392940 JFY392940 JPU392940 JZQ392940 KJM392940 KTI392940 LDE392940 LNA392940 LWW392940 MGS392940 MQO392940 NAK392940 NKG392940 NUC392940 ODY392940 ONU392940 OXQ392940 PHM392940 PRI392940 QBE392940 QLA392940 QUW392940 RES392940 ROO392940 RYK392940 SIG392940 SSC392940 TBY392940 TLU392940 TVQ392940 UFM392940 UPI392940 UZE392940 VJA392940 VSW392940 WCS392940 WMO392940 WWK392940 AC458476 JY458476 TU458476 ADQ458476 ANM458476 AXI458476 BHE458476 BRA458476 CAW458476 CKS458476 CUO458476 DEK458476 DOG458476 DYC458476 EHY458476 ERU458476 FBQ458476 FLM458476 FVI458476 GFE458476 GPA458476 GYW458476 HIS458476 HSO458476 ICK458476 IMG458476 IWC458476 JFY458476 JPU458476 JZQ458476 KJM458476 KTI458476 LDE458476 LNA458476 LWW458476 MGS458476 MQO458476 NAK458476 NKG458476 NUC458476 ODY458476 ONU458476 OXQ458476 PHM458476 PRI458476 QBE458476 QLA458476 QUW458476 RES458476 ROO458476 RYK458476 SIG458476 SSC458476 TBY458476 TLU458476 TVQ458476 UFM458476 UPI458476 UZE458476 VJA458476 VSW458476 WCS458476 WMO458476 WWK458476 AC524012 JY524012 TU524012 ADQ524012 ANM524012 AXI524012 BHE524012 BRA524012 CAW524012 CKS524012 CUO524012 DEK524012 DOG524012 DYC524012 EHY524012 ERU524012 FBQ524012 FLM524012 FVI524012 GFE524012 GPA524012 GYW524012 HIS524012 HSO524012 ICK524012 IMG524012 IWC524012 JFY524012 JPU524012 JZQ524012 KJM524012 KTI524012 LDE524012 LNA524012 LWW524012 MGS524012 MQO524012 NAK524012 NKG524012 NUC524012 ODY524012 ONU524012 OXQ524012 PHM524012 PRI524012 QBE524012 QLA524012 QUW524012 RES524012 ROO524012 RYK524012 SIG524012 SSC524012 TBY524012 TLU524012 TVQ524012 UFM524012 UPI524012 UZE524012 VJA524012 VSW524012 WCS524012 WMO524012 WWK524012 AC589548 JY589548 TU589548 ADQ589548 ANM589548 AXI589548 BHE589548 BRA589548 CAW589548 CKS589548 CUO589548 DEK589548 DOG589548 DYC589548 EHY589548 ERU589548 FBQ589548 FLM589548 FVI589548 GFE589548 GPA589548 GYW589548 HIS589548 HSO589548 ICK589548 IMG589548 IWC589548 JFY589548 JPU589548 JZQ589548 KJM589548 KTI589548 LDE589548 LNA589548 LWW589548 MGS589548 MQO589548 NAK589548 NKG589548 NUC589548 ODY589548 ONU589548 OXQ589548 PHM589548 PRI589548 QBE589548 QLA589548 QUW589548 RES589548 ROO589548 RYK589548 SIG589548 SSC589548 TBY589548 TLU589548 TVQ589548 UFM589548 UPI589548 UZE589548 VJA589548 VSW589548 WCS589548 WMO589548 WWK589548 AC655084 JY655084 TU655084 ADQ655084 ANM655084 AXI655084 BHE655084 BRA655084 CAW655084 CKS655084 CUO655084 DEK655084 DOG655084 DYC655084 EHY655084 ERU655084 FBQ655084 FLM655084 FVI655084 GFE655084 GPA655084 GYW655084 HIS655084 HSO655084 ICK655084 IMG655084 IWC655084 JFY655084 JPU655084 JZQ655084 KJM655084 KTI655084 LDE655084 LNA655084 LWW655084 MGS655084 MQO655084 NAK655084 NKG655084 NUC655084 ODY655084 ONU655084 OXQ655084 PHM655084 PRI655084 QBE655084 QLA655084 QUW655084 RES655084 ROO655084 RYK655084 SIG655084 SSC655084 TBY655084 TLU655084 TVQ655084 UFM655084 UPI655084 UZE655084 VJA655084 VSW655084 WCS655084 WMO655084 WWK655084 AC720620 JY720620 TU720620 ADQ720620 ANM720620 AXI720620 BHE720620 BRA720620 CAW720620 CKS720620 CUO720620 DEK720620 DOG720620 DYC720620 EHY720620 ERU720620 FBQ720620 FLM720620 FVI720620 GFE720620 GPA720620 GYW720620 HIS720620 HSO720620 ICK720620 IMG720620 IWC720620 JFY720620 JPU720620 JZQ720620 KJM720620 KTI720620 LDE720620 LNA720620 LWW720620 MGS720620 MQO720620 NAK720620 NKG720620 NUC720620 ODY720620 ONU720620 OXQ720620 PHM720620 PRI720620 QBE720620 QLA720620 QUW720620 RES720620 ROO720620 RYK720620 SIG720620 SSC720620 TBY720620 TLU720620 TVQ720620 UFM720620 UPI720620 UZE720620 VJA720620 VSW720620 WCS720620 WMO720620 WWK720620 AC786156 JY786156 TU786156 ADQ786156 ANM786156 AXI786156 BHE786156 BRA786156 CAW786156 CKS786156 CUO786156 DEK786156 DOG786156 DYC786156 EHY786156 ERU786156 FBQ786156 FLM786156 FVI786156 GFE786156 GPA786156 GYW786156 HIS786156 HSO786156 ICK786156 IMG786156 IWC786156 JFY786156 JPU786156 JZQ786156 KJM786156 KTI786156 LDE786156 LNA786156 LWW786156 MGS786156 MQO786156 NAK786156 NKG786156 NUC786156 ODY786156 ONU786156 OXQ786156 PHM786156 PRI786156 QBE786156 QLA786156 QUW786156 RES786156 ROO786156 RYK786156 SIG786156 SSC786156 TBY786156 TLU786156 TVQ786156 UFM786156 UPI786156 UZE786156 VJA786156 VSW786156 WCS786156 WMO786156 WWK786156 AC851692 JY851692 TU851692 ADQ851692 ANM851692 AXI851692 BHE851692 BRA851692 CAW851692 CKS851692 CUO851692 DEK851692 DOG851692 DYC851692 EHY851692 ERU851692 FBQ851692 FLM851692 FVI851692 GFE851692 GPA851692 GYW851692 HIS851692 HSO851692 ICK851692 IMG851692 IWC851692 JFY851692 JPU851692 JZQ851692 KJM851692 KTI851692 LDE851692 LNA851692 LWW851692 MGS851692 MQO851692 NAK851692 NKG851692 NUC851692 ODY851692 ONU851692 OXQ851692 PHM851692 PRI851692 QBE851692 QLA851692 QUW851692 RES851692 ROO851692 RYK851692 SIG851692 SSC851692 TBY851692 TLU851692 TVQ851692 UFM851692 UPI851692 UZE851692 VJA851692 VSW851692 WCS851692 WMO851692 WWK851692 AC917228 JY917228 TU917228 ADQ917228 ANM917228 AXI917228 BHE917228 BRA917228 CAW917228 CKS917228 CUO917228 DEK917228 DOG917228 DYC917228 EHY917228 ERU917228 FBQ917228 FLM917228 FVI917228 GFE917228 GPA917228 GYW917228 HIS917228 HSO917228 ICK917228 IMG917228 IWC917228 JFY917228 JPU917228 JZQ917228 KJM917228 KTI917228 LDE917228 LNA917228 LWW917228 MGS917228 MQO917228 NAK917228 NKG917228 NUC917228 ODY917228 ONU917228 OXQ917228 PHM917228 PRI917228 QBE917228 QLA917228 QUW917228 RES917228 ROO917228 RYK917228 SIG917228 SSC917228 TBY917228 TLU917228 TVQ917228 UFM917228 UPI917228 UZE917228 VJA917228 VSW917228 WCS917228 WMO917228 WWK917228 AC982764 JY982764 TU982764 ADQ982764 ANM982764 AXI982764 BHE982764 BRA982764 CAW982764 CKS982764 CUO982764 DEK982764 DOG982764 DYC982764 EHY982764 ERU982764 FBQ982764 FLM982764 FVI982764 GFE982764 GPA982764 GYW982764 HIS982764 HSO982764 ICK982764 IMG982764 IWC982764 JFY982764 JPU982764 JZQ982764 KJM982764 KTI982764 LDE982764 LNA982764 LWW982764 MGS982764 MQO982764 NAK982764 NKG982764 NUC982764 ODY982764 ONU982764 OXQ982764 PHM982764 PRI982764 QBE982764 QLA982764 QUW982764 RES982764 ROO982764 RYK982764 SIG982764 SSC982764 TBY982764 TLU982764 TVQ982764 UFM982764 UPI982764 UZE982764 VJA982764 VSW982764 WCS982764 WMO982764 WWK982764 Y65260 JU65260 TQ65260 ADM65260 ANI65260 AXE65260 BHA65260 BQW65260 CAS65260 CKO65260 CUK65260 DEG65260 DOC65260 DXY65260 EHU65260 ERQ65260 FBM65260 FLI65260 FVE65260 GFA65260 GOW65260 GYS65260 HIO65260 HSK65260 ICG65260 IMC65260 IVY65260 JFU65260 JPQ65260 JZM65260 KJI65260 KTE65260 LDA65260 LMW65260 LWS65260 MGO65260 MQK65260 NAG65260 NKC65260 NTY65260 ODU65260 ONQ65260 OXM65260 PHI65260 PRE65260 QBA65260 QKW65260 QUS65260 REO65260 ROK65260 RYG65260 SIC65260 SRY65260 TBU65260 TLQ65260 TVM65260 UFI65260 UPE65260 UZA65260 VIW65260 VSS65260 WCO65260 WMK65260 WWG65260 Y130796 JU130796 TQ130796 ADM130796 ANI130796 AXE130796 BHA130796 BQW130796 CAS130796 CKO130796 CUK130796 DEG130796 DOC130796 DXY130796 EHU130796 ERQ130796 FBM130796 FLI130796 FVE130796 GFA130796 GOW130796 GYS130796 HIO130796 HSK130796 ICG130796 IMC130796 IVY130796 JFU130796 JPQ130796 JZM130796 KJI130796 KTE130796 LDA130796 LMW130796 LWS130796 MGO130796 MQK130796 NAG130796 NKC130796 NTY130796 ODU130796 ONQ130796 OXM130796 PHI130796 PRE130796 QBA130796 QKW130796 QUS130796 REO130796 ROK130796 RYG130796 SIC130796 SRY130796 TBU130796 TLQ130796 TVM130796 UFI130796 UPE130796 UZA130796 VIW130796 VSS130796 WCO130796 WMK130796 WWG130796 Y196332 JU196332 TQ196332 ADM196332 ANI196332 AXE196332 BHA196332 BQW196332 CAS196332 CKO196332 CUK196332 DEG196332 DOC196332 DXY196332 EHU196332 ERQ196332 FBM196332 FLI196332 FVE196332 GFA196332 GOW196332 GYS196332 HIO196332 HSK196332 ICG196332 IMC196332 IVY196332 JFU196332 JPQ196332 JZM196332 KJI196332 KTE196332 LDA196332 LMW196332 LWS196332 MGO196332 MQK196332 NAG196332 NKC196332 NTY196332 ODU196332 ONQ196332 OXM196332 PHI196332 PRE196332 QBA196332 QKW196332 QUS196332 REO196332 ROK196332 RYG196332 SIC196332 SRY196332 TBU196332 TLQ196332 TVM196332 UFI196332 UPE196332 UZA196332 VIW196332 VSS196332 WCO196332 WMK196332 WWG196332 Y261868 JU261868 TQ261868 ADM261868 ANI261868 AXE261868 BHA261868 BQW261868 CAS261868 CKO261868 CUK261868 DEG261868 DOC261868 DXY261868 EHU261868 ERQ261868 FBM261868 FLI261868 FVE261868 GFA261868 GOW261868 GYS261868 HIO261868 HSK261868 ICG261868 IMC261868 IVY261868 JFU261868 JPQ261868 JZM261868 KJI261868 KTE261868 LDA261868 LMW261868 LWS261868 MGO261868 MQK261868 NAG261868 NKC261868 NTY261868 ODU261868 ONQ261868 OXM261868 PHI261868 PRE261868 QBA261868 QKW261868 QUS261868 REO261868 ROK261868 RYG261868 SIC261868 SRY261868 TBU261868 TLQ261868 TVM261868 UFI261868 UPE261868 UZA261868 VIW261868 VSS261868 WCO261868 WMK261868 WWG261868 Y327404 JU327404 TQ327404 ADM327404 ANI327404 AXE327404 BHA327404 BQW327404 CAS327404 CKO327404 CUK327404 DEG327404 DOC327404 DXY327404 EHU327404 ERQ327404 FBM327404 FLI327404 FVE327404 GFA327404 GOW327404 GYS327404 HIO327404 HSK327404 ICG327404 IMC327404 IVY327404 JFU327404 JPQ327404 JZM327404 KJI327404 KTE327404 LDA327404 LMW327404 LWS327404 MGO327404 MQK327404 NAG327404 NKC327404 NTY327404 ODU327404 ONQ327404 OXM327404 PHI327404 PRE327404 QBA327404 QKW327404 QUS327404 REO327404 ROK327404 RYG327404 SIC327404 SRY327404 TBU327404 TLQ327404 TVM327404 UFI327404 UPE327404 UZA327404 VIW327404 VSS327404 WCO327404 WMK327404 WWG327404 Y392940 JU392940 TQ392940 ADM392940 ANI392940 AXE392940 BHA392940 BQW392940 CAS392940 CKO392940 CUK392940 DEG392940 DOC392940 DXY392940 EHU392940 ERQ392940 FBM392940 FLI392940 FVE392940 GFA392940 GOW392940 GYS392940 HIO392940 HSK392940 ICG392940 IMC392940 IVY392940 JFU392940 JPQ392940 JZM392940 KJI392940 KTE392940 LDA392940 LMW392940 LWS392940 MGO392940 MQK392940 NAG392940 NKC392940 NTY392940 ODU392940 ONQ392940 OXM392940 PHI392940 PRE392940 QBA392940 QKW392940 QUS392940 REO392940 ROK392940 RYG392940 SIC392940 SRY392940 TBU392940 TLQ392940 TVM392940 UFI392940 UPE392940 UZA392940 VIW392940 VSS392940 WCO392940 WMK392940 WWG392940 Y458476 JU458476 TQ458476 ADM458476 ANI458476 AXE458476 BHA458476 BQW458476 CAS458476 CKO458476 CUK458476 DEG458476 DOC458476 DXY458476 EHU458476 ERQ458476 FBM458476 FLI458476 FVE458476 GFA458476 GOW458476 GYS458476 HIO458476 HSK458476 ICG458476 IMC458476 IVY458476 JFU458476 JPQ458476 JZM458476 KJI458476 KTE458476 LDA458476 LMW458476 LWS458476 MGO458476 MQK458476 NAG458476 NKC458476 NTY458476 ODU458476 ONQ458476 OXM458476 PHI458476 PRE458476 QBA458476 QKW458476 QUS458476 REO458476 ROK458476 RYG458476 SIC458476 SRY458476 TBU458476 TLQ458476 TVM458476 UFI458476 UPE458476 UZA458476 VIW458476 VSS458476 WCO458476 WMK458476 WWG458476 Y524012 JU524012 TQ524012 ADM524012 ANI524012 AXE524012 BHA524012 BQW524012 CAS524012 CKO524012 CUK524012 DEG524012 DOC524012 DXY524012 EHU524012 ERQ524012 FBM524012 FLI524012 FVE524012 GFA524012 GOW524012 GYS524012 HIO524012 HSK524012 ICG524012 IMC524012 IVY524012 JFU524012 JPQ524012 JZM524012 KJI524012 KTE524012 LDA524012 LMW524012 LWS524012 MGO524012 MQK524012 NAG524012 NKC524012 NTY524012 ODU524012 ONQ524012 OXM524012 PHI524012 PRE524012 QBA524012 QKW524012 QUS524012 REO524012 ROK524012 RYG524012 SIC524012 SRY524012 TBU524012 TLQ524012 TVM524012 UFI524012 UPE524012 UZA524012 VIW524012 VSS524012 WCO524012 WMK524012 WWG524012 Y589548 JU589548 TQ589548 ADM589548 ANI589548 AXE589548 BHA589548 BQW589548 CAS589548 CKO589548 CUK589548 DEG589548 DOC589548 DXY589548 EHU589548 ERQ589548 FBM589548 FLI589548 FVE589548 GFA589548 GOW589548 GYS589548 HIO589548 HSK589548 ICG589548 IMC589548 IVY589548 JFU589548 JPQ589548 JZM589548 KJI589548 KTE589548 LDA589548 LMW589548 LWS589548 MGO589548 MQK589548 NAG589548 NKC589548 NTY589548 ODU589548 ONQ589548 OXM589548 PHI589548 PRE589548 QBA589548 QKW589548 QUS589548 REO589548 ROK589548 RYG589548 SIC589548 SRY589548 TBU589548 TLQ589548 TVM589548 UFI589548 UPE589548 UZA589548 VIW589548 VSS589548 WCO589548 WMK589548 WWG589548 Y655084 JU655084 TQ655084 ADM655084 ANI655084 AXE655084 BHA655084 BQW655084 CAS655084 CKO655084 CUK655084 DEG655084 DOC655084 DXY655084 EHU655084 ERQ655084 FBM655084 FLI655084 FVE655084 GFA655084 GOW655084 GYS655084 HIO655084 HSK655084 ICG655084 IMC655084 IVY655084 JFU655084 JPQ655084 JZM655084 KJI655084 KTE655084 LDA655084 LMW655084 LWS655084 MGO655084 MQK655084 NAG655084 NKC655084 NTY655084 ODU655084 ONQ655084 OXM655084 PHI655084 PRE655084 QBA655084 QKW655084 QUS655084 REO655084 ROK655084 RYG655084 SIC655084 SRY655084 TBU655084 TLQ655084 TVM655084 UFI655084 UPE655084 UZA655084 VIW655084 VSS655084 WCO655084 WMK655084 WWG655084 Y720620 JU720620 TQ720620 ADM720620 ANI720620 AXE720620 BHA720620 BQW720620 CAS720620 CKO720620 CUK720620 DEG720620 DOC720620 DXY720620 EHU720620 ERQ720620 FBM720620 FLI720620 FVE720620 GFA720620 GOW720620 GYS720620 HIO720620 HSK720620 ICG720620 IMC720620 IVY720620 JFU720620 JPQ720620 JZM720620 KJI720620 KTE720620 LDA720620 LMW720620 LWS720620 MGO720620 MQK720620 NAG720620 NKC720620 NTY720620 ODU720620 ONQ720620 OXM720620 PHI720620 PRE720620 QBA720620 QKW720620 QUS720620 REO720620 ROK720620 RYG720620 SIC720620 SRY720620 TBU720620 TLQ720620 TVM720620 UFI720620 UPE720620 UZA720620 VIW720620 VSS720620 WCO720620 WMK720620 WWG720620 Y786156 JU786156 TQ786156 ADM786156 ANI786156 AXE786156 BHA786156 BQW786156 CAS786156 CKO786156 CUK786156 DEG786156 DOC786156 DXY786156 EHU786156 ERQ786156 FBM786156 FLI786156 FVE786156 GFA786156 GOW786156 GYS786156 HIO786156 HSK786156 ICG786156 IMC786156 IVY786156 JFU786156 JPQ786156 JZM786156 KJI786156 KTE786156 LDA786156 LMW786156 LWS786156 MGO786156 MQK786156 NAG786156 NKC786156 NTY786156 ODU786156 ONQ786156 OXM786156 PHI786156 PRE786156 QBA786156 QKW786156 QUS786156 REO786156 ROK786156 RYG786156 SIC786156 SRY786156 TBU786156 TLQ786156 TVM786156 UFI786156 UPE786156 UZA786156 VIW786156 VSS786156 WCO786156 WMK786156 WWG786156 Y851692 JU851692 TQ851692 ADM851692 ANI851692 AXE851692 BHA851692 BQW851692 CAS851692 CKO851692 CUK851692 DEG851692 DOC851692 DXY851692 EHU851692 ERQ851692 FBM851692 FLI851692 FVE851692 GFA851692 GOW851692 GYS851692 HIO851692 HSK851692 ICG851692 IMC851692 IVY851692 JFU851692 JPQ851692 JZM851692 KJI851692 KTE851692 LDA851692 LMW851692 LWS851692 MGO851692 MQK851692 NAG851692 NKC851692 NTY851692 ODU851692 ONQ851692 OXM851692 PHI851692 PRE851692 QBA851692 QKW851692 QUS851692 REO851692 ROK851692 RYG851692 SIC851692 SRY851692 TBU851692 TLQ851692 TVM851692 UFI851692 UPE851692 UZA851692 VIW851692 VSS851692 WCO851692 WMK851692 WWG851692 Y917228 JU917228 TQ917228 ADM917228 ANI917228 AXE917228 BHA917228 BQW917228 CAS917228 CKO917228 CUK917228 DEG917228 DOC917228 DXY917228 EHU917228 ERQ917228 FBM917228 FLI917228 FVE917228 GFA917228 GOW917228 GYS917228 HIO917228 HSK917228 ICG917228 IMC917228 IVY917228 JFU917228 JPQ917228 JZM917228 KJI917228 KTE917228 LDA917228 LMW917228 LWS917228 MGO917228 MQK917228 NAG917228 NKC917228 NTY917228 ODU917228 ONQ917228 OXM917228 PHI917228 PRE917228 QBA917228 QKW917228 QUS917228 REO917228 ROK917228 RYG917228 SIC917228 SRY917228 TBU917228 TLQ917228 TVM917228 UFI917228 UPE917228 UZA917228 VIW917228 VSS917228 WCO917228 WMK917228 WWG917228 Y982764 JU982764 TQ982764 ADM982764 ANI982764 AXE982764 BHA982764 BQW982764 CAS982764 CKO982764 CUK982764 DEG982764 DOC982764 DXY982764 EHU982764 ERQ982764 FBM982764 FLI982764 FVE982764 GFA982764 GOW982764 GYS982764 HIO982764 HSK982764 ICG982764 IMC982764 IVY982764 JFU982764 JPQ982764 JZM982764 KJI982764 KTE982764 LDA982764 LMW982764 LWS982764 MGO982764 MQK982764 NAG982764 NKC982764 NTY982764 ODU982764 ONQ982764 OXM982764 PHI982764 PRE982764 QBA982764 QKW982764 QUS982764 REO982764 ROK982764 RYG982764 SIC982764 SRY982764 TBU982764 TLQ982764 TVM982764 UFI982764 UPE982764 UZA982764 VIW982764 VSS982764 WCO982764 WMK982764 WWG982764 F65261:F65265 JB65261:JB65265 SX65261:SX65265 ACT65261:ACT65265 AMP65261:AMP65265 AWL65261:AWL65265 BGH65261:BGH65265 BQD65261:BQD65265 BZZ65261:BZZ65265 CJV65261:CJV65265 CTR65261:CTR65265 DDN65261:DDN65265 DNJ65261:DNJ65265 DXF65261:DXF65265 EHB65261:EHB65265 EQX65261:EQX65265 FAT65261:FAT65265 FKP65261:FKP65265 FUL65261:FUL65265 GEH65261:GEH65265 GOD65261:GOD65265 GXZ65261:GXZ65265 HHV65261:HHV65265 HRR65261:HRR65265 IBN65261:IBN65265 ILJ65261:ILJ65265 IVF65261:IVF65265 JFB65261:JFB65265 JOX65261:JOX65265 JYT65261:JYT65265 KIP65261:KIP65265 KSL65261:KSL65265 LCH65261:LCH65265 LMD65261:LMD65265 LVZ65261:LVZ65265 MFV65261:MFV65265 MPR65261:MPR65265 MZN65261:MZN65265 NJJ65261:NJJ65265 NTF65261:NTF65265 ODB65261:ODB65265 OMX65261:OMX65265 OWT65261:OWT65265 PGP65261:PGP65265 PQL65261:PQL65265 QAH65261:QAH65265 QKD65261:QKD65265 QTZ65261:QTZ65265 RDV65261:RDV65265 RNR65261:RNR65265 RXN65261:RXN65265 SHJ65261:SHJ65265 SRF65261:SRF65265 TBB65261:TBB65265 TKX65261:TKX65265 TUT65261:TUT65265 UEP65261:UEP65265 UOL65261:UOL65265 UYH65261:UYH65265 VID65261:VID65265 VRZ65261:VRZ65265 WBV65261:WBV65265 WLR65261:WLR65265 WVN65261:WVN65265 F130797:F130801 JB130797:JB130801 SX130797:SX130801 ACT130797:ACT130801 AMP130797:AMP130801 AWL130797:AWL130801 BGH130797:BGH130801 BQD130797:BQD130801 BZZ130797:BZZ130801 CJV130797:CJV130801 CTR130797:CTR130801 DDN130797:DDN130801 DNJ130797:DNJ130801 DXF130797:DXF130801 EHB130797:EHB130801 EQX130797:EQX130801 FAT130797:FAT130801 FKP130797:FKP130801 FUL130797:FUL130801 GEH130797:GEH130801 GOD130797:GOD130801 GXZ130797:GXZ130801 HHV130797:HHV130801 HRR130797:HRR130801 IBN130797:IBN130801 ILJ130797:ILJ130801 IVF130797:IVF130801 JFB130797:JFB130801 JOX130797:JOX130801 JYT130797:JYT130801 KIP130797:KIP130801 KSL130797:KSL130801 LCH130797:LCH130801 LMD130797:LMD130801 LVZ130797:LVZ130801 MFV130797:MFV130801 MPR130797:MPR130801 MZN130797:MZN130801 NJJ130797:NJJ130801 NTF130797:NTF130801 ODB130797:ODB130801 OMX130797:OMX130801 OWT130797:OWT130801 PGP130797:PGP130801 PQL130797:PQL130801 QAH130797:QAH130801 QKD130797:QKD130801 QTZ130797:QTZ130801 RDV130797:RDV130801 RNR130797:RNR130801 RXN130797:RXN130801 SHJ130797:SHJ130801 SRF130797:SRF130801 TBB130797:TBB130801 TKX130797:TKX130801 TUT130797:TUT130801 UEP130797:UEP130801 UOL130797:UOL130801 UYH130797:UYH130801 VID130797:VID130801 VRZ130797:VRZ130801 WBV130797:WBV130801 WLR130797:WLR130801 WVN130797:WVN130801 F196333:F196337 JB196333:JB196337 SX196333:SX196337 ACT196333:ACT196337 AMP196333:AMP196337 AWL196333:AWL196337 BGH196333:BGH196337 BQD196333:BQD196337 BZZ196333:BZZ196337 CJV196333:CJV196337 CTR196333:CTR196337 DDN196333:DDN196337 DNJ196333:DNJ196337 DXF196333:DXF196337 EHB196333:EHB196337 EQX196333:EQX196337 FAT196333:FAT196337 FKP196333:FKP196337 FUL196333:FUL196337 GEH196333:GEH196337 GOD196333:GOD196337 GXZ196333:GXZ196337 HHV196333:HHV196337 HRR196333:HRR196337 IBN196333:IBN196337 ILJ196333:ILJ196337 IVF196333:IVF196337 JFB196333:JFB196337 JOX196333:JOX196337 JYT196333:JYT196337 KIP196333:KIP196337 KSL196333:KSL196337 LCH196333:LCH196337 LMD196333:LMD196337 LVZ196333:LVZ196337 MFV196333:MFV196337 MPR196333:MPR196337 MZN196333:MZN196337 NJJ196333:NJJ196337 NTF196333:NTF196337 ODB196333:ODB196337 OMX196333:OMX196337 OWT196333:OWT196337 PGP196333:PGP196337 PQL196333:PQL196337 QAH196333:QAH196337 QKD196333:QKD196337 QTZ196333:QTZ196337 RDV196333:RDV196337 RNR196333:RNR196337 RXN196333:RXN196337 SHJ196333:SHJ196337 SRF196333:SRF196337 TBB196333:TBB196337 TKX196333:TKX196337 TUT196333:TUT196337 UEP196333:UEP196337 UOL196333:UOL196337 UYH196333:UYH196337 VID196333:VID196337 VRZ196333:VRZ196337 WBV196333:WBV196337 WLR196333:WLR196337 WVN196333:WVN196337 F261869:F261873 JB261869:JB261873 SX261869:SX261873 ACT261869:ACT261873 AMP261869:AMP261873 AWL261869:AWL261873 BGH261869:BGH261873 BQD261869:BQD261873 BZZ261869:BZZ261873 CJV261869:CJV261873 CTR261869:CTR261873 DDN261869:DDN261873 DNJ261869:DNJ261873 DXF261869:DXF261873 EHB261869:EHB261873 EQX261869:EQX261873 FAT261869:FAT261873 FKP261869:FKP261873 FUL261869:FUL261873 GEH261869:GEH261873 GOD261869:GOD261873 GXZ261869:GXZ261873 HHV261869:HHV261873 HRR261869:HRR261873 IBN261869:IBN261873 ILJ261869:ILJ261873 IVF261869:IVF261873 JFB261869:JFB261873 JOX261869:JOX261873 JYT261869:JYT261873 KIP261869:KIP261873 KSL261869:KSL261873 LCH261869:LCH261873 LMD261869:LMD261873 LVZ261869:LVZ261873 MFV261869:MFV261873 MPR261869:MPR261873 MZN261869:MZN261873 NJJ261869:NJJ261873 NTF261869:NTF261873 ODB261869:ODB261873 OMX261869:OMX261873 OWT261869:OWT261873 PGP261869:PGP261873 PQL261869:PQL261873 QAH261869:QAH261873 QKD261869:QKD261873 QTZ261869:QTZ261873 RDV261869:RDV261873 RNR261869:RNR261873 RXN261869:RXN261873 SHJ261869:SHJ261873 SRF261869:SRF261873 TBB261869:TBB261873 TKX261869:TKX261873 TUT261869:TUT261873 UEP261869:UEP261873 UOL261869:UOL261873 UYH261869:UYH261873 VID261869:VID261873 VRZ261869:VRZ261873 WBV261869:WBV261873 WLR261869:WLR261873 WVN261869:WVN261873 F327405:F327409 JB327405:JB327409 SX327405:SX327409 ACT327405:ACT327409 AMP327405:AMP327409 AWL327405:AWL327409 BGH327405:BGH327409 BQD327405:BQD327409 BZZ327405:BZZ327409 CJV327405:CJV327409 CTR327405:CTR327409 DDN327405:DDN327409 DNJ327405:DNJ327409 DXF327405:DXF327409 EHB327405:EHB327409 EQX327405:EQX327409 FAT327405:FAT327409 FKP327405:FKP327409 FUL327405:FUL327409 GEH327405:GEH327409 GOD327405:GOD327409 GXZ327405:GXZ327409 HHV327405:HHV327409 HRR327405:HRR327409 IBN327405:IBN327409 ILJ327405:ILJ327409 IVF327405:IVF327409 JFB327405:JFB327409 JOX327405:JOX327409 JYT327405:JYT327409 KIP327405:KIP327409 KSL327405:KSL327409 LCH327405:LCH327409 LMD327405:LMD327409 LVZ327405:LVZ327409 MFV327405:MFV327409 MPR327405:MPR327409 MZN327405:MZN327409 NJJ327405:NJJ327409 NTF327405:NTF327409 ODB327405:ODB327409 OMX327405:OMX327409 OWT327405:OWT327409 PGP327405:PGP327409 PQL327405:PQL327409 QAH327405:QAH327409 QKD327405:QKD327409 QTZ327405:QTZ327409 RDV327405:RDV327409 RNR327405:RNR327409 RXN327405:RXN327409 SHJ327405:SHJ327409 SRF327405:SRF327409 TBB327405:TBB327409 TKX327405:TKX327409 TUT327405:TUT327409 UEP327405:UEP327409 UOL327405:UOL327409 UYH327405:UYH327409 VID327405:VID327409 VRZ327405:VRZ327409 WBV327405:WBV327409 WLR327405:WLR327409 WVN327405:WVN327409 F392941:F392945 JB392941:JB392945 SX392941:SX392945 ACT392941:ACT392945 AMP392941:AMP392945 AWL392941:AWL392945 BGH392941:BGH392945 BQD392941:BQD392945 BZZ392941:BZZ392945 CJV392941:CJV392945 CTR392941:CTR392945 DDN392941:DDN392945 DNJ392941:DNJ392945 DXF392941:DXF392945 EHB392941:EHB392945 EQX392941:EQX392945 FAT392941:FAT392945 FKP392941:FKP392945 FUL392941:FUL392945 GEH392941:GEH392945 GOD392941:GOD392945 GXZ392941:GXZ392945 HHV392941:HHV392945 HRR392941:HRR392945 IBN392941:IBN392945 ILJ392941:ILJ392945 IVF392941:IVF392945 JFB392941:JFB392945 JOX392941:JOX392945 JYT392941:JYT392945 KIP392941:KIP392945 KSL392941:KSL392945 LCH392941:LCH392945 LMD392941:LMD392945 LVZ392941:LVZ392945 MFV392941:MFV392945 MPR392941:MPR392945 MZN392941:MZN392945 NJJ392941:NJJ392945 NTF392941:NTF392945 ODB392941:ODB392945 OMX392941:OMX392945 OWT392941:OWT392945 PGP392941:PGP392945 PQL392941:PQL392945 QAH392941:QAH392945 QKD392941:QKD392945 QTZ392941:QTZ392945 RDV392941:RDV392945 RNR392941:RNR392945 RXN392941:RXN392945 SHJ392941:SHJ392945 SRF392941:SRF392945 TBB392941:TBB392945 TKX392941:TKX392945 TUT392941:TUT392945 UEP392941:UEP392945 UOL392941:UOL392945 UYH392941:UYH392945 VID392941:VID392945 VRZ392941:VRZ392945 WBV392941:WBV392945 WLR392941:WLR392945 WVN392941:WVN392945 F458477:F458481 JB458477:JB458481 SX458477:SX458481 ACT458477:ACT458481 AMP458477:AMP458481 AWL458477:AWL458481 BGH458477:BGH458481 BQD458477:BQD458481 BZZ458477:BZZ458481 CJV458477:CJV458481 CTR458477:CTR458481 DDN458477:DDN458481 DNJ458477:DNJ458481 DXF458477:DXF458481 EHB458477:EHB458481 EQX458477:EQX458481 FAT458477:FAT458481 FKP458477:FKP458481 FUL458477:FUL458481 GEH458477:GEH458481 GOD458477:GOD458481 GXZ458477:GXZ458481 HHV458477:HHV458481 HRR458477:HRR458481 IBN458477:IBN458481 ILJ458477:ILJ458481 IVF458477:IVF458481 JFB458477:JFB458481 JOX458477:JOX458481 JYT458477:JYT458481 KIP458477:KIP458481 KSL458477:KSL458481 LCH458477:LCH458481 LMD458477:LMD458481 LVZ458477:LVZ458481 MFV458477:MFV458481 MPR458477:MPR458481 MZN458477:MZN458481 NJJ458477:NJJ458481 NTF458477:NTF458481 ODB458477:ODB458481 OMX458477:OMX458481 OWT458477:OWT458481 PGP458477:PGP458481 PQL458477:PQL458481 QAH458477:QAH458481 QKD458477:QKD458481 QTZ458477:QTZ458481 RDV458477:RDV458481 RNR458477:RNR458481 RXN458477:RXN458481 SHJ458477:SHJ458481 SRF458477:SRF458481 TBB458477:TBB458481 TKX458477:TKX458481 TUT458477:TUT458481 UEP458477:UEP458481 UOL458477:UOL458481 UYH458477:UYH458481 VID458477:VID458481 VRZ458477:VRZ458481 WBV458477:WBV458481 WLR458477:WLR458481 WVN458477:WVN458481 F524013:F524017 JB524013:JB524017 SX524013:SX524017 ACT524013:ACT524017 AMP524013:AMP524017 AWL524013:AWL524017 BGH524013:BGH524017 BQD524013:BQD524017 BZZ524013:BZZ524017 CJV524013:CJV524017 CTR524013:CTR524017 DDN524013:DDN524017 DNJ524013:DNJ524017 DXF524013:DXF524017 EHB524013:EHB524017 EQX524013:EQX524017 FAT524013:FAT524017 FKP524013:FKP524017 FUL524013:FUL524017 GEH524013:GEH524017 GOD524013:GOD524017 GXZ524013:GXZ524017 HHV524013:HHV524017 HRR524013:HRR524017 IBN524013:IBN524017 ILJ524013:ILJ524017 IVF524013:IVF524017 JFB524013:JFB524017 JOX524013:JOX524017 JYT524013:JYT524017 KIP524013:KIP524017 KSL524013:KSL524017 LCH524013:LCH524017 LMD524013:LMD524017 LVZ524013:LVZ524017 MFV524013:MFV524017 MPR524013:MPR524017 MZN524013:MZN524017 NJJ524013:NJJ524017 NTF524013:NTF524017 ODB524013:ODB524017 OMX524013:OMX524017 OWT524013:OWT524017 PGP524013:PGP524017 PQL524013:PQL524017 QAH524013:QAH524017 QKD524013:QKD524017 QTZ524013:QTZ524017 RDV524013:RDV524017 RNR524013:RNR524017 RXN524013:RXN524017 SHJ524013:SHJ524017 SRF524013:SRF524017 TBB524013:TBB524017 TKX524013:TKX524017 TUT524013:TUT524017 UEP524013:UEP524017 UOL524013:UOL524017 UYH524013:UYH524017 VID524013:VID524017 VRZ524013:VRZ524017 WBV524013:WBV524017 WLR524013:WLR524017 WVN524013:WVN524017 F589549:F589553 JB589549:JB589553 SX589549:SX589553 ACT589549:ACT589553 AMP589549:AMP589553 AWL589549:AWL589553 BGH589549:BGH589553 BQD589549:BQD589553 BZZ589549:BZZ589553 CJV589549:CJV589553 CTR589549:CTR589553 DDN589549:DDN589553 DNJ589549:DNJ589553 DXF589549:DXF589553 EHB589549:EHB589553 EQX589549:EQX589553 FAT589549:FAT589553 FKP589549:FKP589553 FUL589549:FUL589553 GEH589549:GEH589553 GOD589549:GOD589553 GXZ589549:GXZ589553 HHV589549:HHV589553 HRR589549:HRR589553 IBN589549:IBN589553 ILJ589549:ILJ589553 IVF589549:IVF589553 JFB589549:JFB589553 JOX589549:JOX589553 JYT589549:JYT589553 KIP589549:KIP589553 KSL589549:KSL589553 LCH589549:LCH589553 LMD589549:LMD589553 LVZ589549:LVZ589553 MFV589549:MFV589553 MPR589549:MPR589553 MZN589549:MZN589553 NJJ589549:NJJ589553 NTF589549:NTF589553 ODB589549:ODB589553 OMX589549:OMX589553 OWT589549:OWT589553 PGP589549:PGP589553 PQL589549:PQL589553 QAH589549:QAH589553 QKD589549:QKD589553 QTZ589549:QTZ589553 RDV589549:RDV589553 RNR589549:RNR589553 RXN589549:RXN589553 SHJ589549:SHJ589553 SRF589549:SRF589553 TBB589549:TBB589553 TKX589549:TKX589553 TUT589549:TUT589553 UEP589549:UEP589553 UOL589549:UOL589553 UYH589549:UYH589553 VID589549:VID589553 VRZ589549:VRZ589553 WBV589549:WBV589553 WLR589549:WLR589553 WVN589549:WVN589553 F655085:F655089 JB655085:JB655089 SX655085:SX655089 ACT655085:ACT655089 AMP655085:AMP655089 AWL655085:AWL655089 BGH655085:BGH655089 BQD655085:BQD655089 BZZ655085:BZZ655089 CJV655085:CJV655089 CTR655085:CTR655089 DDN655085:DDN655089 DNJ655085:DNJ655089 DXF655085:DXF655089 EHB655085:EHB655089 EQX655085:EQX655089 FAT655085:FAT655089 FKP655085:FKP655089 FUL655085:FUL655089 GEH655085:GEH655089 GOD655085:GOD655089 GXZ655085:GXZ655089 HHV655085:HHV655089 HRR655085:HRR655089 IBN655085:IBN655089 ILJ655085:ILJ655089 IVF655085:IVF655089 JFB655085:JFB655089 JOX655085:JOX655089 JYT655085:JYT655089 KIP655085:KIP655089 KSL655085:KSL655089 LCH655085:LCH655089 LMD655085:LMD655089 LVZ655085:LVZ655089 MFV655085:MFV655089 MPR655085:MPR655089 MZN655085:MZN655089 NJJ655085:NJJ655089 NTF655085:NTF655089 ODB655085:ODB655089 OMX655085:OMX655089 OWT655085:OWT655089 PGP655085:PGP655089 PQL655085:PQL655089 QAH655085:QAH655089 QKD655085:QKD655089 QTZ655085:QTZ655089 RDV655085:RDV655089 RNR655085:RNR655089 RXN655085:RXN655089 SHJ655085:SHJ655089 SRF655085:SRF655089 TBB655085:TBB655089 TKX655085:TKX655089 TUT655085:TUT655089 UEP655085:UEP655089 UOL655085:UOL655089 UYH655085:UYH655089 VID655085:VID655089 VRZ655085:VRZ655089 WBV655085:WBV655089 WLR655085:WLR655089 WVN655085:WVN655089 F720621:F720625 JB720621:JB720625 SX720621:SX720625 ACT720621:ACT720625 AMP720621:AMP720625 AWL720621:AWL720625 BGH720621:BGH720625 BQD720621:BQD720625 BZZ720621:BZZ720625 CJV720621:CJV720625 CTR720621:CTR720625 DDN720621:DDN720625 DNJ720621:DNJ720625 DXF720621:DXF720625 EHB720621:EHB720625 EQX720621:EQX720625 FAT720621:FAT720625 FKP720621:FKP720625 FUL720621:FUL720625 GEH720621:GEH720625 GOD720621:GOD720625 GXZ720621:GXZ720625 HHV720621:HHV720625 HRR720621:HRR720625 IBN720621:IBN720625 ILJ720621:ILJ720625 IVF720621:IVF720625 JFB720621:JFB720625 JOX720621:JOX720625 JYT720621:JYT720625 KIP720621:KIP720625 KSL720621:KSL720625 LCH720621:LCH720625 LMD720621:LMD720625 LVZ720621:LVZ720625 MFV720621:MFV720625 MPR720621:MPR720625 MZN720621:MZN720625 NJJ720621:NJJ720625 NTF720621:NTF720625 ODB720621:ODB720625 OMX720621:OMX720625 OWT720621:OWT720625 PGP720621:PGP720625 PQL720621:PQL720625 QAH720621:QAH720625 QKD720621:QKD720625 QTZ720621:QTZ720625 RDV720621:RDV720625 RNR720621:RNR720625 RXN720621:RXN720625 SHJ720621:SHJ720625 SRF720621:SRF720625 TBB720621:TBB720625 TKX720621:TKX720625 TUT720621:TUT720625 UEP720621:UEP720625 UOL720621:UOL720625 UYH720621:UYH720625 VID720621:VID720625 VRZ720621:VRZ720625 WBV720621:WBV720625 WLR720621:WLR720625 WVN720621:WVN720625 F786157:F786161 JB786157:JB786161 SX786157:SX786161 ACT786157:ACT786161 AMP786157:AMP786161 AWL786157:AWL786161 BGH786157:BGH786161 BQD786157:BQD786161 BZZ786157:BZZ786161 CJV786157:CJV786161 CTR786157:CTR786161 DDN786157:DDN786161 DNJ786157:DNJ786161 DXF786157:DXF786161 EHB786157:EHB786161 EQX786157:EQX786161 FAT786157:FAT786161 FKP786157:FKP786161 FUL786157:FUL786161 GEH786157:GEH786161 GOD786157:GOD786161 GXZ786157:GXZ786161 HHV786157:HHV786161 HRR786157:HRR786161 IBN786157:IBN786161 ILJ786157:ILJ786161 IVF786157:IVF786161 JFB786157:JFB786161 JOX786157:JOX786161 JYT786157:JYT786161 KIP786157:KIP786161 KSL786157:KSL786161 LCH786157:LCH786161 LMD786157:LMD786161 LVZ786157:LVZ786161 MFV786157:MFV786161 MPR786157:MPR786161 MZN786157:MZN786161 NJJ786157:NJJ786161 NTF786157:NTF786161 ODB786157:ODB786161 OMX786157:OMX786161 OWT786157:OWT786161 PGP786157:PGP786161 PQL786157:PQL786161 QAH786157:QAH786161 QKD786157:QKD786161 QTZ786157:QTZ786161 RDV786157:RDV786161 RNR786157:RNR786161 RXN786157:RXN786161 SHJ786157:SHJ786161 SRF786157:SRF786161 TBB786157:TBB786161 TKX786157:TKX786161 TUT786157:TUT786161 UEP786157:UEP786161 UOL786157:UOL786161 UYH786157:UYH786161 VID786157:VID786161 VRZ786157:VRZ786161 WBV786157:WBV786161 WLR786157:WLR786161 WVN786157:WVN786161 F851693:F851697 JB851693:JB851697 SX851693:SX851697 ACT851693:ACT851697 AMP851693:AMP851697 AWL851693:AWL851697 BGH851693:BGH851697 BQD851693:BQD851697 BZZ851693:BZZ851697 CJV851693:CJV851697 CTR851693:CTR851697 DDN851693:DDN851697 DNJ851693:DNJ851697 DXF851693:DXF851697 EHB851693:EHB851697 EQX851693:EQX851697 FAT851693:FAT851697 FKP851693:FKP851697 FUL851693:FUL851697 GEH851693:GEH851697 GOD851693:GOD851697 GXZ851693:GXZ851697 HHV851693:HHV851697 HRR851693:HRR851697 IBN851693:IBN851697 ILJ851693:ILJ851697 IVF851693:IVF851697 JFB851693:JFB851697 JOX851693:JOX851697 JYT851693:JYT851697 KIP851693:KIP851697 KSL851693:KSL851697 LCH851693:LCH851697 LMD851693:LMD851697 LVZ851693:LVZ851697 MFV851693:MFV851697 MPR851693:MPR851697 MZN851693:MZN851697 NJJ851693:NJJ851697 NTF851693:NTF851697 ODB851693:ODB851697 OMX851693:OMX851697 OWT851693:OWT851697 PGP851693:PGP851697 PQL851693:PQL851697 QAH851693:QAH851697 QKD851693:QKD851697 QTZ851693:QTZ851697 RDV851693:RDV851697 RNR851693:RNR851697 RXN851693:RXN851697 SHJ851693:SHJ851697 SRF851693:SRF851697 TBB851693:TBB851697 TKX851693:TKX851697 TUT851693:TUT851697 UEP851693:UEP851697 UOL851693:UOL851697 UYH851693:UYH851697 VID851693:VID851697 VRZ851693:VRZ851697 WBV851693:WBV851697 WLR851693:WLR851697 WVN851693:WVN851697 F917229:F917233 JB917229:JB917233 SX917229:SX917233 ACT917229:ACT917233 AMP917229:AMP917233 AWL917229:AWL917233 BGH917229:BGH917233 BQD917229:BQD917233 BZZ917229:BZZ917233 CJV917229:CJV917233 CTR917229:CTR917233 DDN917229:DDN917233 DNJ917229:DNJ917233 DXF917229:DXF917233 EHB917229:EHB917233 EQX917229:EQX917233 FAT917229:FAT917233 FKP917229:FKP917233 FUL917229:FUL917233 GEH917229:GEH917233 GOD917229:GOD917233 GXZ917229:GXZ917233 HHV917229:HHV917233 HRR917229:HRR917233 IBN917229:IBN917233 ILJ917229:ILJ917233 IVF917229:IVF917233 JFB917229:JFB917233 JOX917229:JOX917233 JYT917229:JYT917233 KIP917229:KIP917233 KSL917229:KSL917233 LCH917229:LCH917233 LMD917229:LMD917233 LVZ917229:LVZ917233 MFV917229:MFV917233 MPR917229:MPR917233 MZN917229:MZN917233 NJJ917229:NJJ917233 NTF917229:NTF917233 ODB917229:ODB917233 OMX917229:OMX917233 OWT917229:OWT917233 PGP917229:PGP917233 PQL917229:PQL917233 QAH917229:QAH917233 QKD917229:QKD917233 QTZ917229:QTZ917233 RDV917229:RDV917233 RNR917229:RNR917233 RXN917229:RXN917233 SHJ917229:SHJ917233 SRF917229:SRF917233 TBB917229:TBB917233 TKX917229:TKX917233 TUT917229:TUT917233 UEP917229:UEP917233 UOL917229:UOL917233 UYH917229:UYH917233 VID917229:VID917233 VRZ917229:VRZ917233 WBV917229:WBV917233 WLR917229:WLR917233 WVN917229:WVN917233 F982765:F982769 JB982765:JB982769 SX982765:SX982769 ACT982765:ACT982769 AMP982765:AMP982769 AWL982765:AWL982769 BGH982765:BGH982769 BQD982765:BQD982769 BZZ982765:BZZ982769 CJV982765:CJV982769 CTR982765:CTR982769 DDN982765:DDN982769 DNJ982765:DNJ982769 DXF982765:DXF982769 EHB982765:EHB982769 EQX982765:EQX982769 FAT982765:FAT982769 FKP982765:FKP982769 FUL982765:FUL982769 GEH982765:GEH982769 GOD982765:GOD982769 GXZ982765:GXZ982769 HHV982765:HHV982769 HRR982765:HRR982769 IBN982765:IBN982769 ILJ982765:ILJ982769 IVF982765:IVF982769 JFB982765:JFB982769 JOX982765:JOX982769 JYT982765:JYT982769 KIP982765:KIP982769 KSL982765:KSL982769 LCH982765:LCH982769 LMD982765:LMD982769 LVZ982765:LVZ982769 MFV982765:MFV982769 MPR982765:MPR982769 MZN982765:MZN982769 NJJ982765:NJJ982769 NTF982765:NTF982769 ODB982765:ODB982769 OMX982765:OMX982769 OWT982765:OWT982769 PGP982765:PGP982769 PQL982765:PQL982769 QAH982765:QAH982769 QKD982765:QKD982769 QTZ982765:QTZ982769 RDV982765:RDV982769 RNR982765:RNR982769 RXN982765:RXN982769 SHJ982765:SHJ982769 SRF982765:SRF982769 TBB982765:TBB982769 TKX982765:TKX982769 TUT982765:TUT982769 UEP982765:UEP982769 UOL982765:UOL982769 UYH982765:UYH982769 VID982765:VID982769 VRZ982765:VRZ982769 WBV982765:WBV982769 WLR982765:WLR982769 WVN982765:WVN982769 D65264 IZ65264 SV65264 ACR65264 AMN65264 AWJ65264 BGF65264 BQB65264 BZX65264 CJT65264 CTP65264 DDL65264 DNH65264 DXD65264 EGZ65264 EQV65264 FAR65264 FKN65264 FUJ65264 GEF65264 GOB65264 GXX65264 HHT65264 HRP65264 IBL65264 ILH65264 IVD65264 JEZ65264 JOV65264 JYR65264 KIN65264 KSJ65264 LCF65264 LMB65264 LVX65264 MFT65264 MPP65264 MZL65264 NJH65264 NTD65264 OCZ65264 OMV65264 OWR65264 PGN65264 PQJ65264 QAF65264 QKB65264 QTX65264 RDT65264 RNP65264 RXL65264 SHH65264 SRD65264 TAZ65264 TKV65264 TUR65264 UEN65264 UOJ65264 UYF65264 VIB65264 VRX65264 WBT65264 WLP65264 WVL65264 D130800 IZ130800 SV130800 ACR130800 AMN130800 AWJ130800 BGF130800 BQB130800 BZX130800 CJT130800 CTP130800 DDL130800 DNH130800 DXD130800 EGZ130800 EQV130800 FAR130800 FKN130800 FUJ130800 GEF130800 GOB130800 GXX130800 HHT130800 HRP130800 IBL130800 ILH130800 IVD130800 JEZ130800 JOV130800 JYR130800 KIN130800 KSJ130800 LCF130800 LMB130800 LVX130800 MFT130800 MPP130800 MZL130800 NJH130800 NTD130800 OCZ130800 OMV130800 OWR130800 PGN130800 PQJ130800 QAF130800 QKB130800 QTX130800 RDT130800 RNP130800 RXL130800 SHH130800 SRD130800 TAZ130800 TKV130800 TUR130800 UEN130800 UOJ130800 UYF130800 VIB130800 VRX130800 WBT130800 WLP130800 WVL130800 D196336 IZ196336 SV196336 ACR196336 AMN196336 AWJ196336 BGF196336 BQB196336 BZX196336 CJT196336 CTP196336 DDL196336 DNH196336 DXD196336 EGZ196336 EQV196336 FAR196336 FKN196336 FUJ196336 GEF196336 GOB196336 GXX196336 HHT196336 HRP196336 IBL196336 ILH196336 IVD196336 JEZ196336 JOV196336 JYR196336 KIN196336 KSJ196336 LCF196336 LMB196336 LVX196336 MFT196336 MPP196336 MZL196336 NJH196336 NTD196336 OCZ196336 OMV196336 OWR196336 PGN196336 PQJ196336 QAF196336 QKB196336 QTX196336 RDT196336 RNP196336 RXL196336 SHH196336 SRD196336 TAZ196336 TKV196336 TUR196336 UEN196336 UOJ196336 UYF196336 VIB196336 VRX196336 WBT196336 WLP196336 WVL196336 D261872 IZ261872 SV261872 ACR261872 AMN261872 AWJ261872 BGF261872 BQB261872 BZX261872 CJT261872 CTP261872 DDL261872 DNH261872 DXD261872 EGZ261872 EQV261872 FAR261872 FKN261872 FUJ261872 GEF261872 GOB261872 GXX261872 HHT261872 HRP261872 IBL261872 ILH261872 IVD261872 JEZ261872 JOV261872 JYR261872 KIN261872 KSJ261872 LCF261872 LMB261872 LVX261872 MFT261872 MPP261872 MZL261872 NJH261872 NTD261872 OCZ261872 OMV261872 OWR261872 PGN261872 PQJ261872 QAF261872 QKB261872 QTX261872 RDT261872 RNP261872 RXL261872 SHH261872 SRD261872 TAZ261872 TKV261872 TUR261872 UEN261872 UOJ261872 UYF261872 VIB261872 VRX261872 WBT261872 WLP261872 WVL261872 D327408 IZ327408 SV327408 ACR327408 AMN327408 AWJ327408 BGF327408 BQB327408 BZX327408 CJT327408 CTP327408 DDL327408 DNH327408 DXD327408 EGZ327408 EQV327408 FAR327408 FKN327408 FUJ327408 GEF327408 GOB327408 GXX327408 HHT327408 HRP327408 IBL327408 ILH327408 IVD327408 JEZ327408 JOV327408 JYR327408 KIN327408 KSJ327408 LCF327408 LMB327408 LVX327408 MFT327408 MPP327408 MZL327408 NJH327408 NTD327408 OCZ327408 OMV327408 OWR327408 PGN327408 PQJ327408 QAF327408 QKB327408 QTX327408 RDT327408 RNP327408 RXL327408 SHH327408 SRD327408 TAZ327408 TKV327408 TUR327408 UEN327408 UOJ327408 UYF327408 VIB327408 VRX327408 WBT327408 WLP327408 WVL327408 D392944 IZ392944 SV392944 ACR392944 AMN392944 AWJ392944 BGF392944 BQB392944 BZX392944 CJT392944 CTP392944 DDL392944 DNH392944 DXD392944 EGZ392944 EQV392944 FAR392944 FKN392944 FUJ392944 GEF392944 GOB392944 GXX392944 HHT392944 HRP392944 IBL392944 ILH392944 IVD392944 JEZ392944 JOV392944 JYR392944 KIN392944 KSJ392944 LCF392944 LMB392944 LVX392944 MFT392944 MPP392944 MZL392944 NJH392944 NTD392944 OCZ392944 OMV392944 OWR392944 PGN392944 PQJ392944 QAF392944 QKB392944 QTX392944 RDT392944 RNP392944 RXL392944 SHH392944 SRD392944 TAZ392944 TKV392944 TUR392944 UEN392944 UOJ392944 UYF392944 VIB392944 VRX392944 WBT392944 WLP392944 WVL392944 D458480 IZ458480 SV458480 ACR458480 AMN458480 AWJ458480 BGF458480 BQB458480 BZX458480 CJT458480 CTP458480 DDL458480 DNH458480 DXD458480 EGZ458480 EQV458480 FAR458480 FKN458480 FUJ458480 GEF458480 GOB458480 GXX458480 HHT458480 HRP458480 IBL458480 ILH458480 IVD458480 JEZ458480 JOV458480 JYR458480 KIN458480 KSJ458480 LCF458480 LMB458480 LVX458480 MFT458480 MPP458480 MZL458480 NJH458480 NTD458480 OCZ458480 OMV458480 OWR458480 PGN458480 PQJ458480 QAF458480 QKB458480 QTX458480 RDT458480 RNP458480 RXL458480 SHH458480 SRD458480 TAZ458480 TKV458480 TUR458480 UEN458480 UOJ458480 UYF458480 VIB458480 VRX458480 WBT458480 WLP458480 WVL458480 D524016 IZ524016 SV524016 ACR524016 AMN524016 AWJ524016 BGF524016 BQB524016 BZX524016 CJT524016 CTP524016 DDL524016 DNH524016 DXD524016 EGZ524016 EQV524016 FAR524016 FKN524016 FUJ524016 GEF524016 GOB524016 GXX524016 HHT524016 HRP524016 IBL524016 ILH524016 IVD524016 JEZ524016 JOV524016 JYR524016 KIN524016 KSJ524016 LCF524016 LMB524016 LVX524016 MFT524016 MPP524016 MZL524016 NJH524016 NTD524016 OCZ524016 OMV524016 OWR524016 PGN524016 PQJ524016 QAF524016 QKB524016 QTX524016 RDT524016 RNP524016 RXL524016 SHH524016 SRD524016 TAZ524016 TKV524016 TUR524016 UEN524016 UOJ524016 UYF524016 VIB524016 VRX524016 WBT524016 WLP524016 WVL524016 D589552 IZ589552 SV589552 ACR589552 AMN589552 AWJ589552 BGF589552 BQB589552 BZX589552 CJT589552 CTP589552 DDL589552 DNH589552 DXD589552 EGZ589552 EQV589552 FAR589552 FKN589552 FUJ589552 GEF589552 GOB589552 GXX589552 HHT589552 HRP589552 IBL589552 ILH589552 IVD589552 JEZ589552 JOV589552 JYR589552 KIN589552 KSJ589552 LCF589552 LMB589552 LVX589552 MFT589552 MPP589552 MZL589552 NJH589552 NTD589552 OCZ589552 OMV589552 OWR589552 PGN589552 PQJ589552 QAF589552 QKB589552 QTX589552 RDT589552 RNP589552 RXL589552 SHH589552 SRD589552 TAZ589552 TKV589552 TUR589552 UEN589552 UOJ589552 UYF589552 VIB589552 VRX589552 WBT589552 WLP589552 WVL589552 D655088 IZ655088 SV655088 ACR655088 AMN655088 AWJ655088 BGF655088 BQB655088 BZX655088 CJT655088 CTP655088 DDL655088 DNH655088 DXD655088 EGZ655088 EQV655088 FAR655088 FKN655088 FUJ655088 GEF655088 GOB655088 GXX655088 HHT655088 HRP655088 IBL655088 ILH655088 IVD655088 JEZ655088 JOV655088 JYR655088 KIN655088 KSJ655088 LCF655088 LMB655088 LVX655088 MFT655088 MPP655088 MZL655088 NJH655088 NTD655088 OCZ655088 OMV655088 OWR655088 PGN655088 PQJ655088 QAF655088 QKB655088 QTX655088 RDT655088 RNP655088 RXL655088 SHH655088 SRD655088 TAZ655088 TKV655088 TUR655088 UEN655088 UOJ655088 UYF655088 VIB655088 VRX655088 WBT655088 WLP655088 WVL655088 D720624 IZ720624 SV720624 ACR720624 AMN720624 AWJ720624 BGF720624 BQB720624 BZX720624 CJT720624 CTP720624 DDL720624 DNH720624 DXD720624 EGZ720624 EQV720624 FAR720624 FKN720624 FUJ720624 GEF720624 GOB720624 GXX720624 HHT720624 HRP720624 IBL720624 ILH720624 IVD720624 JEZ720624 JOV720624 JYR720624 KIN720624 KSJ720624 LCF720624 LMB720624 LVX720624 MFT720624 MPP720624 MZL720624 NJH720624 NTD720624 OCZ720624 OMV720624 OWR720624 PGN720624 PQJ720624 QAF720624 QKB720624 QTX720624 RDT720624 RNP720624 RXL720624 SHH720624 SRD720624 TAZ720624 TKV720624 TUR720624 UEN720624 UOJ720624 UYF720624 VIB720624 VRX720624 WBT720624 WLP720624 WVL720624 D786160 IZ786160 SV786160 ACR786160 AMN786160 AWJ786160 BGF786160 BQB786160 BZX786160 CJT786160 CTP786160 DDL786160 DNH786160 DXD786160 EGZ786160 EQV786160 FAR786160 FKN786160 FUJ786160 GEF786160 GOB786160 GXX786160 HHT786160 HRP786160 IBL786160 ILH786160 IVD786160 JEZ786160 JOV786160 JYR786160 KIN786160 KSJ786160 LCF786160 LMB786160 LVX786160 MFT786160 MPP786160 MZL786160 NJH786160 NTD786160 OCZ786160 OMV786160 OWR786160 PGN786160 PQJ786160 QAF786160 QKB786160 QTX786160 RDT786160 RNP786160 RXL786160 SHH786160 SRD786160 TAZ786160 TKV786160 TUR786160 UEN786160 UOJ786160 UYF786160 VIB786160 VRX786160 WBT786160 WLP786160 WVL786160 D851696 IZ851696 SV851696 ACR851696 AMN851696 AWJ851696 BGF851696 BQB851696 BZX851696 CJT851696 CTP851696 DDL851696 DNH851696 DXD851696 EGZ851696 EQV851696 FAR851696 FKN851696 FUJ851696 GEF851696 GOB851696 GXX851696 HHT851696 HRP851696 IBL851696 ILH851696 IVD851696 JEZ851696 JOV851696 JYR851696 KIN851696 KSJ851696 LCF851696 LMB851696 LVX851696 MFT851696 MPP851696 MZL851696 NJH851696 NTD851696 OCZ851696 OMV851696 OWR851696 PGN851696 PQJ851696 QAF851696 QKB851696 QTX851696 RDT851696 RNP851696 RXL851696 SHH851696 SRD851696 TAZ851696 TKV851696 TUR851696 UEN851696 UOJ851696 UYF851696 VIB851696 VRX851696 WBT851696 WLP851696 WVL851696 D917232 IZ917232 SV917232 ACR917232 AMN917232 AWJ917232 BGF917232 BQB917232 BZX917232 CJT917232 CTP917232 DDL917232 DNH917232 DXD917232 EGZ917232 EQV917232 FAR917232 FKN917232 FUJ917232 GEF917232 GOB917232 GXX917232 HHT917232 HRP917232 IBL917232 ILH917232 IVD917232 JEZ917232 JOV917232 JYR917232 KIN917232 KSJ917232 LCF917232 LMB917232 LVX917232 MFT917232 MPP917232 MZL917232 NJH917232 NTD917232 OCZ917232 OMV917232 OWR917232 PGN917232 PQJ917232 QAF917232 QKB917232 QTX917232 RDT917232 RNP917232 RXL917232 SHH917232 SRD917232 TAZ917232 TKV917232 TUR917232 UEN917232 UOJ917232 UYF917232 VIB917232 VRX917232 WBT917232 WLP917232 WVL917232 D982768 IZ982768 SV982768 ACR982768 AMN982768 AWJ982768 BGF982768 BQB982768 BZX982768 CJT982768 CTP982768 DDL982768 DNH982768 DXD982768 EGZ982768 EQV982768 FAR982768 FKN982768 FUJ982768 GEF982768 GOB982768 GXX982768 HHT982768 HRP982768 IBL982768 ILH982768 IVD982768 JEZ982768 JOV982768 JYR982768 KIN982768 KSJ982768 LCF982768 LMB982768 LVX982768 MFT982768 MPP982768 MZL982768 NJH982768 NTD982768 OCZ982768 OMV982768 OWR982768 PGN982768 PQJ982768 QAF982768 QKB982768 QTX982768 RDT982768 RNP982768 RXL982768 SHH982768 SRD982768 TAZ982768 TKV982768 TUR982768 UEN982768 UOJ982768 UYF982768 VIB982768 VRX982768 WBT982768 WLP982768 WVL982768 M65317:M65321 JI65317:JI65321 TE65317:TE65321 ADA65317:ADA65321 AMW65317:AMW65321 AWS65317:AWS65321 BGO65317:BGO65321 BQK65317:BQK65321 CAG65317:CAG65321 CKC65317:CKC65321 CTY65317:CTY65321 DDU65317:DDU65321 DNQ65317:DNQ65321 DXM65317:DXM65321 EHI65317:EHI65321 ERE65317:ERE65321 FBA65317:FBA65321 FKW65317:FKW65321 FUS65317:FUS65321 GEO65317:GEO65321 GOK65317:GOK65321 GYG65317:GYG65321 HIC65317:HIC65321 HRY65317:HRY65321 IBU65317:IBU65321 ILQ65317:ILQ65321 IVM65317:IVM65321 JFI65317:JFI65321 JPE65317:JPE65321 JZA65317:JZA65321 KIW65317:KIW65321 KSS65317:KSS65321 LCO65317:LCO65321 LMK65317:LMK65321 LWG65317:LWG65321 MGC65317:MGC65321 MPY65317:MPY65321 MZU65317:MZU65321 NJQ65317:NJQ65321 NTM65317:NTM65321 ODI65317:ODI65321 ONE65317:ONE65321 OXA65317:OXA65321 PGW65317:PGW65321 PQS65317:PQS65321 QAO65317:QAO65321 QKK65317:QKK65321 QUG65317:QUG65321 REC65317:REC65321 RNY65317:RNY65321 RXU65317:RXU65321 SHQ65317:SHQ65321 SRM65317:SRM65321 TBI65317:TBI65321 TLE65317:TLE65321 TVA65317:TVA65321 UEW65317:UEW65321 UOS65317:UOS65321 UYO65317:UYO65321 VIK65317:VIK65321 VSG65317:VSG65321 WCC65317:WCC65321 WLY65317:WLY65321 WVU65317:WVU65321 M130853:M130857 JI130853:JI130857 TE130853:TE130857 ADA130853:ADA130857 AMW130853:AMW130857 AWS130853:AWS130857 BGO130853:BGO130857 BQK130853:BQK130857 CAG130853:CAG130857 CKC130853:CKC130857 CTY130853:CTY130857 DDU130853:DDU130857 DNQ130853:DNQ130857 DXM130853:DXM130857 EHI130853:EHI130857 ERE130853:ERE130857 FBA130853:FBA130857 FKW130853:FKW130857 FUS130853:FUS130857 GEO130853:GEO130857 GOK130853:GOK130857 GYG130853:GYG130857 HIC130853:HIC130857 HRY130853:HRY130857 IBU130853:IBU130857 ILQ130853:ILQ130857 IVM130853:IVM130857 JFI130853:JFI130857 JPE130853:JPE130857 JZA130853:JZA130857 KIW130853:KIW130857 KSS130853:KSS130857 LCO130853:LCO130857 LMK130853:LMK130857 LWG130853:LWG130857 MGC130853:MGC130857 MPY130853:MPY130857 MZU130853:MZU130857 NJQ130853:NJQ130857 NTM130853:NTM130857 ODI130853:ODI130857 ONE130853:ONE130857 OXA130853:OXA130857 PGW130853:PGW130857 PQS130853:PQS130857 QAO130853:QAO130857 QKK130853:QKK130857 QUG130853:QUG130857 REC130853:REC130857 RNY130853:RNY130857 RXU130853:RXU130857 SHQ130853:SHQ130857 SRM130853:SRM130857 TBI130853:TBI130857 TLE130853:TLE130857 TVA130853:TVA130857 UEW130853:UEW130857 UOS130853:UOS130857 UYO130853:UYO130857 VIK130853:VIK130857 VSG130853:VSG130857 WCC130853:WCC130857 WLY130853:WLY130857 WVU130853:WVU130857 M196389:M196393 JI196389:JI196393 TE196389:TE196393 ADA196389:ADA196393 AMW196389:AMW196393 AWS196389:AWS196393 BGO196389:BGO196393 BQK196389:BQK196393 CAG196389:CAG196393 CKC196389:CKC196393 CTY196389:CTY196393 DDU196389:DDU196393 DNQ196389:DNQ196393 DXM196389:DXM196393 EHI196389:EHI196393 ERE196389:ERE196393 FBA196389:FBA196393 FKW196389:FKW196393 FUS196389:FUS196393 GEO196389:GEO196393 GOK196389:GOK196393 GYG196389:GYG196393 HIC196389:HIC196393 HRY196389:HRY196393 IBU196389:IBU196393 ILQ196389:ILQ196393 IVM196389:IVM196393 JFI196389:JFI196393 JPE196389:JPE196393 JZA196389:JZA196393 KIW196389:KIW196393 KSS196389:KSS196393 LCO196389:LCO196393 LMK196389:LMK196393 LWG196389:LWG196393 MGC196389:MGC196393 MPY196389:MPY196393 MZU196389:MZU196393 NJQ196389:NJQ196393 NTM196389:NTM196393 ODI196389:ODI196393 ONE196389:ONE196393 OXA196389:OXA196393 PGW196389:PGW196393 PQS196389:PQS196393 QAO196389:QAO196393 QKK196389:QKK196393 QUG196389:QUG196393 REC196389:REC196393 RNY196389:RNY196393 RXU196389:RXU196393 SHQ196389:SHQ196393 SRM196389:SRM196393 TBI196389:TBI196393 TLE196389:TLE196393 TVA196389:TVA196393 UEW196389:UEW196393 UOS196389:UOS196393 UYO196389:UYO196393 VIK196389:VIK196393 VSG196389:VSG196393 WCC196389:WCC196393 WLY196389:WLY196393 WVU196389:WVU196393 M261925:M261929 JI261925:JI261929 TE261925:TE261929 ADA261925:ADA261929 AMW261925:AMW261929 AWS261925:AWS261929 BGO261925:BGO261929 BQK261925:BQK261929 CAG261925:CAG261929 CKC261925:CKC261929 CTY261925:CTY261929 DDU261925:DDU261929 DNQ261925:DNQ261929 DXM261925:DXM261929 EHI261925:EHI261929 ERE261925:ERE261929 FBA261925:FBA261929 FKW261925:FKW261929 FUS261925:FUS261929 GEO261925:GEO261929 GOK261925:GOK261929 GYG261925:GYG261929 HIC261925:HIC261929 HRY261925:HRY261929 IBU261925:IBU261929 ILQ261925:ILQ261929 IVM261925:IVM261929 JFI261925:JFI261929 JPE261925:JPE261929 JZA261925:JZA261929 KIW261925:KIW261929 KSS261925:KSS261929 LCO261925:LCO261929 LMK261925:LMK261929 LWG261925:LWG261929 MGC261925:MGC261929 MPY261925:MPY261929 MZU261925:MZU261929 NJQ261925:NJQ261929 NTM261925:NTM261929 ODI261925:ODI261929 ONE261925:ONE261929 OXA261925:OXA261929 PGW261925:PGW261929 PQS261925:PQS261929 QAO261925:QAO261929 QKK261925:QKK261929 QUG261925:QUG261929 REC261925:REC261929 RNY261925:RNY261929 RXU261925:RXU261929 SHQ261925:SHQ261929 SRM261925:SRM261929 TBI261925:TBI261929 TLE261925:TLE261929 TVA261925:TVA261929 UEW261925:UEW261929 UOS261925:UOS261929 UYO261925:UYO261929 VIK261925:VIK261929 VSG261925:VSG261929 WCC261925:WCC261929 WLY261925:WLY261929 WVU261925:WVU261929 M327461:M327465 JI327461:JI327465 TE327461:TE327465 ADA327461:ADA327465 AMW327461:AMW327465 AWS327461:AWS327465 BGO327461:BGO327465 BQK327461:BQK327465 CAG327461:CAG327465 CKC327461:CKC327465 CTY327461:CTY327465 DDU327461:DDU327465 DNQ327461:DNQ327465 DXM327461:DXM327465 EHI327461:EHI327465 ERE327461:ERE327465 FBA327461:FBA327465 FKW327461:FKW327465 FUS327461:FUS327465 GEO327461:GEO327465 GOK327461:GOK327465 GYG327461:GYG327465 HIC327461:HIC327465 HRY327461:HRY327465 IBU327461:IBU327465 ILQ327461:ILQ327465 IVM327461:IVM327465 JFI327461:JFI327465 JPE327461:JPE327465 JZA327461:JZA327465 KIW327461:KIW327465 KSS327461:KSS327465 LCO327461:LCO327465 LMK327461:LMK327465 LWG327461:LWG327465 MGC327461:MGC327465 MPY327461:MPY327465 MZU327461:MZU327465 NJQ327461:NJQ327465 NTM327461:NTM327465 ODI327461:ODI327465 ONE327461:ONE327465 OXA327461:OXA327465 PGW327461:PGW327465 PQS327461:PQS327465 QAO327461:QAO327465 QKK327461:QKK327465 QUG327461:QUG327465 REC327461:REC327465 RNY327461:RNY327465 RXU327461:RXU327465 SHQ327461:SHQ327465 SRM327461:SRM327465 TBI327461:TBI327465 TLE327461:TLE327465 TVA327461:TVA327465 UEW327461:UEW327465 UOS327461:UOS327465 UYO327461:UYO327465 VIK327461:VIK327465 VSG327461:VSG327465 WCC327461:WCC327465 WLY327461:WLY327465 WVU327461:WVU327465 M392997:M393001 JI392997:JI393001 TE392997:TE393001 ADA392997:ADA393001 AMW392997:AMW393001 AWS392997:AWS393001 BGO392997:BGO393001 BQK392997:BQK393001 CAG392997:CAG393001 CKC392997:CKC393001 CTY392997:CTY393001 DDU392997:DDU393001 DNQ392997:DNQ393001 DXM392997:DXM393001 EHI392997:EHI393001 ERE392997:ERE393001 FBA392997:FBA393001 FKW392997:FKW393001 FUS392997:FUS393001 GEO392997:GEO393001 GOK392997:GOK393001 GYG392997:GYG393001 HIC392997:HIC393001 HRY392997:HRY393001 IBU392997:IBU393001 ILQ392997:ILQ393001 IVM392997:IVM393001 JFI392997:JFI393001 JPE392997:JPE393001 JZA392997:JZA393001 KIW392997:KIW393001 KSS392997:KSS393001 LCO392997:LCO393001 LMK392997:LMK393001 LWG392997:LWG393001 MGC392997:MGC393001 MPY392997:MPY393001 MZU392997:MZU393001 NJQ392997:NJQ393001 NTM392997:NTM393001 ODI392997:ODI393001 ONE392997:ONE393001 OXA392997:OXA393001 PGW392997:PGW393001 PQS392997:PQS393001 QAO392997:QAO393001 QKK392997:QKK393001 QUG392997:QUG393001 REC392997:REC393001 RNY392997:RNY393001 RXU392997:RXU393001 SHQ392997:SHQ393001 SRM392997:SRM393001 TBI392997:TBI393001 TLE392997:TLE393001 TVA392997:TVA393001 UEW392997:UEW393001 UOS392997:UOS393001 UYO392997:UYO393001 VIK392997:VIK393001 VSG392997:VSG393001 WCC392997:WCC393001 WLY392997:WLY393001 WVU392997:WVU393001 M458533:M458537 JI458533:JI458537 TE458533:TE458537 ADA458533:ADA458537 AMW458533:AMW458537 AWS458533:AWS458537 BGO458533:BGO458537 BQK458533:BQK458537 CAG458533:CAG458537 CKC458533:CKC458537 CTY458533:CTY458537 DDU458533:DDU458537 DNQ458533:DNQ458537 DXM458533:DXM458537 EHI458533:EHI458537 ERE458533:ERE458537 FBA458533:FBA458537 FKW458533:FKW458537 FUS458533:FUS458537 GEO458533:GEO458537 GOK458533:GOK458537 GYG458533:GYG458537 HIC458533:HIC458537 HRY458533:HRY458537 IBU458533:IBU458537 ILQ458533:ILQ458537 IVM458533:IVM458537 JFI458533:JFI458537 JPE458533:JPE458537 JZA458533:JZA458537 KIW458533:KIW458537 KSS458533:KSS458537 LCO458533:LCO458537 LMK458533:LMK458537 LWG458533:LWG458537 MGC458533:MGC458537 MPY458533:MPY458537 MZU458533:MZU458537 NJQ458533:NJQ458537 NTM458533:NTM458537 ODI458533:ODI458537 ONE458533:ONE458537 OXA458533:OXA458537 PGW458533:PGW458537 PQS458533:PQS458537 QAO458533:QAO458537 QKK458533:QKK458537 QUG458533:QUG458537 REC458533:REC458537 RNY458533:RNY458537 RXU458533:RXU458537 SHQ458533:SHQ458537 SRM458533:SRM458537 TBI458533:TBI458537 TLE458533:TLE458537 TVA458533:TVA458537 UEW458533:UEW458537 UOS458533:UOS458537 UYO458533:UYO458537 VIK458533:VIK458537 VSG458533:VSG458537 WCC458533:WCC458537 WLY458533:WLY458537 WVU458533:WVU458537 M524069:M524073 JI524069:JI524073 TE524069:TE524073 ADA524069:ADA524073 AMW524069:AMW524073 AWS524069:AWS524073 BGO524069:BGO524073 BQK524069:BQK524073 CAG524069:CAG524073 CKC524069:CKC524073 CTY524069:CTY524073 DDU524069:DDU524073 DNQ524069:DNQ524073 DXM524069:DXM524073 EHI524069:EHI524073 ERE524069:ERE524073 FBA524069:FBA524073 FKW524069:FKW524073 FUS524069:FUS524073 GEO524069:GEO524073 GOK524069:GOK524073 GYG524069:GYG524073 HIC524069:HIC524073 HRY524069:HRY524073 IBU524069:IBU524073 ILQ524069:ILQ524073 IVM524069:IVM524073 JFI524069:JFI524073 JPE524069:JPE524073 JZA524069:JZA524073 KIW524069:KIW524073 KSS524069:KSS524073 LCO524069:LCO524073 LMK524069:LMK524073 LWG524069:LWG524073 MGC524069:MGC524073 MPY524069:MPY524073 MZU524069:MZU524073 NJQ524069:NJQ524073 NTM524069:NTM524073 ODI524069:ODI524073 ONE524069:ONE524073 OXA524069:OXA524073 PGW524069:PGW524073 PQS524069:PQS524073 QAO524069:QAO524073 QKK524069:QKK524073 QUG524069:QUG524073 REC524069:REC524073 RNY524069:RNY524073 RXU524069:RXU524073 SHQ524069:SHQ524073 SRM524069:SRM524073 TBI524069:TBI524073 TLE524069:TLE524073 TVA524069:TVA524073 UEW524069:UEW524073 UOS524069:UOS524073 UYO524069:UYO524073 VIK524069:VIK524073 VSG524069:VSG524073 WCC524069:WCC524073 WLY524069:WLY524073 WVU524069:WVU524073 M589605:M589609 JI589605:JI589609 TE589605:TE589609 ADA589605:ADA589609 AMW589605:AMW589609 AWS589605:AWS589609 BGO589605:BGO589609 BQK589605:BQK589609 CAG589605:CAG589609 CKC589605:CKC589609 CTY589605:CTY589609 DDU589605:DDU589609 DNQ589605:DNQ589609 DXM589605:DXM589609 EHI589605:EHI589609 ERE589605:ERE589609 FBA589605:FBA589609 FKW589605:FKW589609 FUS589605:FUS589609 GEO589605:GEO589609 GOK589605:GOK589609 GYG589605:GYG589609 HIC589605:HIC589609 HRY589605:HRY589609 IBU589605:IBU589609 ILQ589605:ILQ589609 IVM589605:IVM589609 JFI589605:JFI589609 JPE589605:JPE589609 JZA589605:JZA589609 KIW589605:KIW589609 KSS589605:KSS589609 LCO589605:LCO589609 LMK589605:LMK589609 LWG589605:LWG589609 MGC589605:MGC589609 MPY589605:MPY589609 MZU589605:MZU589609 NJQ589605:NJQ589609 NTM589605:NTM589609 ODI589605:ODI589609 ONE589605:ONE589609 OXA589605:OXA589609 PGW589605:PGW589609 PQS589605:PQS589609 QAO589605:QAO589609 QKK589605:QKK589609 QUG589605:QUG589609 REC589605:REC589609 RNY589605:RNY589609 RXU589605:RXU589609 SHQ589605:SHQ589609 SRM589605:SRM589609 TBI589605:TBI589609 TLE589605:TLE589609 TVA589605:TVA589609 UEW589605:UEW589609 UOS589605:UOS589609 UYO589605:UYO589609 VIK589605:VIK589609 VSG589605:VSG589609 WCC589605:WCC589609 WLY589605:WLY589609 WVU589605:WVU589609 M655141:M655145 JI655141:JI655145 TE655141:TE655145 ADA655141:ADA655145 AMW655141:AMW655145 AWS655141:AWS655145 BGO655141:BGO655145 BQK655141:BQK655145 CAG655141:CAG655145 CKC655141:CKC655145 CTY655141:CTY655145 DDU655141:DDU655145 DNQ655141:DNQ655145 DXM655141:DXM655145 EHI655141:EHI655145 ERE655141:ERE655145 FBA655141:FBA655145 FKW655141:FKW655145 FUS655141:FUS655145 GEO655141:GEO655145 GOK655141:GOK655145 GYG655141:GYG655145 HIC655141:HIC655145 HRY655141:HRY655145 IBU655141:IBU655145 ILQ655141:ILQ655145 IVM655141:IVM655145 JFI655141:JFI655145 JPE655141:JPE655145 JZA655141:JZA655145 KIW655141:KIW655145 KSS655141:KSS655145 LCO655141:LCO655145 LMK655141:LMK655145 LWG655141:LWG655145 MGC655141:MGC655145 MPY655141:MPY655145 MZU655141:MZU655145 NJQ655141:NJQ655145 NTM655141:NTM655145 ODI655141:ODI655145 ONE655141:ONE655145 OXA655141:OXA655145 PGW655141:PGW655145 PQS655141:PQS655145 QAO655141:QAO655145 QKK655141:QKK655145 QUG655141:QUG655145 REC655141:REC655145 RNY655141:RNY655145 RXU655141:RXU655145 SHQ655141:SHQ655145 SRM655141:SRM655145 TBI655141:TBI655145 TLE655141:TLE655145 TVA655141:TVA655145 UEW655141:UEW655145 UOS655141:UOS655145 UYO655141:UYO655145 VIK655141:VIK655145 VSG655141:VSG655145 WCC655141:WCC655145 WLY655141:WLY655145 WVU655141:WVU655145 M720677:M720681 JI720677:JI720681 TE720677:TE720681 ADA720677:ADA720681 AMW720677:AMW720681 AWS720677:AWS720681 BGO720677:BGO720681 BQK720677:BQK720681 CAG720677:CAG720681 CKC720677:CKC720681 CTY720677:CTY720681 DDU720677:DDU720681 DNQ720677:DNQ720681 DXM720677:DXM720681 EHI720677:EHI720681 ERE720677:ERE720681 FBA720677:FBA720681 FKW720677:FKW720681 FUS720677:FUS720681 GEO720677:GEO720681 GOK720677:GOK720681 GYG720677:GYG720681 HIC720677:HIC720681 HRY720677:HRY720681 IBU720677:IBU720681 ILQ720677:ILQ720681 IVM720677:IVM720681 JFI720677:JFI720681 JPE720677:JPE720681 JZA720677:JZA720681 KIW720677:KIW720681 KSS720677:KSS720681 LCO720677:LCO720681 LMK720677:LMK720681 LWG720677:LWG720681 MGC720677:MGC720681 MPY720677:MPY720681 MZU720677:MZU720681 NJQ720677:NJQ720681 NTM720677:NTM720681 ODI720677:ODI720681 ONE720677:ONE720681 OXA720677:OXA720681 PGW720677:PGW720681 PQS720677:PQS720681 QAO720677:QAO720681 QKK720677:QKK720681 QUG720677:QUG720681 REC720677:REC720681 RNY720677:RNY720681 RXU720677:RXU720681 SHQ720677:SHQ720681 SRM720677:SRM720681 TBI720677:TBI720681 TLE720677:TLE720681 TVA720677:TVA720681 UEW720677:UEW720681 UOS720677:UOS720681 UYO720677:UYO720681 VIK720677:VIK720681 VSG720677:VSG720681 WCC720677:WCC720681 WLY720677:WLY720681 WVU720677:WVU720681 M786213:M786217 JI786213:JI786217 TE786213:TE786217 ADA786213:ADA786217 AMW786213:AMW786217 AWS786213:AWS786217 BGO786213:BGO786217 BQK786213:BQK786217 CAG786213:CAG786217 CKC786213:CKC786217 CTY786213:CTY786217 DDU786213:DDU786217 DNQ786213:DNQ786217 DXM786213:DXM786217 EHI786213:EHI786217 ERE786213:ERE786217 FBA786213:FBA786217 FKW786213:FKW786217 FUS786213:FUS786217 GEO786213:GEO786217 GOK786213:GOK786217 GYG786213:GYG786217 HIC786213:HIC786217 HRY786213:HRY786217 IBU786213:IBU786217 ILQ786213:ILQ786217 IVM786213:IVM786217 JFI786213:JFI786217 JPE786213:JPE786217 JZA786213:JZA786217 KIW786213:KIW786217 KSS786213:KSS786217 LCO786213:LCO786217 LMK786213:LMK786217 LWG786213:LWG786217 MGC786213:MGC786217 MPY786213:MPY786217 MZU786213:MZU786217 NJQ786213:NJQ786217 NTM786213:NTM786217 ODI786213:ODI786217 ONE786213:ONE786217 OXA786213:OXA786217 PGW786213:PGW786217 PQS786213:PQS786217 QAO786213:QAO786217 QKK786213:QKK786217 QUG786213:QUG786217 REC786213:REC786217 RNY786213:RNY786217 RXU786213:RXU786217 SHQ786213:SHQ786217 SRM786213:SRM786217 TBI786213:TBI786217 TLE786213:TLE786217 TVA786213:TVA786217 UEW786213:UEW786217 UOS786213:UOS786217 UYO786213:UYO786217 VIK786213:VIK786217 VSG786213:VSG786217 WCC786213:WCC786217 WLY786213:WLY786217 WVU786213:WVU786217 M851749:M851753 JI851749:JI851753 TE851749:TE851753 ADA851749:ADA851753 AMW851749:AMW851753 AWS851749:AWS851753 BGO851749:BGO851753 BQK851749:BQK851753 CAG851749:CAG851753 CKC851749:CKC851753 CTY851749:CTY851753 DDU851749:DDU851753 DNQ851749:DNQ851753 DXM851749:DXM851753 EHI851749:EHI851753 ERE851749:ERE851753 FBA851749:FBA851753 FKW851749:FKW851753 FUS851749:FUS851753 GEO851749:GEO851753 GOK851749:GOK851753 GYG851749:GYG851753 HIC851749:HIC851753 HRY851749:HRY851753 IBU851749:IBU851753 ILQ851749:ILQ851753 IVM851749:IVM851753 JFI851749:JFI851753 JPE851749:JPE851753 JZA851749:JZA851753 KIW851749:KIW851753 KSS851749:KSS851753 LCO851749:LCO851753 LMK851749:LMK851753 LWG851749:LWG851753 MGC851749:MGC851753 MPY851749:MPY851753 MZU851749:MZU851753 NJQ851749:NJQ851753 NTM851749:NTM851753 ODI851749:ODI851753 ONE851749:ONE851753 OXA851749:OXA851753 PGW851749:PGW851753 PQS851749:PQS851753 QAO851749:QAO851753 QKK851749:QKK851753 QUG851749:QUG851753 REC851749:REC851753 RNY851749:RNY851753 RXU851749:RXU851753 SHQ851749:SHQ851753 SRM851749:SRM851753 TBI851749:TBI851753 TLE851749:TLE851753 TVA851749:TVA851753 UEW851749:UEW851753 UOS851749:UOS851753 UYO851749:UYO851753 VIK851749:VIK851753 VSG851749:VSG851753 WCC851749:WCC851753 WLY851749:WLY851753 WVU851749:WVU851753 M917285:M917289 JI917285:JI917289 TE917285:TE917289 ADA917285:ADA917289 AMW917285:AMW917289 AWS917285:AWS917289 BGO917285:BGO917289 BQK917285:BQK917289 CAG917285:CAG917289 CKC917285:CKC917289 CTY917285:CTY917289 DDU917285:DDU917289 DNQ917285:DNQ917289 DXM917285:DXM917289 EHI917285:EHI917289 ERE917285:ERE917289 FBA917285:FBA917289 FKW917285:FKW917289 FUS917285:FUS917289 GEO917285:GEO917289 GOK917285:GOK917289 GYG917285:GYG917289 HIC917285:HIC917289 HRY917285:HRY917289 IBU917285:IBU917289 ILQ917285:ILQ917289 IVM917285:IVM917289 JFI917285:JFI917289 JPE917285:JPE917289 JZA917285:JZA917289 KIW917285:KIW917289 KSS917285:KSS917289 LCO917285:LCO917289 LMK917285:LMK917289 LWG917285:LWG917289 MGC917285:MGC917289 MPY917285:MPY917289 MZU917285:MZU917289 NJQ917285:NJQ917289 NTM917285:NTM917289 ODI917285:ODI917289 ONE917285:ONE917289 OXA917285:OXA917289 PGW917285:PGW917289 PQS917285:PQS917289 QAO917285:QAO917289 QKK917285:QKK917289 QUG917285:QUG917289 REC917285:REC917289 RNY917285:RNY917289 RXU917285:RXU917289 SHQ917285:SHQ917289 SRM917285:SRM917289 TBI917285:TBI917289 TLE917285:TLE917289 TVA917285:TVA917289 UEW917285:UEW917289 UOS917285:UOS917289 UYO917285:UYO917289 VIK917285:VIK917289 VSG917285:VSG917289 WCC917285:WCC917289 WLY917285:WLY917289 WVU917285:WVU917289 M982821:M982825 JI982821:JI982825 TE982821:TE982825 ADA982821:ADA982825 AMW982821:AMW982825 AWS982821:AWS982825 BGO982821:BGO982825 BQK982821:BQK982825 CAG982821:CAG982825 CKC982821:CKC982825 CTY982821:CTY982825 DDU982821:DDU982825 DNQ982821:DNQ982825 DXM982821:DXM982825 EHI982821:EHI982825 ERE982821:ERE982825 FBA982821:FBA982825 FKW982821:FKW982825 FUS982821:FUS982825 GEO982821:GEO982825 GOK982821:GOK982825 GYG982821:GYG982825 HIC982821:HIC982825 HRY982821:HRY982825 IBU982821:IBU982825 ILQ982821:ILQ982825 IVM982821:IVM982825 JFI982821:JFI982825 JPE982821:JPE982825 JZA982821:JZA982825 KIW982821:KIW982825 KSS982821:KSS982825 LCO982821:LCO982825 LMK982821:LMK982825 LWG982821:LWG982825 MGC982821:MGC982825 MPY982821:MPY982825 MZU982821:MZU982825 NJQ982821:NJQ982825 NTM982821:NTM982825 ODI982821:ODI982825 ONE982821:ONE982825 OXA982821:OXA982825 PGW982821:PGW982825 PQS982821:PQS982825 QAO982821:QAO982825 QKK982821:QKK982825 QUG982821:QUG982825 REC982821:REC982825 RNY982821:RNY982825 RXU982821:RXU982825 SHQ982821:SHQ982825 SRM982821:SRM982825 TBI982821:TBI982825 TLE982821:TLE982825 TVA982821:TVA982825 UEW982821:UEW982825 UOS982821:UOS982825 UYO982821:UYO982825 VIK982821:VIK982825 VSG982821:VSG982825 WCC982821:WCC982825 WLY982821:WLY982825 WVU982821:WVU982825 M65323:M65326 JI65323:JI65326 TE65323:TE65326 ADA65323:ADA65326 AMW65323:AMW65326 AWS65323:AWS65326 BGO65323:BGO65326 BQK65323:BQK65326 CAG65323:CAG65326 CKC65323:CKC65326 CTY65323:CTY65326 DDU65323:DDU65326 DNQ65323:DNQ65326 DXM65323:DXM65326 EHI65323:EHI65326 ERE65323:ERE65326 FBA65323:FBA65326 FKW65323:FKW65326 FUS65323:FUS65326 GEO65323:GEO65326 GOK65323:GOK65326 GYG65323:GYG65326 HIC65323:HIC65326 HRY65323:HRY65326 IBU65323:IBU65326 ILQ65323:ILQ65326 IVM65323:IVM65326 JFI65323:JFI65326 JPE65323:JPE65326 JZA65323:JZA65326 KIW65323:KIW65326 KSS65323:KSS65326 LCO65323:LCO65326 LMK65323:LMK65326 LWG65323:LWG65326 MGC65323:MGC65326 MPY65323:MPY65326 MZU65323:MZU65326 NJQ65323:NJQ65326 NTM65323:NTM65326 ODI65323:ODI65326 ONE65323:ONE65326 OXA65323:OXA65326 PGW65323:PGW65326 PQS65323:PQS65326 QAO65323:QAO65326 QKK65323:QKK65326 QUG65323:QUG65326 REC65323:REC65326 RNY65323:RNY65326 RXU65323:RXU65326 SHQ65323:SHQ65326 SRM65323:SRM65326 TBI65323:TBI65326 TLE65323:TLE65326 TVA65323:TVA65326 UEW65323:UEW65326 UOS65323:UOS65326 UYO65323:UYO65326 VIK65323:VIK65326 VSG65323:VSG65326 WCC65323:WCC65326 WLY65323:WLY65326 WVU65323:WVU65326 M130859:M130862 JI130859:JI130862 TE130859:TE130862 ADA130859:ADA130862 AMW130859:AMW130862 AWS130859:AWS130862 BGO130859:BGO130862 BQK130859:BQK130862 CAG130859:CAG130862 CKC130859:CKC130862 CTY130859:CTY130862 DDU130859:DDU130862 DNQ130859:DNQ130862 DXM130859:DXM130862 EHI130859:EHI130862 ERE130859:ERE130862 FBA130859:FBA130862 FKW130859:FKW130862 FUS130859:FUS130862 GEO130859:GEO130862 GOK130859:GOK130862 GYG130859:GYG130862 HIC130859:HIC130862 HRY130859:HRY130862 IBU130859:IBU130862 ILQ130859:ILQ130862 IVM130859:IVM130862 JFI130859:JFI130862 JPE130859:JPE130862 JZA130859:JZA130862 KIW130859:KIW130862 KSS130859:KSS130862 LCO130859:LCO130862 LMK130859:LMK130862 LWG130859:LWG130862 MGC130859:MGC130862 MPY130859:MPY130862 MZU130859:MZU130862 NJQ130859:NJQ130862 NTM130859:NTM130862 ODI130859:ODI130862 ONE130859:ONE130862 OXA130859:OXA130862 PGW130859:PGW130862 PQS130859:PQS130862 QAO130859:QAO130862 QKK130859:QKK130862 QUG130859:QUG130862 REC130859:REC130862 RNY130859:RNY130862 RXU130859:RXU130862 SHQ130859:SHQ130862 SRM130859:SRM130862 TBI130859:TBI130862 TLE130859:TLE130862 TVA130859:TVA130862 UEW130859:UEW130862 UOS130859:UOS130862 UYO130859:UYO130862 VIK130859:VIK130862 VSG130859:VSG130862 WCC130859:WCC130862 WLY130859:WLY130862 WVU130859:WVU130862 M196395:M196398 JI196395:JI196398 TE196395:TE196398 ADA196395:ADA196398 AMW196395:AMW196398 AWS196395:AWS196398 BGO196395:BGO196398 BQK196395:BQK196398 CAG196395:CAG196398 CKC196395:CKC196398 CTY196395:CTY196398 DDU196395:DDU196398 DNQ196395:DNQ196398 DXM196395:DXM196398 EHI196395:EHI196398 ERE196395:ERE196398 FBA196395:FBA196398 FKW196395:FKW196398 FUS196395:FUS196398 GEO196395:GEO196398 GOK196395:GOK196398 GYG196395:GYG196398 HIC196395:HIC196398 HRY196395:HRY196398 IBU196395:IBU196398 ILQ196395:ILQ196398 IVM196395:IVM196398 JFI196395:JFI196398 JPE196395:JPE196398 JZA196395:JZA196398 KIW196395:KIW196398 KSS196395:KSS196398 LCO196395:LCO196398 LMK196395:LMK196398 LWG196395:LWG196398 MGC196395:MGC196398 MPY196395:MPY196398 MZU196395:MZU196398 NJQ196395:NJQ196398 NTM196395:NTM196398 ODI196395:ODI196398 ONE196395:ONE196398 OXA196395:OXA196398 PGW196395:PGW196398 PQS196395:PQS196398 QAO196395:QAO196398 QKK196395:QKK196398 QUG196395:QUG196398 REC196395:REC196398 RNY196395:RNY196398 RXU196395:RXU196398 SHQ196395:SHQ196398 SRM196395:SRM196398 TBI196395:TBI196398 TLE196395:TLE196398 TVA196395:TVA196398 UEW196395:UEW196398 UOS196395:UOS196398 UYO196395:UYO196398 VIK196395:VIK196398 VSG196395:VSG196398 WCC196395:WCC196398 WLY196395:WLY196398 WVU196395:WVU196398 M261931:M261934 JI261931:JI261934 TE261931:TE261934 ADA261931:ADA261934 AMW261931:AMW261934 AWS261931:AWS261934 BGO261931:BGO261934 BQK261931:BQK261934 CAG261931:CAG261934 CKC261931:CKC261934 CTY261931:CTY261934 DDU261931:DDU261934 DNQ261931:DNQ261934 DXM261931:DXM261934 EHI261931:EHI261934 ERE261931:ERE261934 FBA261931:FBA261934 FKW261931:FKW261934 FUS261931:FUS261934 GEO261931:GEO261934 GOK261931:GOK261934 GYG261931:GYG261934 HIC261931:HIC261934 HRY261931:HRY261934 IBU261931:IBU261934 ILQ261931:ILQ261934 IVM261931:IVM261934 JFI261931:JFI261934 JPE261931:JPE261934 JZA261931:JZA261934 KIW261931:KIW261934 KSS261931:KSS261934 LCO261931:LCO261934 LMK261931:LMK261934 LWG261931:LWG261934 MGC261931:MGC261934 MPY261931:MPY261934 MZU261931:MZU261934 NJQ261931:NJQ261934 NTM261931:NTM261934 ODI261931:ODI261934 ONE261931:ONE261934 OXA261931:OXA261934 PGW261931:PGW261934 PQS261931:PQS261934 QAO261931:QAO261934 QKK261931:QKK261934 QUG261931:QUG261934 REC261931:REC261934 RNY261931:RNY261934 RXU261931:RXU261934 SHQ261931:SHQ261934 SRM261931:SRM261934 TBI261931:TBI261934 TLE261931:TLE261934 TVA261931:TVA261934 UEW261931:UEW261934 UOS261931:UOS261934 UYO261931:UYO261934 VIK261931:VIK261934 VSG261931:VSG261934 WCC261931:WCC261934 WLY261931:WLY261934 WVU261931:WVU261934 M327467:M327470 JI327467:JI327470 TE327467:TE327470 ADA327467:ADA327470 AMW327467:AMW327470 AWS327467:AWS327470 BGO327467:BGO327470 BQK327467:BQK327470 CAG327467:CAG327470 CKC327467:CKC327470 CTY327467:CTY327470 DDU327467:DDU327470 DNQ327467:DNQ327470 DXM327467:DXM327470 EHI327467:EHI327470 ERE327467:ERE327470 FBA327467:FBA327470 FKW327467:FKW327470 FUS327467:FUS327470 GEO327467:GEO327470 GOK327467:GOK327470 GYG327467:GYG327470 HIC327467:HIC327470 HRY327467:HRY327470 IBU327467:IBU327470 ILQ327467:ILQ327470 IVM327467:IVM327470 JFI327467:JFI327470 JPE327467:JPE327470 JZA327467:JZA327470 KIW327467:KIW327470 KSS327467:KSS327470 LCO327467:LCO327470 LMK327467:LMK327470 LWG327467:LWG327470 MGC327467:MGC327470 MPY327467:MPY327470 MZU327467:MZU327470 NJQ327467:NJQ327470 NTM327467:NTM327470 ODI327467:ODI327470 ONE327467:ONE327470 OXA327467:OXA327470 PGW327467:PGW327470 PQS327467:PQS327470 QAO327467:QAO327470 QKK327467:QKK327470 QUG327467:QUG327470 REC327467:REC327470 RNY327467:RNY327470 RXU327467:RXU327470 SHQ327467:SHQ327470 SRM327467:SRM327470 TBI327467:TBI327470 TLE327467:TLE327470 TVA327467:TVA327470 UEW327467:UEW327470 UOS327467:UOS327470 UYO327467:UYO327470 VIK327467:VIK327470 VSG327467:VSG327470 WCC327467:WCC327470 WLY327467:WLY327470 WVU327467:WVU327470 M393003:M393006 JI393003:JI393006 TE393003:TE393006 ADA393003:ADA393006 AMW393003:AMW393006 AWS393003:AWS393006 BGO393003:BGO393006 BQK393003:BQK393006 CAG393003:CAG393006 CKC393003:CKC393006 CTY393003:CTY393006 DDU393003:DDU393006 DNQ393003:DNQ393006 DXM393003:DXM393006 EHI393003:EHI393006 ERE393003:ERE393006 FBA393003:FBA393006 FKW393003:FKW393006 FUS393003:FUS393006 GEO393003:GEO393006 GOK393003:GOK393006 GYG393003:GYG393006 HIC393003:HIC393006 HRY393003:HRY393006 IBU393003:IBU393006 ILQ393003:ILQ393006 IVM393003:IVM393006 JFI393003:JFI393006 JPE393003:JPE393006 JZA393003:JZA393006 KIW393003:KIW393006 KSS393003:KSS393006 LCO393003:LCO393006 LMK393003:LMK393006 LWG393003:LWG393006 MGC393003:MGC393006 MPY393003:MPY393006 MZU393003:MZU393006 NJQ393003:NJQ393006 NTM393003:NTM393006 ODI393003:ODI393006 ONE393003:ONE393006 OXA393003:OXA393006 PGW393003:PGW393006 PQS393003:PQS393006 QAO393003:QAO393006 QKK393003:QKK393006 QUG393003:QUG393006 REC393003:REC393006 RNY393003:RNY393006 RXU393003:RXU393006 SHQ393003:SHQ393006 SRM393003:SRM393006 TBI393003:TBI393006 TLE393003:TLE393006 TVA393003:TVA393006 UEW393003:UEW393006 UOS393003:UOS393006 UYO393003:UYO393006 VIK393003:VIK393006 VSG393003:VSG393006 WCC393003:WCC393006 WLY393003:WLY393006 WVU393003:WVU393006 M458539:M458542 JI458539:JI458542 TE458539:TE458542 ADA458539:ADA458542 AMW458539:AMW458542 AWS458539:AWS458542 BGO458539:BGO458542 BQK458539:BQK458542 CAG458539:CAG458542 CKC458539:CKC458542 CTY458539:CTY458542 DDU458539:DDU458542 DNQ458539:DNQ458542 DXM458539:DXM458542 EHI458539:EHI458542 ERE458539:ERE458542 FBA458539:FBA458542 FKW458539:FKW458542 FUS458539:FUS458542 GEO458539:GEO458542 GOK458539:GOK458542 GYG458539:GYG458542 HIC458539:HIC458542 HRY458539:HRY458542 IBU458539:IBU458542 ILQ458539:ILQ458542 IVM458539:IVM458542 JFI458539:JFI458542 JPE458539:JPE458542 JZA458539:JZA458542 KIW458539:KIW458542 KSS458539:KSS458542 LCO458539:LCO458542 LMK458539:LMK458542 LWG458539:LWG458542 MGC458539:MGC458542 MPY458539:MPY458542 MZU458539:MZU458542 NJQ458539:NJQ458542 NTM458539:NTM458542 ODI458539:ODI458542 ONE458539:ONE458542 OXA458539:OXA458542 PGW458539:PGW458542 PQS458539:PQS458542 QAO458539:QAO458542 QKK458539:QKK458542 QUG458539:QUG458542 REC458539:REC458542 RNY458539:RNY458542 RXU458539:RXU458542 SHQ458539:SHQ458542 SRM458539:SRM458542 TBI458539:TBI458542 TLE458539:TLE458542 TVA458539:TVA458542 UEW458539:UEW458542 UOS458539:UOS458542 UYO458539:UYO458542 VIK458539:VIK458542 VSG458539:VSG458542 WCC458539:WCC458542 WLY458539:WLY458542 WVU458539:WVU458542 M524075:M524078 JI524075:JI524078 TE524075:TE524078 ADA524075:ADA524078 AMW524075:AMW524078 AWS524075:AWS524078 BGO524075:BGO524078 BQK524075:BQK524078 CAG524075:CAG524078 CKC524075:CKC524078 CTY524075:CTY524078 DDU524075:DDU524078 DNQ524075:DNQ524078 DXM524075:DXM524078 EHI524075:EHI524078 ERE524075:ERE524078 FBA524075:FBA524078 FKW524075:FKW524078 FUS524075:FUS524078 GEO524075:GEO524078 GOK524075:GOK524078 GYG524075:GYG524078 HIC524075:HIC524078 HRY524075:HRY524078 IBU524075:IBU524078 ILQ524075:ILQ524078 IVM524075:IVM524078 JFI524075:JFI524078 JPE524075:JPE524078 JZA524075:JZA524078 KIW524075:KIW524078 KSS524075:KSS524078 LCO524075:LCO524078 LMK524075:LMK524078 LWG524075:LWG524078 MGC524075:MGC524078 MPY524075:MPY524078 MZU524075:MZU524078 NJQ524075:NJQ524078 NTM524075:NTM524078 ODI524075:ODI524078 ONE524075:ONE524078 OXA524075:OXA524078 PGW524075:PGW524078 PQS524075:PQS524078 QAO524075:QAO524078 QKK524075:QKK524078 QUG524075:QUG524078 REC524075:REC524078 RNY524075:RNY524078 RXU524075:RXU524078 SHQ524075:SHQ524078 SRM524075:SRM524078 TBI524075:TBI524078 TLE524075:TLE524078 TVA524075:TVA524078 UEW524075:UEW524078 UOS524075:UOS524078 UYO524075:UYO524078 VIK524075:VIK524078 VSG524075:VSG524078 WCC524075:WCC524078 WLY524075:WLY524078 WVU524075:WVU524078 M589611:M589614 JI589611:JI589614 TE589611:TE589614 ADA589611:ADA589614 AMW589611:AMW589614 AWS589611:AWS589614 BGO589611:BGO589614 BQK589611:BQK589614 CAG589611:CAG589614 CKC589611:CKC589614 CTY589611:CTY589614 DDU589611:DDU589614 DNQ589611:DNQ589614 DXM589611:DXM589614 EHI589611:EHI589614 ERE589611:ERE589614 FBA589611:FBA589614 FKW589611:FKW589614 FUS589611:FUS589614 GEO589611:GEO589614 GOK589611:GOK589614 GYG589611:GYG589614 HIC589611:HIC589614 HRY589611:HRY589614 IBU589611:IBU589614 ILQ589611:ILQ589614 IVM589611:IVM589614 JFI589611:JFI589614 JPE589611:JPE589614 JZA589611:JZA589614 KIW589611:KIW589614 KSS589611:KSS589614 LCO589611:LCO589614 LMK589611:LMK589614 LWG589611:LWG589614 MGC589611:MGC589614 MPY589611:MPY589614 MZU589611:MZU589614 NJQ589611:NJQ589614 NTM589611:NTM589614 ODI589611:ODI589614 ONE589611:ONE589614 OXA589611:OXA589614 PGW589611:PGW589614 PQS589611:PQS589614 QAO589611:QAO589614 QKK589611:QKK589614 QUG589611:QUG589614 REC589611:REC589614 RNY589611:RNY589614 RXU589611:RXU589614 SHQ589611:SHQ589614 SRM589611:SRM589614 TBI589611:TBI589614 TLE589611:TLE589614 TVA589611:TVA589614 UEW589611:UEW589614 UOS589611:UOS589614 UYO589611:UYO589614 VIK589611:VIK589614 VSG589611:VSG589614 WCC589611:WCC589614 WLY589611:WLY589614 WVU589611:WVU589614 M655147:M655150 JI655147:JI655150 TE655147:TE655150 ADA655147:ADA655150 AMW655147:AMW655150 AWS655147:AWS655150 BGO655147:BGO655150 BQK655147:BQK655150 CAG655147:CAG655150 CKC655147:CKC655150 CTY655147:CTY655150 DDU655147:DDU655150 DNQ655147:DNQ655150 DXM655147:DXM655150 EHI655147:EHI655150 ERE655147:ERE655150 FBA655147:FBA655150 FKW655147:FKW655150 FUS655147:FUS655150 GEO655147:GEO655150 GOK655147:GOK655150 GYG655147:GYG655150 HIC655147:HIC655150 HRY655147:HRY655150 IBU655147:IBU655150 ILQ655147:ILQ655150 IVM655147:IVM655150 JFI655147:JFI655150 JPE655147:JPE655150 JZA655147:JZA655150 KIW655147:KIW655150 KSS655147:KSS655150 LCO655147:LCO655150 LMK655147:LMK655150 LWG655147:LWG655150 MGC655147:MGC655150 MPY655147:MPY655150 MZU655147:MZU655150 NJQ655147:NJQ655150 NTM655147:NTM655150 ODI655147:ODI655150 ONE655147:ONE655150 OXA655147:OXA655150 PGW655147:PGW655150 PQS655147:PQS655150 QAO655147:QAO655150 QKK655147:QKK655150 QUG655147:QUG655150 REC655147:REC655150 RNY655147:RNY655150 RXU655147:RXU655150 SHQ655147:SHQ655150 SRM655147:SRM655150 TBI655147:TBI655150 TLE655147:TLE655150 TVA655147:TVA655150 UEW655147:UEW655150 UOS655147:UOS655150 UYO655147:UYO655150 VIK655147:VIK655150 VSG655147:VSG655150 WCC655147:WCC655150 WLY655147:WLY655150 WVU655147:WVU655150 M720683:M720686 JI720683:JI720686 TE720683:TE720686 ADA720683:ADA720686 AMW720683:AMW720686 AWS720683:AWS720686 BGO720683:BGO720686 BQK720683:BQK720686 CAG720683:CAG720686 CKC720683:CKC720686 CTY720683:CTY720686 DDU720683:DDU720686 DNQ720683:DNQ720686 DXM720683:DXM720686 EHI720683:EHI720686 ERE720683:ERE720686 FBA720683:FBA720686 FKW720683:FKW720686 FUS720683:FUS720686 GEO720683:GEO720686 GOK720683:GOK720686 GYG720683:GYG720686 HIC720683:HIC720686 HRY720683:HRY720686 IBU720683:IBU720686 ILQ720683:ILQ720686 IVM720683:IVM720686 JFI720683:JFI720686 JPE720683:JPE720686 JZA720683:JZA720686 KIW720683:KIW720686 KSS720683:KSS720686 LCO720683:LCO720686 LMK720683:LMK720686 LWG720683:LWG720686 MGC720683:MGC720686 MPY720683:MPY720686 MZU720683:MZU720686 NJQ720683:NJQ720686 NTM720683:NTM720686 ODI720683:ODI720686 ONE720683:ONE720686 OXA720683:OXA720686 PGW720683:PGW720686 PQS720683:PQS720686 QAO720683:QAO720686 QKK720683:QKK720686 QUG720683:QUG720686 REC720683:REC720686 RNY720683:RNY720686 RXU720683:RXU720686 SHQ720683:SHQ720686 SRM720683:SRM720686 TBI720683:TBI720686 TLE720683:TLE720686 TVA720683:TVA720686 UEW720683:UEW720686 UOS720683:UOS720686 UYO720683:UYO720686 VIK720683:VIK720686 VSG720683:VSG720686 WCC720683:WCC720686 WLY720683:WLY720686 WVU720683:WVU720686 M786219:M786222 JI786219:JI786222 TE786219:TE786222 ADA786219:ADA786222 AMW786219:AMW786222 AWS786219:AWS786222 BGO786219:BGO786222 BQK786219:BQK786222 CAG786219:CAG786222 CKC786219:CKC786222 CTY786219:CTY786222 DDU786219:DDU786222 DNQ786219:DNQ786222 DXM786219:DXM786222 EHI786219:EHI786222 ERE786219:ERE786222 FBA786219:FBA786222 FKW786219:FKW786222 FUS786219:FUS786222 GEO786219:GEO786222 GOK786219:GOK786222 GYG786219:GYG786222 HIC786219:HIC786222 HRY786219:HRY786222 IBU786219:IBU786222 ILQ786219:ILQ786222 IVM786219:IVM786222 JFI786219:JFI786222 JPE786219:JPE786222 JZA786219:JZA786222 KIW786219:KIW786222 KSS786219:KSS786222 LCO786219:LCO786222 LMK786219:LMK786222 LWG786219:LWG786222 MGC786219:MGC786222 MPY786219:MPY786222 MZU786219:MZU786222 NJQ786219:NJQ786222 NTM786219:NTM786222 ODI786219:ODI786222 ONE786219:ONE786222 OXA786219:OXA786222 PGW786219:PGW786222 PQS786219:PQS786222 QAO786219:QAO786222 QKK786219:QKK786222 QUG786219:QUG786222 REC786219:REC786222 RNY786219:RNY786222 RXU786219:RXU786222 SHQ786219:SHQ786222 SRM786219:SRM786222 TBI786219:TBI786222 TLE786219:TLE786222 TVA786219:TVA786222 UEW786219:UEW786222 UOS786219:UOS786222 UYO786219:UYO786222 VIK786219:VIK786222 VSG786219:VSG786222 WCC786219:WCC786222 WLY786219:WLY786222 WVU786219:WVU786222 M851755:M851758 JI851755:JI851758 TE851755:TE851758 ADA851755:ADA851758 AMW851755:AMW851758 AWS851755:AWS851758 BGO851755:BGO851758 BQK851755:BQK851758 CAG851755:CAG851758 CKC851755:CKC851758 CTY851755:CTY851758 DDU851755:DDU851758 DNQ851755:DNQ851758 DXM851755:DXM851758 EHI851755:EHI851758 ERE851755:ERE851758 FBA851755:FBA851758 FKW851755:FKW851758 FUS851755:FUS851758 GEO851755:GEO851758 GOK851755:GOK851758 GYG851755:GYG851758 HIC851755:HIC851758 HRY851755:HRY851758 IBU851755:IBU851758 ILQ851755:ILQ851758 IVM851755:IVM851758 JFI851755:JFI851758 JPE851755:JPE851758 JZA851755:JZA851758 KIW851755:KIW851758 KSS851755:KSS851758 LCO851755:LCO851758 LMK851755:LMK851758 LWG851755:LWG851758 MGC851755:MGC851758 MPY851755:MPY851758 MZU851755:MZU851758 NJQ851755:NJQ851758 NTM851755:NTM851758 ODI851755:ODI851758 ONE851755:ONE851758 OXA851755:OXA851758 PGW851755:PGW851758 PQS851755:PQS851758 QAO851755:QAO851758 QKK851755:QKK851758 QUG851755:QUG851758 REC851755:REC851758 RNY851755:RNY851758 RXU851755:RXU851758 SHQ851755:SHQ851758 SRM851755:SRM851758 TBI851755:TBI851758 TLE851755:TLE851758 TVA851755:TVA851758 UEW851755:UEW851758 UOS851755:UOS851758 UYO851755:UYO851758 VIK851755:VIK851758 VSG851755:VSG851758 WCC851755:WCC851758 WLY851755:WLY851758 WVU851755:WVU851758 M917291:M917294 JI917291:JI917294 TE917291:TE917294 ADA917291:ADA917294 AMW917291:AMW917294 AWS917291:AWS917294 BGO917291:BGO917294 BQK917291:BQK917294 CAG917291:CAG917294 CKC917291:CKC917294 CTY917291:CTY917294 DDU917291:DDU917294 DNQ917291:DNQ917294 DXM917291:DXM917294 EHI917291:EHI917294 ERE917291:ERE917294 FBA917291:FBA917294 FKW917291:FKW917294 FUS917291:FUS917294 GEO917291:GEO917294 GOK917291:GOK917294 GYG917291:GYG917294 HIC917291:HIC917294 HRY917291:HRY917294 IBU917291:IBU917294 ILQ917291:ILQ917294 IVM917291:IVM917294 JFI917291:JFI917294 JPE917291:JPE917294 JZA917291:JZA917294 KIW917291:KIW917294 KSS917291:KSS917294 LCO917291:LCO917294 LMK917291:LMK917294 LWG917291:LWG917294 MGC917291:MGC917294 MPY917291:MPY917294 MZU917291:MZU917294 NJQ917291:NJQ917294 NTM917291:NTM917294 ODI917291:ODI917294 ONE917291:ONE917294 OXA917291:OXA917294 PGW917291:PGW917294 PQS917291:PQS917294 QAO917291:QAO917294 QKK917291:QKK917294 QUG917291:QUG917294 REC917291:REC917294 RNY917291:RNY917294 RXU917291:RXU917294 SHQ917291:SHQ917294 SRM917291:SRM917294 TBI917291:TBI917294 TLE917291:TLE917294 TVA917291:TVA917294 UEW917291:UEW917294 UOS917291:UOS917294 UYO917291:UYO917294 VIK917291:VIK917294 VSG917291:VSG917294 WCC917291:WCC917294 WLY917291:WLY917294 WVU917291:WVU917294 M982827:M982830 JI982827:JI982830 TE982827:TE982830 ADA982827:ADA982830 AMW982827:AMW982830 AWS982827:AWS982830 BGO982827:BGO982830 BQK982827:BQK982830 CAG982827:CAG982830 CKC982827:CKC982830 CTY982827:CTY982830 DDU982827:DDU982830 DNQ982827:DNQ982830 DXM982827:DXM982830 EHI982827:EHI982830 ERE982827:ERE982830 FBA982827:FBA982830 FKW982827:FKW982830 FUS982827:FUS982830 GEO982827:GEO982830 GOK982827:GOK982830 GYG982827:GYG982830 HIC982827:HIC982830 HRY982827:HRY982830 IBU982827:IBU982830 ILQ982827:ILQ982830 IVM982827:IVM982830 JFI982827:JFI982830 JPE982827:JPE982830 JZA982827:JZA982830 KIW982827:KIW982830 KSS982827:KSS982830 LCO982827:LCO982830 LMK982827:LMK982830 LWG982827:LWG982830 MGC982827:MGC982830 MPY982827:MPY982830 MZU982827:MZU982830 NJQ982827:NJQ982830 NTM982827:NTM982830 ODI982827:ODI982830 ONE982827:ONE982830 OXA982827:OXA982830 PGW982827:PGW982830 PQS982827:PQS982830 QAO982827:QAO982830 QKK982827:QKK982830 QUG982827:QUG982830 REC982827:REC982830 RNY982827:RNY982830 RXU982827:RXU982830 SHQ982827:SHQ982830 SRM982827:SRM982830 TBI982827:TBI982830 TLE982827:TLE982830 TVA982827:TVA982830 UEW982827:UEW982830 UOS982827:UOS982830 UYO982827:UYO982830 VIK982827:VIK982830 VSG982827:VSG982830 WCC982827:WCC982830 WLY982827:WLY982830 WVU982827:WVU982830 M65348:M65351 JI65348:JI65351 TE65348:TE65351 ADA65348:ADA65351 AMW65348:AMW65351 AWS65348:AWS65351 BGO65348:BGO65351 BQK65348:BQK65351 CAG65348:CAG65351 CKC65348:CKC65351 CTY65348:CTY65351 DDU65348:DDU65351 DNQ65348:DNQ65351 DXM65348:DXM65351 EHI65348:EHI65351 ERE65348:ERE65351 FBA65348:FBA65351 FKW65348:FKW65351 FUS65348:FUS65351 GEO65348:GEO65351 GOK65348:GOK65351 GYG65348:GYG65351 HIC65348:HIC65351 HRY65348:HRY65351 IBU65348:IBU65351 ILQ65348:ILQ65351 IVM65348:IVM65351 JFI65348:JFI65351 JPE65348:JPE65351 JZA65348:JZA65351 KIW65348:KIW65351 KSS65348:KSS65351 LCO65348:LCO65351 LMK65348:LMK65351 LWG65348:LWG65351 MGC65348:MGC65351 MPY65348:MPY65351 MZU65348:MZU65351 NJQ65348:NJQ65351 NTM65348:NTM65351 ODI65348:ODI65351 ONE65348:ONE65351 OXA65348:OXA65351 PGW65348:PGW65351 PQS65348:PQS65351 QAO65348:QAO65351 QKK65348:QKK65351 QUG65348:QUG65351 REC65348:REC65351 RNY65348:RNY65351 RXU65348:RXU65351 SHQ65348:SHQ65351 SRM65348:SRM65351 TBI65348:TBI65351 TLE65348:TLE65351 TVA65348:TVA65351 UEW65348:UEW65351 UOS65348:UOS65351 UYO65348:UYO65351 VIK65348:VIK65351 VSG65348:VSG65351 WCC65348:WCC65351 WLY65348:WLY65351 WVU65348:WVU65351 M130884:M130887 JI130884:JI130887 TE130884:TE130887 ADA130884:ADA130887 AMW130884:AMW130887 AWS130884:AWS130887 BGO130884:BGO130887 BQK130884:BQK130887 CAG130884:CAG130887 CKC130884:CKC130887 CTY130884:CTY130887 DDU130884:DDU130887 DNQ130884:DNQ130887 DXM130884:DXM130887 EHI130884:EHI130887 ERE130884:ERE130887 FBA130884:FBA130887 FKW130884:FKW130887 FUS130884:FUS130887 GEO130884:GEO130887 GOK130884:GOK130887 GYG130884:GYG130887 HIC130884:HIC130887 HRY130884:HRY130887 IBU130884:IBU130887 ILQ130884:ILQ130887 IVM130884:IVM130887 JFI130884:JFI130887 JPE130884:JPE130887 JZA130884:JZA130887 KIW130884:KIW130887 KSS130884:KSS130887 LCO130884:LCO130887 LMK130884:LMK130887 LWG130884:LWG130887 MGC130884:MGC130887 MPY130884:MPY130887 MZU130884:MZU130887 NJQ130884:NJQ130887 NTM130884:NTM130887 ODI130884:ODI130887 ONE130884:ONE130887 OXA130884:OXA130887 PGW130884:PGW130887 PQS130884:PQS130887 QAO130884:QAO130887 QKK130884:QKK130887 QUG130884:QUG130887 REC130884:REC130887 RNY130884:RNY130887 RXU130884:RXU130887 SHQ130884:SHQ130887 SRM130884:SRM130887 TBI130884:TBI130887 TLE130884:TLE130887 TVA130884:TVA130887 UEW130884:UEW130887 UOS130884:UOS130887 UYO130884:UYO130887 VIK130884:VIK130887 VSG130884:VSG130887 WCC130884:WCC130887 WLY130884:WLY130887 WVU130884:WVU130887 M196420:M196423 JI196420:JI196423 TE196420:TE196423 ADA196420:ADA196423 AMW196420:AMW196423 AWS196420:AWS196423 BGO196420:BGO196423 BQK196420:BQK196423 CAG196420:CAG196423 CKC196420:CKC196423 CTY196420:CTY196423 DDU196420:DDU196423 DNQ196420:DNQ196423 DXM196420:DXM196423 EHI196420:EHI196423 ERE196420:ERE196423 FBA196420:FBA196423 FKW196420:FKW196423 FUS196420:FUS196423 GEO196420:GEO196423 GOK196420:GOK196423 GYG196420:GYG196423 HIC196420:HIC196423 HRY196420:HRY196423 IBU196420:IBU196423 ILQ196420:ILQ196423 IVM196420:IVM196423 JFI196420:JFI196423 JPE196420:JPE196423 JZA196420:JZA196423 KIW196420:KIW196423 KSS196420:KSS196423 LCO196420:LCO196423 LMK196420:LMK196423 LWG196420:LWG196423 MGC196420:MGC196423 MPY196420:MPY196423 MZU196420:MZU196423 NJQ196420:NJQ196423 NTM196420:NTM196423 ODI196420:ODI196423 ONE196420:ONE196423 OXA196420:OXA196423 PGW196420:PGW196423 PQS196420:PQS196423 QAO196420:QAO196423 QKK196420:QKK196423 QUG196420:QUG196423 REC196420:REC196423 RNY196420:RNY196423 RXU196420:RXU196423 SHQ196420:SHQ196423 SRM196420:SRM196423 TBI196420:TBI196423 TLE196420:TLE196423 TVA196420:TVA196423 UEW196420:UEW196423 UOS196420:UOS196423 UYO196420:UYO196423 VIK196420:VIK196423 VSG196420:VSG196423 WCC196420:WCC196423 WLY196420:WLY196423 WVU196420:WVU196423 M261956:M261959 JI261956:JI261959 TE261956:TE261959 ADA261956:ADA261959 AMW261956:AMW261959 AWS261956:AWS261959 BGO261956:BGO261959 BQK261956:BQK261959 CAG261956:CAG261959 CKC261956:CKC261959 CTY261956:CTY261959 DDU261956:DDU261959 DNQ261956:DNQ261959 DXM261956:DXM261959 EHI261956:EHI261959 ERE261956:ERE261959 FBA261956:FBA261959 FKW261956:FKW261959 FUS261956:FUS261959 GEO261956:GEO261959 GOK261956:GOK261959 GYG261956:GYG261959 HIC261956:HIC261959 HRY261956:HRY261959 IBU261956:IBU261959 ILQ261956:ILQ261959 IVM261956:IVM261959 JFI261956:JFI261959 JPE261956:JPE261959 JZA261956:JZA261959 KIW261956:KIW261959 KSS261956:KSS261959 LCO261956:LCO261959 LMK261956:LMK261959 LWG261956:LWG261959 MGC261956:MGC261959 MPY261956:MPY261959 MZU261956:MZU261959 NJQ261956:NJQ261959 NTM261956:NTM261959 ODI261956:ODI261959 ONE261956:ONE261959 OXA261956:OXA261959 PGW261956:PGW261959 PQS261956:PQS261959 QAO261956:QAO261959 QKK261956:QKK261959 QUG261956:QUG261959 REC261956:REC261959 RNY261956:RNY261959 RXU261956:RXU261959 SHQ261956:SHQ261959 SRM261956:SRM261959 TBI261956:TBI261959 TLE261956:TLE261959 TVA261956:TVA261959 UEW261956:UEW261959 UOS261956:UOS261959 UYO261956:UYO261959 VIK261956:VIK261959 VSG261956:VSG261959 WCC261956:WCC261959 WLY261956:WLY261959 WVU261956:WVU261959 M327492:M327495 JI327492:JI327495 TE327492:TE327495 ADA327492:ADA327495 AMW327492:AMW327495 AWS327492:AWS327495 BGO327492:BGO327495 BQK327492:BQK327495 CAG327492:CAG327495 CKC327492:CKC327495 CTY327492:CTY327495 DDU327492:DDU327495 DNQ327492:DNQ327495 DXM327492:DXM327495 EHI327492:EHI327495 ERE327492:ERE327495 FBA327492:FBA327495 FKW327492:FKW327495 FUS327492:FUS327495 GEO327492:GEO327495 GOK327492:GOK327495 GYG327492:GYG327495 HIC327492:HIC327495 HRY327492:HRY327495 IBU327492:IBU327495 ILQ327492:ILQ327495 IVM327492:IVM327495 JFI327492:JFI327495 JPE327492:JPE327495 JZA327492:JZA327495 KIW327492:KIW327495 KSS327492:KSS327495 LCO327492:LCO327495 LMK327492:LMK327495 LWG327492:LWG327495 MGC327492:MGC327495 MPY327492:MPY327495 MZU327492:MZU327495 NJQ327492:NJQ327495 NTM327492:NTM327495 ODI327492:ODI327495 ONE327492:ONE327495 OXA327492:OXA327495 PGW327492:PGW327495 PQS327492:PQS327495 QAO327492:QAO327495 QKK327492:QKK327495 QUG327492:QUG327495 REC327492:REC327495 RNY327492:RNY327495 RXU327492:RXU327495 SHQ327492:SHQ327495 SRM327492:SRM327495 TBI327492:TBI327495 TLE327492:TLE327495 TVA327492:TVA327495 UEW327492:UEW327495 UOS327492:UOS327495 UYO327492:UYO327495 VIK327492:VIK327495 VSG327492:VSG327495 WCC327492:WCC327495 WLY327492:WLY327495 WVU327492:WVU327495 M393028:M393031 JI393028:JI393031 TE393028:TE393031 ADA393028:ADA393031 AMW393028:AMW393031 AWS393028:AWS393031 BGO393028:BGO393031 BQK393028:BQK393031 CAG393028:CAG393031 CKC393028:CKC393031 CTY393028:CTY393031 DDU393028:DDU393031 DNQ393028:DNQ393031 DXM393028:DXM393031 EHI393028:EHI393031 ERE393028:ERE393031 FBA393028:FBA393031 FKW393028:FKW393031 FUS393028:FUS393031 GEO393028:GEO393031 GOK393028:GOK393031 GYG393028:GYG393031 HIC393028:HIC393031 HRY393028:HRY393031 IBU393028:IBU393031 ILQ393028:ILQ393031 IVM393028:IVM393031 JFI393028:JFI393031 JPE393028:JPE393031 JZA393028:JZA393031 KIW393028:KIW393031 KSS393028:KSS393031 LCO393028:LCO393031 LMK393028:LMK393031 LWG393028:LWG393031 MGC393028:MGC393031 MPY393028:MPY393031 MZU393028:MZU393031 NJQ393028:NJQ393031 NTM393028:NTM393031 ODI393028:ODI393031 ONE393028:ONE393031 OXA393028:OXA393031 PGW393028:PGW393031 PQS393028:PQS393031 QAO393028:QAO393031 QKK393028:QKK393031 QUG393028:QUG393031 REC393028:REC393031 RNY393028:RNY393031 RXU393028:RXU393031 SHQ393028:SHQ393031 SRM393028:SRM393031 TBI393028:TBI393031 TLE393028:TLE393031 TVA393028:TVA393031 UEW393028:UEW393031 UOS393028:UOS393031 UYO393028:UYO393031 VIK393028:VIK393031 VSG393028:VSG393031 WCC393028:WCC393031 WLY393028:WLY393031 WVU393028:WVU393031 M458564:M458567 JI458564:JI458567 TE458564:TE458567 ADA458564:ADA458567 AMW458564:AMW458567 AWS458564:AWS458567 BGO458564:BGO458567 BQK458564:BQK458567 CAG458564:CAG458567 CKC458564:CKC458567 CTY458564:CTY458567 DDU458564:DDU458567 DNQ458564:DNQ458567 DXM458564:DXM458567 EHI458564:EHI458567 ERE458564:ERE458567 FBA458564:FBA458567 FKW458564:FKW458567 FUS458564:FUS458567 GEO458564:GEO458567 GOK458564:GOK458567 GYG458564:GYG458567 HIC458564:HIC458567 HRY458564:HRY458567 IBU458564:IBU458567 ILQ458564:ILQ458567 IVM458564:IVM458567 JFI458564:JFI458567 JPE458564:JPE458567 JZA458564:JZA458567 KIW458564:KIW458567 KSS458564:KSS458567 LCO458564:LCO458567 LMK458564:LMK458567 LWG458564:LWG458567 MGC458564:MGC458567 MPY458564:MPY458567 MZU458564:MZU458567 NJQ458564:NJQ458567 NTM458564:NTM458567 ODI458564:ODI458567 ONE458564:ONE458567 OXA458564:OXA458567 PGW458564:PGW458567 PQS458564:PQS458567 QAO458564:QAO458567 QKK458564:QKK458567 QUG458564:QUG458567 REC458564:REC458567 RNY458564:RNY458567 RXU458564:RXU458567 SHQ458564:SHQ458567 SRM458564:SRM458567 TBI458564:TBI458567 TLE458564:TLE458567 TVA458564:TVA458567 UEW458564:UEW458567 UOS458564:UOS458567 UYO458564:UYO458567 VIK458564:VIK458567 VSG458564:VSG458567 WCC458564:WCC458567 WLY458564:WLY458567 WVU458564:WVU458567 M524100:M524103 JI524100:JI524103 TE524100:TE524103 ADA524100:ADA524103 AMW524100:AMW524103 AWS524100:AWS524103 BGO524100:BGO524103 BQK524100:BQK524103 CAG524100:CAG524103 CKC524100:CKC524103 CTY524100:CTY524103 DDU524100:DDU524103 DNQ524100:DNQ524103 DXM524100:DXM524103 EHI524100:EHI524103 ERE524100:ERE524103 FBA524100:FBA524103 FKW524100:FKW524103 FUS524100:FUS524103 GEO524100:GEO524103 GOK524100:GOK524103 GYG524100:GYG524103 HIC524100:HIC524103 HRY524100:HRY524103 IBU524100:IBU524103 ILQ524100:ILQ524103 IVM524100:IVM524103 JFI524100:JFI524103 JPE524100:JPE524103 JZA524100:JZA524103 KIW524100:KIW524103 KSS524100:KSS524103 LCO524100:LCO524103 LMK524100:LMK524103 LWG524100:LWG524103 MGC524100:MGC524103 MPY524100:MPY524103 MZU524100:MZU524103 NJQ524100:NJQ524103 NTM524100:NTM524103 ODI524100:ODI524103 ONE524100:ONE524103 OXA524100:OXA524103 PGW524100:PGW524103 PQS524100:PQS524103 QAO524100:QAO524103 QKK524100:QKK524103 QUG524100:QUG524103 REC524100:REC524103 RNY524100:RNY524103 RXU524100:RXU524103 SHQ524100:SHQ524103 SRM524100:SRM524103 TBI524100:TBI524103 TLE524100:TLE524103 TVA524100:TVA524103 UEW524100:UEW524103 UOS524100:UOS524103 UYO524100:UYO524103 VIK524100:VIK524103 VSG524100:VSG524103 WCC524100:WCC524103 WLY524100:WLY524103 WVU524100:WVU524103 M589636:M589639 JI589636:JI589639 TE589636:TE589639 ADA589636:ADA589639 AMW589636:AMW589639 AWS589636:AWS589639 BGO589636:BGO589639 BQK589636:BQK589639 CAG589636:CAG589639 CKC589636:CKC589639 CTY589636:CTY589639 DDU589636:DDU589639 DNQ589636:DNQ589639 DXM589636:DXM589639 EHI589636:EHI589639 ERE589636:ERE589639 FBA589636:FBA589639 FKW589636:FKW589639 FUS589636:FUS589639 GEO589636:GEO589639 GOK589636:GOK589639 GYG589636:GYG589639 HIC589636:HIC589639 HRY589636:HRY589639 IBU589636:IBU589639 ILQ589636:ILQ589639 IVM589636:IVM589639 JFI589636:JFI589639 JPE589636:JPE589639 JZA589636:JZA589639 KIW589636:KIW589639 KSS589636:KSS589639 LCO589636:LCO589639 LMK589636:LMK589639 LWG589636:LWG589639 MGC589636:MGC589639 MPY589636:MPY589639 MZU589636:MZU589639 NJQ589636:NJQ589639 NTM589636:NTM589639 ODI589636:ODI589639 ONE589636:ONE589639 OXA589636:OXA589639 PGW589636:PGW589639 PQS589636:PQS589639 QAO589636:QAO589639 QKK589636:QKK589639 QUG589636:QUG589639 REC589636:REC589639 RNY589636:RNY589639 RXU589636:RXU589639 SHQ589636:SHQ589639 SRM589636:SRM589639 TBI589636:TBI589639 TLE589636:TLE589639 TVA589636:TVA589639 UEW589636:UEW589639 UOS589636:UOS589639 UYO589636:UYO589639 VIK589636:VIK589639 VSG589636:VSG589639 WCC589636:WCC589639 WLY589636:WLY589639 WVU589636:WVU589639 M655172:M655175 JI655172:JI655175 TE655172:TE655175 ADA655172:ADA655175 AMW655172:AMW655175 AWS655172:AWS655175 BGO655172:BGO655175 BQK655172:BQK655175 CAG655172:CAG655175 CKC655172:CKC655175 CTY655172:CTY655175 DDU655172:DDU655175 DNQ655172:DNQ655175 DXM655172:DXM655175 EHI655172:EHI655175 ERE655172:ERE655175 FBA655172:FBA655175 FKW655172:FKW655175 FUS655172:FUS655175 GEO655172:GEO655175 GOK655172:GOK655175 GYG655172:GYG655175 HIC655172:HIC655175 HRY655172:HRY655175 IBU655172:IBU655175 ILQ655172:ILQ655175 IVM655172:IVM655175 JFI655172:JFI655175 JPE655172:JPE655175 JZA655172:JZA655175 KIW655172:KIW655175 KSS655172:KSS655175 LCO655172:LCO655175 LMK655172:LMK655175 LWG655172:LWG655175 MGC655172:MGC655175 MPY655172:MPY655175 MZU655172:MZU655175 NJQ655172:NJQ655175 NTM655172:NTM655175 ODI655172:ODI655175 ONE655172:ONE655175 OXA655172:OXA655175 PGW655172:PGW655175 PQS655172:PQS655175 QAO655172:QAO655175 QKK655172:QKK655175 QUG655172:QUG655175 REC655172:REC655175 RNY655172:RNY655175 RXU655172:RXU655175 SHQ655172:SHQ655175 SRM655172:SRM655175 TBI655172:TBI655175 TLE655172:TLE655175 TVA655172:TVA655175 UEW655172:UEW655175 UOS655172:UOS655175 UYO655172:UYO655175 VIK655172:VIK655175 VSG655172:VSG655175 WCC655172:WCC655175 WLY655172:WLY655175 WVU655172:WVU655175 M720708:M720711 JI720708:JI720711 TE720708:TE720711 ADA720708:ADA720711 AMW720708:AMW720711 AWS720708:AWS720711 BGO720708:BGO720711 BQK720708:BQK720711 CAG720708:CAG720711 CKC720708:CKC720711 CTY720708:CTY720711 DDU720708:DDU720711 DNQ720708:DNQ720711 DXM720708:DXM720711 EHI720708:EHI720711 ERE720708:ERE720711 FBA720708:FBA720711 FKW720708:FKW720711 FUS720708:FUS720711 GEO720708:GEO720711 GOK720708:GOK720711 GYG720708:GYG720711 HIC720708:HIC720711 HRY720708:HRY720711 IBU720708:IBU720711 ILQ720708:ILQ720711 IVM720708:IVM720711 JFI720708:JFI720711 JPE720708:JPE720711 JZA720708:JZA720711 KIW720708:KIW720711 KSS720708:KSS720711 LCO720708:LCO720711 LMK720708:LMK720711 LWG720708:LWG720711 MGC720708:MGC720711 MPY720708:MPY720711 MZU720708:MZU720711 NJQ720708:NJQ720711 NTM720708:NTM720711 ODI720708:ODI720711 ONE720708:ONE720711 OXA720708:OXA720711 PGW720708:PGW720711 PQS720708:PQS720711 QAO720708:QAO720711 QKK720708:QKK720711 QUG720708:QUG720711 REC720708:REC720711 RNY720708:RNY720711 RXU720708:RXU720711 SHQ720708:SHQ720711 SRM720708:SRM720711 TBI720708:TBI720711 TLE720708:TLE720711 TVA720708:TVA720711 UEW720708:UEW720711 UOS720708:UOS720711 UYO720708:UYO720711 VIK720708:VIK720711 VSG720708:VSG720711 WCC720708:WCC720711 WLY720708:WLY720711 WVU720708:WVU720711 M786244:M786247 JI786244:JI786247 TE786244:TE786247 ADA786244:ADA786247 AMW786244:AMW786247 AWS786244:AWS786247 BGO786244:BGO786247 BQK786244:BQK786247 CAG786244:CAG786247 CKC786244:CKC786247 CTY786244:CTY786247 DDU786244:DDU786247 DNQ786244:DNQ786247 DXM786244:DXM786247 EHI786244:EHI786247 ERE786244:ERE786247 FBA786244:FBA786247 FKW786244:FKW786247 FUS786244:FUS786247 GEO786244:GEO786247 GOK786244:GOK786247 GYG786244:GYG786247 HIC786244:HIC786247 HRY786244:HRY786247 IBU786244:IBU786247 ILQ786244:ILQ786247 IVM786244:IVM786247 JFI786244:JFI786247 JPE786244:JPE786247 JZA786244:JZA786247 KIW786244:KIW786247 KSS786244:KSS786247 LCO786244:LCO786247 LMK786244:LMK786247 LWG786244:LWG786247 MGC786244:MGC786247 MPY786244:MPY786247 MZU786244:MZU786247 NJQ786244:NJQ786247 NTM786244:NTM786247 ODI786244:ODI786247 ONE786244:ONE786247 OXA786244:OXA786247 PGW786244:PGW786247 PQS786244:PQS786247 QAO786244:QAO786247 QKK786244:QKK786247 QUG786244:QUG786247 REC786244:REC786247 RNY786244:RNY786247 RXU786244:RXU786247 SHQ786244:SHQ786247 SRM786244:SRM786247 TBI786244:TBI786247 TLE786244:TLE786247 TVA786244:TVA786247 UEW786244:UEW786247 UOS786244:UOS786247 UYO786244:UYO786247 VIK786244:VIK786247 VSG786244:VSG786247 WCC786244:WCC786247 WLY786244:WLY786247 WVU786244:WVU786247 M851780:M851783 JI851780:JI851783 TE851780:TE851783 ADA851780:ADA851783 AMW851780:AMW851783 AWS851780:AWS851783 BGO851780:BGO851783 BQK851780:BQK851783 CAG851780:CAG851783 CKC851780:CKC851783 CTY851780:CTY851783 DDU851780:DDU851783 DNQ851780:DNQ851783 DXM851780:DXM851783 EHI851780:EHI851783 ERE851780:ERE851783 FBA851780:FBA851783 FKW851780:FKW851783 FUS851780:FUS851783 GEO851780:GEO851783 GOK851780:GOK851783 GYG851780:GYG851783 HIC851780:HIC851783 HRY851780:HRY851783 IBU851780:IBU851783 ILQ851780:ILQ851783 IVM851780:IVM851783 JFI851780:JFI851783 JPE851780:JPE851783 JZA851780:JZA851783 KIW851780:KIW851783 KSS851780:KSS851783 LCO851780:LCO851783 LMK851780:LMK851783 LWG851780:LWG851783 MGC851780:MGC851783 MPY851780:MPY851783 MZU851780:MZU851783 NJQ851780:NJQ851783 NTM851780:NTM851783 ODI851780:ODI851783 ONE851780:ONE851783 OXA851780:OXA851783 PGW851780:PGW851783 PQS851780:PQS851783 QAO851780:QAO851783 QKK851780:QKK851783 QUG851780:QUG851783 REC851780:REC851783 RNY851780:RNY851783 RXU851780:RXU851783 SHQ851780:SHQ851783 SRM851780:SRM851783 TBI851780:TBI851783 TLE851780:TLE851783 TVA851780:TVA851783 UEW851780:UEW851783 UOS851780:UOS851783 UYO851780:UYO851783 VIK851780:VIK851783 VSG851780:VSG851783 WCC851780:WCC851783 WLY851780:WLY851783 WVU851780:WVU851783 M917316:M917319 JI917316:JI917319 TE917316:TE917319 ADA917316:ADA917319 AMW917316:AMW917319 AWS917316:AWS917319 BGO917316:BGO917319 BQK917316:BQK917319 CAG917316:CAG917319 CKC917316:CKC917319 CTY917316:CTY917319 DDU917316:DDU917319 DNQ917316:DNQ917319 DXM917316:DXM917319 EHI917316:EHI917319 ERE917316:ERE917319 FBA917316:FBA917319 FKW917316:FKW917319 FUS917316:FUS917319 GEO917316:GEO917319 GOK917316:GOK917319 GYG917316:GYG917319 HIC917316:HIC917319 HRY917316:HRY917319 IBU917316:IBU917319 ILQ917316:ILQ917319 IVM917316:IVM917319 JFI917316:JFI917319 JPE917316:JPE917319 JZA917316:JZA917319 KIW917316:KIW917319 KSS917316:KSS917319 LCO917316:LCO917319 LMK917316:LMK917319 LWG917316:LWG917319 MGC917316:MGC917319 MPY917316:MPY917319 MZU917316:MZU917319 NJQ917316:NJQ917319 NTM917316:NTM917319 ODI917316:ODI917319 ONE917316:ONE917319 OXA917316:OXA917319 PGW917316:PGW917319 PQS917316:PQS917319 QAO917316:QAO917319 QKK917316:QKK917319 QUG917316:QUG917319 REC917316:REC917319 RNY917316:RNY917319 RXU917316:RXU917319 SHQ917316:SHQ917319 SRM917316:SRM917319 TBI917316:TBI917319 TLE917316:TLE917319 TVA917316:TVA917319 UEW917316:UEW917319 UOS917316:UOS917319 UYO917316:UYO917319 VIK917316:VIK917319 VSG917316:VSG917319 WCC917316:WCC917319 WLY917316:WLY917319 WVU917316:WVU917319 M982852:M982855 JI982852:JI982855 TE982852:TE982855 ADA982852:ADA982855 AMW982852:AMW982855 AWS982852:AWS982855 BGO982852:BGO982855 BQK982852:BQK982855 CAG982852:CAG982855 CKC982852:CKC982855 CTY982852:CTY982855 DDU982852:DDU982855 DNQ982852:DNQ982855 DXM982852:DXM982855 EHI982852:EHI982855 ERE982852:ERE982855 FBA982852:FBA982855 FKW982852:FKW982855 FUS982852:FUS982855 GEO982852:GEO982855 GOK982852:GOK982855 GYG982852:GYG982855 HIC982852:HIC982855 HRY982852:HRY982855 IBU982852:IBU982855 ILQ982852:ILQ982855 IVM982852:IVM982855 JFI982852:JFI982855 JPE982852:JPE982855 JZA982852:JZA982855 KIW982852:KIW982855 KSS982852:KSS982855 LCO982852:LCO982855 LMK982852:LMK982855 LWG982852:LWG982855 MGC982852:MGC982855 MPY982852:MPY982855 MZU982852:MZU982855 NJQ982852:NJQ982855 NTM982852:NTM982855 ODI982852:ODI982855 ONE982852:ONE982855 OXA982852:OXA982855 PGW982852:PGW982855 PQS982852:PQS982855 QAO982852:QAO982855 QKK982852:QKK982855 QUG982852:QUG982855 REC982852:REC982855 RNY982852:RNY982855 RXU982852:RXU982855 SHQ982852:SHQ982855 SRM982852:SRM982855 TBI982852:TBI982855 TLE982852:TLE982855 TVA982852:TVA982855 UEW982852:UEW982855 UOS982852:UOS982855 UYO982852:UYO982855 VIK982852:VIK982855 VSG982852:VSG982855 WCC982852:WCC982855 WLY982852:WLY982855 WVU982852:WVU982855 A64911 IW64911 SS64911 ACO64911 AMK64911 AWG64911 BGC64911 BPY64911 BZU64911 CJQ64911 CTM64911 DDI64911 DNE64911 DXA64911 EGW64911 EQS64911 FAO64911 FKK64911 FUG64911 GEC64911 GNY64911 GXU64911 HHQ64911 HRM64911 IBI64911 ILE64911 IVA64911 JEW64911 JOS64911 JYO64911 KIK64911 KSG64911 LCC64911 LLY64911 LVU64911 MFQ64911 MPM64911 MZI64911 NJE64911 NTA64911 OCW64911 OMS64911 OWO64911 PGK64911 PQG64911 QAC64911 QJY64911 QTU64911 RDQ64911 RNM64911 RXI64911 SHE64911 SRA64911 TAW64911 TKS64911 TUO64911 UEK64911 UOG64911 UYC64911 VHY64911 VRU64911 WBQ64911 WLM64911 WVI64911 A130447 IW130447 SS130447 ACO130447 AMK130447 AWG130447 BGC130447 BPY130447 BZU130447 CJQ130447 CTM130447 DDI130447 DNE130447 DXA130447 EGW130447 EQS130447 FAO130447 FKK130447 FUG130447 GEC130447 GNY130447 GXU130447 HHQ130447 HRM130447 IBI130447 ILE130447 IVA130447 JEW130447 JOS130447 JYO130447 KIK130447 KSG130447 LCC130447 LLY130447 LVU130447 MFQ130447 MPM130447 MZI130447 NJE130447 NTA130447 OCW130447 OMS130447 OWO130447 PGK130447 PQG130447 QAC130447 QJY130447 QTU130447 RDQ130447 RNM130447 RXI130447 SHE130447 SRA130447 TAW130447 TKS130447 TUO130447 UEK130447 UOG130447 UYC130447 VHY130447 VRU130447 WBQ130447 WLM130447 WVI130447 A195983 IW195983 SS195983 ACO195983 AMK195983 AWG195983 BGC195983 BPY195983 BZU195983 CJQ195983 CTM195983 DDI195983 DNE195983 DXA195983 EGW195983 EQS195983 FAO195983 FKK195983 FUG195983 GEC195983 GNY195983 GXU195983 HHQ195983 HRM195983 IBI195983 ILE195983 IVA195983 JEW195983 JOS195983 JYO195983 KIK195983 KSG195983 LCC195983 LLY195983 LVU195983 MFQ195983 MPM195983 MZI195983 NJE195983 NTA195983 OCW195983 OMS195983 OWO195983 PGK195983 PQG195983 QAC195983 QJY195983 QTU195983 RDQ195983 RNM195983 RXI195983 SHE195983 SRA195983 TAW195983 TKS195983 TUO195983 UEK195983 UOG195983 UYC195983 VHY195983 VRU195983 WBQ195983 WLM195983 WVI195983 A261519 IW261519 SS261519 ACO261519 AMK261519 AWG261519 BGC261519 BPY261519 BZU261519 CJQ261519 CTM261519 DDI261519 DNE261519 DXA261519 EGW261519 EQS261519 FAO261519 FKK261519 FUG261519 GEC261519 GNY261519 GXU261519 HHQ261519 HRM261519 IBI261519 ILE261519 IVA261519 JEW261519 JOS261519 JYO261519 KIK261519 KSG261519 LCC261519 LLY261519 LVU261519 MFQ261519 MPM261519 MZI261519 NJE261519 NTA261519 OCW261519 OMS261519 OWO261519 PGK261519 PQG261519 QAC261519 QJY261519 QTU261519 RDQ261519 RNM261519 RXI261519 SHE261519 SRA261519 TAW261519 TKS261519 TUO261519 UEK261519 UOG261519 UYC261519 VHY261519 VRU261519 WBQ261519 WLM261519 WVI261519 A327055 IW327055 SS327055 ACO327055 AMK327055 AWG327055 BGC327055 BPY327055 BZU327055 CJQ327055 CTM327055 DDI327055 DNE327055 DXA327055 EGW327055 EQS327055 FAO327055 FKK327055 FUG327055 GEC327055 GNY327055 GXU327055 HHQ327055 HRM327055 IBI327055 ILE327055 IVA327055 JEW327055 JOS327055 JYO327055 KIK327055 KSG327055 LCC327055 LLY327055 LVU327055 MFQ327055 MPM327055 MZI327055 NJE327055 NTA327055 OCW327055 OMS327055 OWO327055 PGK327055 PQG327055 QAC327055 QJY327055 QTU327055 RDQ327055 RNM327055 RXI327055 SHE327055 SRA327055 TAW327055 TKS327055 TUO327055 UEK327055 UOG327055 UYC327055 VHY327055 VRU327055 WBQ327055 WLM327055 WVI327055 A392591 IW392591 SS392591 ACO392591 AMK392591 AWG392591 BGC392591 BPY392591 BZU392591 CJQ392591 CTM392591 DDI392591 DNE392591 DXA392591 EGW392591 EQS392591 FAO392591 FKK392591 FUG392591 GEC392591 GNY392591 GXU392591 HHQ392591 HRM392591 IBI392591 ILE392591 IVA392591 JEW392591 JOS392591 JYO392591 KIK392591 KSG392591 LCC392591 LLY392591 LVU392591 MFQ392591 MPM392591 MZI392591 NJE392591 NTA392591 OCW392591 OMS392591 OWO392591 PGK392591 PQG392591 QAC392591 QJY392591 QTU392591 RDQ392591 RNM392591 RXI392591 SHE392591 SRA392591 TAW392591 TKS392591 TUO392591 UEK392591 UOG392591 UYC392591 VHY392591 VRU392591 WBQ392591 WLM392591 WVI392591 A458127 IW458127 SS458127 ACO458127 AMK458127 AWG458127 BGC458127 BPY458127 BZU458127 CJQ458127 CTM458127 DDI458127 DNE458127 DXA458127 EGW458127 EQS458127 FAO458127 FKK458127 FUG458127 GEC458127 GNY458127 GXU458127 HHQ458127 HRM458127 IBI458127 ILE458127 IVA458127 JEW458127 JOS458127 JYO458127 KIK458127 KSG458127 LCC458127 LLY458127 LVU458127 MFQ458127 MPM458127 MZI458127 NJE458127 NTA458127 OCW458127 OMS458127 OWO458127 PGK458127 PQG458127 QAC458127 QJY458127 QTU458127 RDQ458127 RNM458127 RXI458127 SHE458127 SRA458127 TAW458127 TKS458127 TUO458127 UEK458127 UOG458127 UYC458127 VHY458127 VRU458127 WBQ458127 WLM458127 WVI458127 A523663 IW523663 SS523663 ACO523663 AMK523663 AWG523663 BGC523663 BPY523663 BZU523663 CJQ523663 CTM523663 DDI523663 DNE523663 DXA523663 EGW523663 EQS523663 FAO523663 FKK523663 FUG523663 GEC523663 GNY523663 GXU523663 HHQ523663 HRM523663 IBI523663 ILE523663 IVA523663 JEW523663 JOS523663 JYO523663 KIK523663 KSG523663 LCC523663 LLY523663 LVU523663 MFQ523663 MPM523663 MZI523663 NJE523663 NTA523663 OCW523663 OMS523663 OWO523663 PGK523663 PQG523663 QAC523663 QJY523663 QTU523663 RDQ523663 RNM523663 RXI523663 SHE523663 SRA523663 TAW523663 TKS523663 TUO523663 UEK523663 UOG523663 UYC523663 VHY523663 VRU523663 WBQ523663 WLM523663 WVI523663 A589199 IW589199 SS589199 ACO589199 AMK589199 AWG589199 BGC589199 BPY589199 BZU589199 CJQ589199 CTM589199 DDI589199 DNE589199 DXA589199 EGW589199 EQS589199 FAO589199 FKK589199 FUG589199 GEC589199 GNY589199 GXU589199 HHQ589199 HRM589199 IBI589199 ILE589199 IVA589199 JEW589199 JOS589199 JYO589199 KIK589199 KSG589199 LCC589199 LLY589199 LVU589199 MFQ589199 MPM589199 MZI589199 NJE589199 NTA589199 OCW589199 OMS589199 OWO589199 PGK589199 PQG589199 QAC589199 QJY589199 QTU589199 RDQ589199 RNM589199 RXI589199 SHE589199 SRA589199 TAW589199 TKS589199 TUO589199 UEK589199 UOG589199 UYC589199 VHY589199 VRU589199 WBQ589199 WLM589199 WVI589199 A654735 IW654735 SS654735 ACO654735 AMK654735 AWG654735 BGC654735 BPY654735 BZU654735 CJQ654735 CTM654735 DDI654735 DNE654735 DXA654735 EGW654735 EQS654735 FAO654735 FKK654735 FUG654735 GEC654735 GNY654735 GXU654735 HHQ654735 HRM654735 IBI654735 ILE654735 IVA654735 JEW654735 JOS654735 JYO654735 KIK654735 KSG654735 LCC654735 LLY654735 LVU654735 MFQ654735 MPM654735 MZI654735 NJE654735 NTA654735 OCW654735 OMS654735 OWO654735 PGK654735 PQG654735 QAC654735 QJY654735 QTU654735 RDQ654735 RNM654735 RXI654735 SHE654735 SRA654735 TAW654735 TKS654735 TUO654735 UEK654735 UOG654735 UYC654735 VHY654735 VRU654735 WBQ654735 WLM654735 WVI654735 A720271 IW720271 SS720271 ACO720271 AMK720271 AWG720271 BGC720271 BPY720271 BZU720271 CJQ720271 CTM720271 DDI720271 DNE720271 DXA720271 EGW720271 EQS720271 FAO720271 FKK720271 FUG720271 GEC720271 GNY720271 GXU720271 HHQ720271 HRM720271 IBI720271 ILE720271 IVA720271 JEW720271 JOS720271 JYO720271 KIK720271 KSG720271 LCC720271 LLY720271 LVU720271 MFQ720271 MPM720271 MZI720271 NJE720271 NTA720271 OCW720271 OMS720271 OWO720271 PGK720271 PQG720271 QAC720271 QJY720271 QTU720271 RDQ720271 RNM720271 RXI720271 SHE720271 SRA720271 TAW720271 TKS720271 TUO720271 UEK720271 UOG720271 UYC720271 VHY720271 VRU720271 WBQ720271 WLM720271 WVI720271 A785807 IW785807 SS785807 ACO785807 AMK785807 AWG785807 BGC785807 BPY785807 BZU785807 CJQ785807 CTM785807 DDI785807 DNE785807 DXA785807 EGW785807 EQS785807 FAO785807 FKK785807 FUG785807 GEC785807 GNY785807 GXU785807 HHQ785807 HRM785807 IBI785807 ILE785807 IVA785807 JEW785807 JOS785807 JYO785807 KIK785807 KSG785807 LCC785807 LLY785807 LVU785807 MFQ785807 MPM785807 MZI785807 NJE785807 NTA785807 OCW785807 OMS785807 OWO785807 PGK785807 PQG785807 QAC785807 QJY785807 QTU785807 RDQ785807 RNM785807 RXI785807 SHE785807 SRA785807 TAW785807 TKS785807 TUO785807 UEK785807 UOG785807 UYC785807 VHY785807 VRU785807 WBQ785807 WLM785807 WVI785807 A851343 IW851343 SS851343 ACO851343 AMK851343 AWG851343 BGC851343 BPY851343 BZU851343 CJQ851343 CTM851343 DDI851343 DNE851343 DXA851343 EGW851343 EQS851343 FAO851343 FKK851343 FUG851343 GEC851343 GNY851343 GXU851343 HHQ851343 HRM851343 IBI851343 ILE851343 IVA851343 JEW851343 JOS851343 JYO851343 KIK851343 KSG851343 LCC851343 LLY851343 LVU851343 MFQ851343 MPM851343 MZI851343 NJE851343 NTA851343 OCW851343 OMS851343 OWO851343 PGK851343 PQG851343 QAC851343 QJY851343 QTU851343 RDQ851343 RNM851343 RXI851343 SHE851343 SRA851343 TAW851343 TKS851343 TUO851343 UEK851343 UOG851343 UYC851343 VHY851343 VRU851343 WBQ851343 WLM851343 WVI851343 A916879 IW916879 SS916879 ACO916879 AMK916879 AWG916879 BGC916879 BPY916879 BZU916879 CJQ916879 CTM916879 DDI916879 DNE916879 DXA916879 EGW916879 EQS916879 FAO916879 FKK916879 FUG916879 GEC916879 GNY916879 GXU916879 HHQ916879 HRM916879 IBI916879 ILE916879 IVA916879 JEW916879 JOS916879 JYO916879 KIK916879 KSG916879 LCC916879 LLY916879 LVU916879 MFQ916879 MPM916879 MZI916879 NJE916879 NTA916879 OCW916879 OMS916879 OWO916879 PGK916879 PQG916879 QAC916879 QJY916879 QTU916879 RDQ916879 RNM916879 RXI916879 SHE916879 SRA916879 TAW916879 TKS916879 TUO916879 UEK916879 UOG916879 UYC916879 VHY916879 VRU916879 WBQ916879 WLM916879 WVI916879 A982415 IW982415 SS982415 ACO982415 AMK982415 AWG982415 BGC982415 BPY982415 BZU982415 CJQ982415 CTM982415 DDI982415 DNE982415 DXA982415 EGW982415 EQS982415 FAO982415 FKK982415 FUG982415 GEC982415 GNY982415 GXU982415 HHQ982415 HRM982415 IBI982415 ILE982415 IVA982415 JEW982415 JOS982415 JYO982415 KIK982415 KSG982415 LCC982415 LLY982415 LVU982415 MFQ982415 MPM982415 MZI982415 NJE982415 NTA982415 OCW982415 OMS982415 OWO982415 PGK982415 PQG982415 QAC982415 QJY982415 QTU982415 RDQ982415 RNM982415 RXI982415 SHE982415 SRA982415 TAW982415 TKS982415 TUO982415 UEK982415 UOG982415 UYC982415 VHY982415 VRU982415 WBQ982415 WLM982415 WVI982415 A65195 IW65195 SS65195 ACO65195 AMK65195 AWG65195 BGC65195 BPY65195 BZU65195 CJQ65195 CTM65195 DDI65195 DNE65195 DXA65195 EGW65195 EQS65195 FAO65195 FKK65195 FUG65195 GEC65195 GNY65195 GXU65195 HHQ65195 HRM65195 IBI65195 ILE65195 IVA65195 JEW65195 JOS65195 JYO65195 KIK65195 KSG65195 LCC65195 LLY65195 LVU65195 MFQ65195 MPM65195 MZI65195 NJE65195 NTA65195 OCW65195 OMS65195 OWO65195 PGK65195 PQG65195 QAC65195 QJY65195 QTU65195 RDQ65195 RNM65195 RXI65195 SHE65195 SRA65195 TAW65195 TKS65195 TUO65195 UEK65195 UOG65195 UYC65195 VHY65195 VRU65195 WBQ65195 WLM65195 WVI65195 A130731 IW130731 SS130731 ACO130731 AMK130731 AWG130731 BGC130731 BPY130731 BZU130731 CJQ130731 CTM130731 DDI130731 DNE130731 DXA130731 EGW130731 EQS130731 FAO130731 FKK130731 FUG130731 GEC130731 GNY130731 GXU130731 HHQ130731 HRM130731 IBI130731 ILE130731 IVA130731 JEW130731 JOS130731 JYO130731 KIK130731 KSG130731 LCC130731 LLY130731 LVU130731 MFQ130731 MPM130731 MZI130731 NJE130731 NTA130731 OCW130731 OMS130731 OWO130731 PGK130731 PQG130731 QAC130731 QJY130731 QTU130731 RDQ130731 RNM130731 RXI130731 SHE130731 SRA130731 TAW130731 TKS130731 TUO130731 UEK130731 UOG130731 UYC130731 VHY130731 VRU130731 WBQ130731 WLM130731 WVI130731 A196267 IW196267 SS196267 ACO196267 AMK196267 AWG196267 BGC196267 BPY196267 BZU196267 CJQ196267 CTM196267 DDI196267 DNE196267 DXA196267 EGW196267 EQS196267 FAO196267 FKK196267 FUG196267 GEC196267 GNY196267 GXU196267 HHQ196267 HRM196267 IBI196267 ILE196267 IVA196267 JEW196267 JOS196267 JYO196267 KIK196267 KSG196267 LCC196267 LLY196267 LVU196267 MFQ196267 MPM196267 MZI196267 NJE196267 NTA196267 OCW196267 OMS196267 OWO196267 PGK196267 PQG196267 QAC196267 QJY196267 QTU196267 RDQ196267 RNM196267 RXI196267 SHE196267 SRA196267 TAW196267 TKS196267 TUO196267 UEK196267 UOG196267 UYC196267 VHY196267 VRU196267 WBQ196267 WLM196267 WVI196267 A261803 IW261803 SS261803 ACO261803 AMK261803 AWG261803 BGC261803 BPY261803 BZU261803 CJQ261803 CTM261803 DDI261803 DNE261803 DXA261803 EGW261803 EQS261803 FAO261803 FKK261803 FUG261803 GEC261803 GNY261803 GXU261803 HHQ261803 HRM261803 IBI261803 ILE261803 IVA261803 JEW261803 JOS261803 JYO261803 KIK261803 KSG261803 LCC261803 LLY261803 LVU261803 MFQ261803 MPM261803 MZI261803 NJE261803 NTA261803 OCW261803 OMS261803 OWO261803 PGK261803 PQG261803 QAC261803 QJY261803 QTU261803 RDQ261803 RNM261803 RXI261803 SHE261803 SRA261803 TAW261803 TKS261803 TUO261803 UEK261803 UOG261803 UYC261803 VHY261803 VRU261803 WBQ261803 WLM261803 WVI261803 A327339 IW327339 SS327339 ACO327339 AMK327339 AWG327339 BGC327339 BPY327339 BZU327339 CJQ327339 CTM327339 DDI327339 DNE327339 DXA327339 EGW327339 EQS327339 FAO327339 FKK327339 FUG327339 GEC327339 GNY327339 GXU327339 HHQ327339 HRM327339 IBI327339 ILE327339 IVA327339 JEW327339 JOS327339 JYO327339 KIK327339 KSG327339 LCC327339 LLY327339 LVU327339 MFQ327339 MPM327339 MZI327339 NJE327339 NTA327339 OCW327339 OMS327339 OWO327339 PGK327339 PQG327339 QAC327339 QJY327339 QTU327339 RDQ327339 RNM327339 RXI327339 SHE327339 SRA327339 TAW327339 TKS327339 TUO327339 UEK327339 UOG327339 UYC327339 VHY327339 VRU327339 WBQ327339 WLM327339 WVI327339 A392875 IW392875 SS392875 ACO392875 AMK392875 AWG392875 BGC392875 BPY392875 BZU392875 CJQ392875 CTM392875 DDI392875 DNE392875 DXA392875 EGW392875 EQS392875 FAO392875 FKK392875 FUG392875 GEC392875 GNY392875 GXU392875 HHQ392875 HRM392875 IBI392875 ILE392875 IVA392875 JEW392875 JOS392875 JYO392875 KIK392875 KSG392875 LCC392875 LLY392875 LVU392875 MFQ392875 MPM392875 MZI392875 NJE392875 NTA392875 OCW392875 OMS392875 OWO392875 PGK392875 PQG392875 QAC392875 QJY392875 QTU392875 RDQ392875 RNM392875 RXI392875 SHE392875 SRA392875 TAW392875 TKS392875 TUO392875 UEK392875 UOG392875 UYC392875 VHY392875 VRU392875 WBQ392875 WLM392875 WVI392875 A458411 IW458411 SS458411 ACO458411 AMK458411 AWG458411 BGC458411 BPY458411 BZU458411 CJQ458411 CTM458411 DDI458411 DNE458411 DXA458411 EGW458411 EQS458411 FAO458411 FKK458411 FUG458411 GEC458411 GNY458411 GXU458411 HHQ458411 HRM458411 IBI458411 ILE458411 IVA458411 JEW458411 JOS458411 JYO458411 KIK458411 KSG458411 LCC458411 LLY458411 LVU458411 MFQ458411 MPM458411 MZI458411 NJE458411 NTA458411 OCW458411 OMS458411 OWO458411 PGK458411 PQG458411 QAC458411 QJY458411 QTU458411 RDQ458411 RNM458411 RXI458411 SHE458411 SRA458411 TAW458411 TKS458411 TUO458411 UEK458411 UOG458411 UYC458411 VHY458411 VRU458411 WBQ458411 WLM458411 WVI458411 A523947 IW523947 SS523947 ACO523947 AMK523947 AWG523947 BGC523947 BPY523947 BZU523947 CJQ523947 CTM523947 DDI523947 DNE523947 DXA523947 EGW523947 EQS523947 FAO523947 FKK523947 FUG523947 GEC523947 GNY523947 GXU523947 HHQ523947 HRM523947 IBI523947 ILE523947 IVA523947 JEW523947 JOS523947 JYO523947 KIK523947 KSG523947 LCC523947 LLY523947 LVU523947 MFQ523947 MPM523947 MZI523947 NJE523947 NTA523947 OCW523947 OMS523947 OWO523947 PGK523947 PQG523947 QAC523947 QJY523947 QTU523947 RDQ523947 RNM523947 RXI523947 SHE523947 SRA523947 TAW523947 TKS523947 TUO523947 UEK523947 UOG523947 UYC523947 VHY523947 VRU523947 WBQ523947 WLM523947 WVI523947 A589483 IW589483 SS589483 ACO589483 AMK589483 AWG589483 BGC589483 BPY589483 BZU589483 CJQ589483 CTM589483 DDI589483 DNE589483 DXA589483 EGW589483 EQS589483 FAO589483 FKK589483 FUG589483 GEC589483 GNY589483 GXU589483 HHQ589483 HRM589483 IBI589483 ILE589483 IVA589483 JEW589483 JOS589483 JYO589483 KIK589483 KSG589483 LCC589483 LLY589483 LVU589483 MFQ589483 MPM589483 MZI589483 NJE589483 NTA589483 OCW589483 OMS589483 OWO589483 PGK589483 PQG589483 QAC589483 QJY589483 QTU589483 RDQ589483 RNM589483 RXI589483 SHE589483 SRA589483 TAW589483 TKS589483 TUO589483 UEK589483 UOG589483 UYC589483 VHY589483 VRU589483 WBQ589483 WLM589483 WVI589483 A655019 IW655019 SS655019 ACO655019 AMK655019 AWG655019 BGC655019 BPY655019 BZU655019 CJQ655019 CTM655019 DDI655019 DNE655019 DXA655019 EGW655019 EQS655019 FAO655019 FKK655019 FUG655019 GEC655019 GNY655019 GXU655019 HHQ655019 HRM655019 IBI655019 ILE655019 IVA655019 JEW655019 JOS655019 JYO655019 KIK655019 KSG655019 LCC655019 LLY655019 LVU655019 MFQ655019 MPM655019 MZI655019 NJE655019 NTA655019 OCW655019 OMS655019 OWO655019 PGK655019 PQG655019 QAC655019 QJY655019 QTU655019 RDQ655019 RNM655019 RXI655019 SHE655019 SRA655019 TAW655019 TKS655019 TUO655019 UEK655019 UOG655019 UYC655019 VHY655019 VRU655019 WBQ655019 WLM655019 WVI655019 A720555 IW720555 SS720555 ACO720555 AMK720555 AWG720555 BGC720555 BPY720555 BZU720555 CJQ720555 CTM720555 DDI720555 DNE720555 DXA720555 EGW720555 EQS720555 FAO720555 FKK720555 FUG720555 GEC720555 GNY720555 GXU720555 HHQ720555 HRM720555 IBI720555 ILE720555 IVA720555 JEW720555 JOS720555 JYO720555 KIK720555 KSG720555 LCC720555 LLY720555 LVU720555 MFQ720555 MPM720555 MZI720555 NJE720555 NTA720555 OCW720555 OMS720555 OWO720555 PGK720555 PQG720555 QAC720555 QJY720555 QTU720555 RDQ720555 RNM720555 RXI720555 SHE720555 SRA720555 TAW720555 TKS720555 TUO720555 UEK720555 UOG720555 UYC720555 VHY720555 VRU720555 WBQ720555 WLM720555 WVI720555 A786091 IW786091 SS786091 ACO786091 AMK786091 AWG786091 BGC786091 BPY786091 BZU786091 CJQ786091 CTM786091 DDI786091 DNE786091 DXA786091 EGW786091 EQS786091 FAO786091 FKK786091 FUG786091 GEC786091 GNY786091 GXU786091 HHQ786091 HRM786091 IBI786091 ILE786091 IVA786091 JEW786091 JOS786091 JYO786091 KIK786091 KSG786091 LCC786091 LLY786091 LVU786091 MFQ786091 MPM786091 MZI786091 NJE786091 NTA786091 OCW786091 OMS786091 OWO786091 PGK786091 PQG786091 QAC786091 QJY786091 QTU786091 RDQ786091 RNM786091 RXI786091 SHE786091 SRA786091 TAW786091 TKS786091 TUO786091 UEK786091 UOG786091 UYC786091 VHY786091 VRU786091 WBQ786091 WLM786091 WVI786091 A851627 IW851627 SS851627 ACO851627 AMK851627 AWG851627 BGC851627 BPY851627 BZU851627 CJQ851627 CTM851627 DDI851627 DNE851627 DXA851627 EGW851627 EQS851627 FAO851627 FKK851627 FUG851627 GEC851627 GNY851627 GXU851627 HHQ851627 HRM851627 IBI851627 ILE851627 IVA851627 JEW851627 JOS851627 JYO851627 KIK851627 KSG851627 LCC851627 LLY851627 LVU851627 MFQ851627 MPM851627 MZI851627 NJE851627 NTA851627 OCW851627 OMS851627 OWO851627 PGK851627 PQG851627 QAC851627 QJY851627 QTU851627 RDQ851627 RNM851627 RXI851627 SHE851627 SRA851627 TAW851627 TKS851627 TUO851627 UEK851627 UOG851627 UYC851627 VHY851627 VRU851627 WBQ851627 WLM851627 WVI851627 A917163 IW917163 SS917163 ACO917163 AMK917163 AWG917163 BGC917163 BPY917163 BZU917163 CJQ917163 CTM917163 DDI917163 DNE917163 DXA917163 EGW917163 EQS917163 FAO917163 FKK917163 FUG917163 GEC917163 GNY917163 GXU917163 HHQ917163 HRM917163 IBI917163 ILE917163 IVA917163 JEW917163 JOS917163 JYO917163 KIK917163 KSG917163 LCC917163 LLY917163 LVU917163 MFQ917163 MPM917163 MZI917163 NJE917163 NTA917163 OCW917163 OMS917163 OWO917163 PGK917163 PQG917163 QAC917163 QJY917163 QTU917163 RDQ917163 RNM917163 RXI917163 SHE917163 SRA917163 TAW917163 TKS917163 TUO917163 UEK917163 UOG917163 UYC917163 VHY917163 VRU917163 WBQ917163 WLM917163 WVI917163 A982699 IW982699 SS982699 ACO982699 AMK982699 AWG982699 BGC982699 BPY982699 BZU982699 CJQ982699 CTM982699 DDI982699 DNE982699 DXA982699 EGW982699 EQS982699 FAO982699 FKK982699 FUG982699 GEC982699 GNY982699 GXU982699 HHQ982699 HRM982699 IBI982699 ILE982699 IVA982699 JEW982699 JOS982699 JYO982699 KIK982699 KSG982699 LCC982699 LLY982699 LVU982699 MFQ982699 MPM982699 MZI982699 NJE982699 NTA982699 OCW982699 OMS982699 OWO982699 PGK982699 PQG982699 QAC982699 QJY982699 QTU982699 RDQ982699 RNM982699 RXI982699 SHE982699 SRA982699 TAW982699 TKS982699 TUO982699 UEK982699 UOG982699 UYC982699 VHY982699 VRU982699 WBQ982699 WLM982699 WVI982699 A65197 IW65197 SS65197 ACO65197 AMK65197 AWG65197 BGC65197 BPY65197 BZU65197 CJQ65197 CTM65197 DDI65197 DNE65197 DXA65197 EGW65197 EQS65197 FAO65197 FKK65197 FUG65197 GEC65197 GNY65197 GXU65197 HHQ65197 HRM65197 IBI65197 ILE65197 IVA65197 JEW65197 JOS65197 JYO65197 KIK65197 KSG65197 LCC65197 LLY65197 LVU65197 MFQ65197 MPM65197 MZI65197 NJE65197 NTA65197 OCW65197 OMS65197 OWO65197 PGK65197 PQG65197 QAC65197 QJY65197 QTU65197 RDQ65197 RNM65197 RXI65197 SHE65197 SRA65197 TAW65197 TKS65197 TUO65197 UEK65197 UOG65197 UYC65197 VHY65197 VRU65197 WBQ65197 WLM65197 WVI65197 A130733 IW130733 SS130733 ACO130733 AMK130733 AWG130733 BGC130733 BPY130733 BZU130733 CJQ130733 CTM130733 DDI130733 DNE130733 DXA130733 EGW130733 EQS130733 FAO130733 FKK130733 FUG130733 GEC130733 GNY130733 GXU130733 HHQ130733 HRM130733 IBI130733 ILE130733 IVA130733 JEW130733 JOS130733 JYO130733 KIK130733 KSG130733 LCC130733 LLY130733 LVU130733 MFQ130733 MPM130733 MZI130733 NJE130733 NTA130733 OCW130733 OMS130733 OWO130733 PGK130733 PQG130733 QAC130733 QJY130733 QTU130733 RDQ130733 RNM130733 RXI130733 SHE130733 SRA130733 TAW130733 TKS130733 TUO130733 UEK130733 UOG130733 UYC130733 VHY130733 VRU130733 WBQ130733 WLM130733 WVI130733 A196269 IW196269 SS196269 ACO196269 AMK196269 AWG196269 BGC196269 BPY196269 BZU196269 CJQ196269 CTM196269 DDI196269 DNE196269 DXA196269 EGW196269 EQS196269 FAO196269 FKK196269 FUG196269 GEC196269 GNY196269 GXU196269 HHQ196269 HRM196269 IBI196269 ILE196269 IVA196269 JEW196269 JOS196269 JYO196269 KIK196269 KSG196269 LCC196269 LLY196269 LVU196269 MFQ196269 MPM196269 MZI196269 NJE196269 NTA196269 OCW196269 OMS196269 OWO196269 PGK196269 PQG196269 QAC196269 QJY196269 QTU196269 RDQ196269 RNM196269 RXI196269 SHE196269 SRA196269 TAW196269 TKS196269 TUO196269 UEK196269 UOG196269 UYC196269 VHY196269 VRU196269 WBQ196269 WLM196269 WVI196269 A261805 IW261805 SS261805 ACO261805 AMK261805 AWG261805 BGC261805 BPY261805 BZU261805 CJQ261805 CTM261805 DDI261805 DNE261805 DXA261805 EGW261805 EQS261805 FAO261805 FKK261805 FUG261805 GEC261805 GNY261805 GXU261805 HHQ261805 HRM261805 IBI261805 ILE261805 IVA261805 JEW261805 JOS261805 JYO261805 KIK261805 KSG261805 LCC261805 LLY261805 LVU261805 MFQ261805 MPM261805 MZI261805 NJE261805 NTA261805 OCW261805 OMS261805 OWO261805 PGK261805 PQG261805 QAC261805 QJY261805 QTU261805 RDQ261805 RNM261805 RXI261805 SHE261805 SRA261805 TAW261805 TKS261805 TUO261805 UEK261805 UOG261805 UYC261805 VHY261805 VRU261805 WBQ261805 WLM261805 WVI261805 A327341 IW327341 SS327341 ACO327341 AMK327341 AWG327341 BGC327341 BPY327341 BZU327341 CJQ327341 CTM327341 DDI327341 DNE327341 DXA327341 EGW327341 EQS327341 FAO327341 FKK327341 FUG327341 GEC327341 GNY327341 GXU327341 HHQ327341 HRM327341 IBI327341 ILE327341 IVA327341 JEW327341 JOS327341 JYO327341 KIK327341 KSG327341 LCC327341 LLY327341 LVU327341 MFQ327341 MPM327341 MZI327341 NJE327341 NTA327341 OCW327341 OMS327341 OWO327341 PGK327341 PQG327341 QAC327341 QJY327341 QTU327341 RDQ327341 RNM327341 RXI327341 SHE327341 SRA327341 TAW327341 TKS327341 TUO327341 UEK327341 UOG327341 UYC327341 VHY327341 VRU327341 WBQ327341 WLM327341 WVI327341 A392877 IW392877 SS392877 ACO392877 AMK392877 AWG392877 BGC392877 BPY392877 BZU392877 CJQ392877 CTM392877 DDI392877 DNE392877 DXA392877 EGW392877 EQS392877 FAO392877 FKK392877 FUG392877 GEC392877 GNY392877 GXU392877 HHQ392877 HRM392877 IBI392877 ILE392877 IVA392877 JEW392877 JOS392877 JYO392877 KIK392877 KSG392877 LCC392877 LLY392877 LVU392877 MFQ392877 MPM392877 MZI392877 NJE392877 NTA392877 OCW392877 OMS392877 OWO392877 PGK392877 PQG392877 QAC392877 QJY392877 QTU392877 RDQ392877 RNM392877 RXI392877 SHE392877 SRA392877 TAW392877 TKS392877 TUO392877 UEK392877 UOG392877 UYC392877 VHY392877 VRU392877 WBQ392877 WLM392877 WVI392877 A458413 IW458413 SS458413 ACO458413 AMK458413 AWG458413 BGC458413 BPY458413 BZU458413 CJQ458413 CTM458413 DDI458413 DNE458413 DXA458413 EGW458413 EQS458413 FAO458413 FKK458413 FUG458413 GEC458413 GNY458413 GXU458413 HHQ458413 HRM458413 IBI458413 ILE458413 IVA458413 JEW458413 JOS458413 JYO458413 KIK458413 KSG458413 LCC458413 LLY458413 LVU458413 MFQ458413 MPM458413 MZI458413 NJE458413 NTA458413 OCW458413 OMS458413 OWO458413 PGK458413 PQG458413 QAC458413 QJY458413 QTU458413 RDQ458413 RNM458413 RXI458413 SHE458413 SRA458413 TAW458413 TKS458413 TUO458413 UEK458413 UOG458413 UYC458413 VHY458413 VRU458413 WBQ458413 WLM458413 WVI458413 A523949 IW523949 SS523949 ACO523949 AMK523949 AWG523949 BGC523949 BPY523949 BZU523949 CJQ523949 CTM523949 DDI523949 DNE523949 DXA523949 EGW523949 EQS523949 FAO523949 FKK523949 FUG523949 GEC523949 GNY523949 GXU523949 HHQ523949 HRM523949 IBI523949 ILE523949 IVA523949 JEW523949 JOS523949 JYO523949 KIK523949 KSG523949 LCC523949 LLY523949 LVU523949 MFQ523949 MPM523949 MZI523949 NJE523949 NTA523949 OCW523949 OMS523949 OWO523949 PGK523949 PQG523949 QAC523949 QJY523949 QTU523949 RDQ523949 RNM523949 RXI523949 SHE523949 SRA523949 TAW523949 TKS523949 TUO523949 UEK523949 UOG523949 UYC523949 VHY523949 VRU523949 WBQ523949 WLM523949 WVI523949 A589485 IW589485 SS589485 ACO589485 AMK589485 AWG589485 BGC589485 BPY589485 BZU589485 CJQ589485 CTM589485 DDI589485 DNE589485 DXA589485 EGW589485 EQS589485 FAO589485 FKK589485 FUG589485 GEC589485 GNY589485 GXU589485 HHQ589485 HRM589485 IBI589485 ILE589485 IVA589485 JEW589485 JOS589485 JYO589485 KIK589485 KSG589485 LCC589485 LLY589485 LVU589485 MFQ589485 MPM589485 MZI589485 NJE589485 NTA589485 OCW589485 OMS589485 OWO589485 PGK589485 PQG589485 QAC589485 QJY589485 QTU589485 RDQ589485 RNM589485 RXI589485 SHE589485 SRA589485 TAW589485 TKS589485 TUO589485 UEK589485 UOG589485 UYC589485 VHY589485 VRU589485 WBQ589485 WLM589485 WVI589485 A655021 IW655021 SS655021 ACO655021 AMK655021 AWG655021 BGC655021 BPY655021 BZU655021 CJQ655021 CTM655021 DDI655021 DNE655021 DXA655021 EGW655021 EQS655021 FAO655021 FKK655021 FUG655021 GEC655021 GNY655021 GXU655021 HHQ655021 HRM655021 IBI655021 ILE655021 IVA655021 JEW655021 JOS655021 JYO655021 KIK655021 KSG655021 LCC655021 LLY655021 LVU655021 MFQ655021 MPM655021 MZI655021 NJE655021 NTA655021 OCW655021 OMS655021 OWO655021 PGK655021 PQG655021 QAC655021 QJY655021 QTU655021 RDQ655021 RNM655021 RXI655021 SHE655021 SRA655021 TAW655021 TKS655021 TUO655021 UEK655021 UOG655021 UYC655021 VHY655021 VRU655021 WBQ655021 WLM655021 WVI655021 A720557 IW720557 SS720557 ACO720557 AMK720557 AWG720557 BGC720557 BPY720557 BZU720557 CJQ720557 CTM720557 DDI720557 DNE720557 DXA720557 EGW720557 EQS720557 FAO720557 FKK720557 FUG720557 GEC720557 GNY720557 GXU720557 HHQ720557 HRM720557 IBI720557 ILE720557 IVA720557 JEW720557 JOS720557 JYO720557 KIK720557 KSG720557 LCC720557 LLY720557 LVU720557 MFQ720557 MPM720557 MZI720557 NJE720557 NTA720557 OCW720557 OMS720557 OWO720557 PGK720557 PQG720557 QAC720557 QJY720557 QTU720557 RDQ720557 RNM720557 RXI720557 SHE720557 SRA720557 TAW720557 TKS720557 TUO720557 UEK720557 UOG720557 UYC720557 VHY720557 VRU720557 WBQ720557 WLM720557 WVI720557 A786093 IW786093 SS786093 ACO786093 AMK786093 AWG786093 BGC786093 BPY786093 BZU786093 CJQ786093 CTM786093 DDI786093 DNE786093 DXA786093 EGW786093 EQS786093 FAO786093 FKK786093 FUG786093 GEC786093 GNY786093 GXU786093 HHQ786093 HRM786093 IBI786093 ILE786093 IVA786093 JEW786093 JOS786093 JYO786093 KIK786093 KSG786093 LCC786093 LLY786093 LVU786093 MFQ786093 MPM786093 MZI786093 NJE786093 NTA786093 OCW786093 OMS786093 OWO786093 PGK786093 PQG786093 QAC786093 QJY786093 QTU786093 RDQ786093 RNM786093 RXI786093 SHE786093 SRA786093 TAW786093 TKS786093 TUO786093 UEK786093 UOG786093 UYC786093 VHY786093 VRU786093 WBQ786093 WLM786093 WVI786093 A851629 IW851629 SS851629 ACO851629 AMK851629 AWG851629 BGC851629 BPY851629 BZU851629 CJQ851629 CTM851629 DDI851629 DNE851629 DXA851629 EGW851629 EQS851629 FAO851629 FKK851629 FUG851629 GEC851629 GNY851629 GXU851629 HHQ851629 HRM851629 IBI851629 ILE851629 IVA851629 JEW851629 JOS851629 JYO851629 KIK851629 KSG851629 LCC851629 LLY851629 LVU851629 MFQ851629 MPM851629 MZI851629 NJE851629 NTA851629 OCW851629 OMS851629 OWO851629 PGK851629 PQG851629 QAC851629 QJY851629 QTU851629 RDQ851629 RNM851629 RXI851629 SHE851629 SRA851629 TAW851629 TKS851629 TUO851629 UEK851629 UOG851629 UYC851629 VHY851629 VRU851629 WBQ851629 WLM851629 WVI851629 A917165 IW917165 SS917165 ACO917165 AMK917165 AWG917165 BGC917165 BPY917165 BZU917165 CJQ917165 CTM917165 DDI917165 DNE917165 DXA917165 EGW917165 EQS917165 FAO917165 FKK917165 FUG917165 GEC917165 GNY917165 GXU917165 HHQ917165 HRM917165 IBI917165 ILE917165 IVA917165 JEW917165 JOS917165 JYO917165 KIK917165 KSG917165 LCC917165 LLY917165 LVU917165 MFQ917165 MPM917165 MZI917165 NJE917165 NTA917165 OCW917165 OMS917165 OWO917165 PGK917165 PQG917165 QAC917165 QJY917165 QTU917165 RDQ917165 RNM917165 RXI917165 SHE917165 SRA917165 TAW917165 TKS917165 TUO917165 UEK917165 UOG917165 UYC917165 VHY917165 VRU917165 WBQ917165 WLM917165 WVI917165 A982701 IW982701 SS982701 ACO982701 AMK982701 AWG982701 BGC982701 BPY982701 BZU982701 CJQ982701 CTM982701 DDI982701 DNE982701 DXA982701 EGW982701 EQS982701 FAO982701 FKK982701 FUG982701 GEC982701 GNY982701 GXU982701 HHQ982701 HRM982701 IBI982701 ILE982701 IVA982701 JEW982701 JOS982701 JYO982701 KIK982701 KSG982701 LCC982701 LLY982701 LVU982701 MFQ982701 MPM982701 MZI982701 NJE982701 NTA982701 OCW982701 OMS982701 OWO982701 PGK982701 PQG982701 QAC982701 QJY982701 QTU982701 RDQ982701 RNM982701 RXI982701 SHE982701 SRA982701 TAW982701 TKS982701 TUO982701 UEK982701 UOG982701 UYC982701 VHY982701 VRU982701 WBQ982701 WLM982701 WVI982701 F65196 JB65196 SX65196 ACT65196 AMP65196 AWL65196 BGH65196 BQD65196 BZZ65196 CJV65196 CTR65196 DDN65196 DNJ65196 DXF65196 EHB65196 EQX65196 FAT65196 FKP65196 FUL65196 GEH65196 GOD65196 GXZ65196 HHV65196 HRR65196 IBN65196 ILJ65196 IVF65196 JFB65196 JOX65196 JYT65196 KIP65196 KSL65196 LCH65196 LMD65196 LVZ65196 MFV65196 MPR65196 MZN65196 NJJ65196 NTF65196 ODB65196 OMX65196 OWT65196 PGP65196 PQL65196 QAH65196 QKD65196 QTZ65196 RDV65196 RNR65196 RXN65196 SHJ65196 SRF65196 TBB65196 TKX65196 TUT65196 UEP65196 UOL65196 UYH65196 VID65196 VRZ65196 WBV65196 WLR65196 WVN65196 F130732 JB130732 SX130732 ACT130732 AMP130732 AWL130732 BGH130732 BQD130732 BZZ130732 CJV130732 CTR130732 DDN130732 DNJ130732 DXF130732 EHB130732 EQX130732 FAT130732 FKP130732 FUL130732 GEH130732 GOD130732 GXZ130732 HHV130732 HRR130732 IBN130732 ILJ130732 IVF130732 JFB130732 JOX130732 JYT130732 KIP130732 KSL130732 LCH130732 LMD130732 LVZ130732 MFV130732 MPR130732 MZN130732 NJJ130732 NTF130732 ODB130732 OMX130732 OWT130732 PGP130732 PQL130732 QAH130732 QKD130732 QTZ130732 RDV130732 RNR130732 RXN130732 SHJ130732 SRF130732 TBB130732 TKX130732 TUT130732 UEP130732 UOL130732 UYH130732 VID130732 VRZ130732 WBV130732 WLR130732 WVN130732 F196268 JB196268 SX196268 ACT196268 AMP196268 AWL196268 BGH196268 BQD196268 BZZ196268 CJV196268 CTR196268 DDN196268 DNJ196268 DXF196268 EHB196268 EQX196268 FAT196268 FKP196268 FUL196268 GEH196268 GOD196268 GXZ196268 HHV196268 HRR196268 IBN196268 ILJ196268 IVF196268 JFB196268 JOX196268 JYT196268 KIP196268 KSL196268 LCH196268 LMD196268 LVZ196268 MFV196268 MPR196268 MZN196268 NJJ196268 NTF196268 ODB196268 OMX196268 OWT196268 PGP196268 PQL196268 QAH196268 QKD196268 QTZ196268 RDV196268 RNR196268 RXN196268 SHJ196268 SRF196268 TBB196268 TKX196268 TUT196268 UEP196268 UOL196268 UYH196268 VID196268 VRZ196268 WBV196268 WLR196268 WVN196268 F261804 JB261804 SX261804 ACT261804 AMP261804 AWL261804 BGH261804 BQD261804 BZZ261804 CJV261804 CTR261804 DDN261804 DNJ261804 DXF261804 EHB261804 EQX261804 FAT261804 FKP261804 FUL261804 GEH261804 GOD261804 GXZ261804 HHV261804 HRR261804 IBN261804 ILJ261804 IVF261804 JFB261804 JOX261804 JYT261804 KIP261804 KSL261804 LCH261804 LMD261804 LVZ261804 MFV261804 MPR261804 MZN261804 NJJ261804 NTF261804 ODB261804 OMX261804 OWT261804 PGP261804 PQL261804 QAH261804 QKD261804 QTZ261804 RDV261804 RNR261804 RXN261804 SHJ261804 SRF261804 TBB261804 TKX261804 TUT261804 UEP261804 UOL261804 UYH261804 VID261804 VRZ261804 WBV261804 WLR261804 WVN261804 F327340 JB327340 SX327340 ACT327340 AMP327340 AWL327340 BGH327340 BQD327340 BZZ327340 CJV327340 CTR327340 DDN327340 DNJ327340 DXF327340 EHB327340 EQX327340 FAT327340 FKP327340 FUL327340 GEH327340 GOD327340 GXZ327340 HHV327340 HRR327340 IBN327340 ILJ327340 IVF327340 JFB327340 JOX327340 JYT327340 KIP327340 KSL327340 LCH327340 LMD327340 LVZ327340 MFV327340 MPR327340 MZN327340 NJJ327340 NTF327340 ODB327340 OMX327340 OWT327340 PGP327340 PQL327340 QAH327340 QKD327340 QTZ327340 RDV327340 RNR327340 RXN327340 SHJ327340 SRF327340 TBB327340 TKX327340 TUT327340 UEP327340 UOL327340 UYH327340 VID327340 VRZ327340 WBV327340 WLR327340 WVN327340 F392876 JB392876 SX392876 ACT392876 AMP392876 AWL392876 BGH392876 BQD392876 BZZ392876 CJV392876 CTR392876 DDN392876 DNJ392876 DXF392876 EHB392876 EQX392876 FAT392876 FKP392876 FUL392876 GEH392876 GOD392876 GXZ392876 HHV392876 HRR392876 IBN392876 ILJ392876 IVF392876 JFB392876 JOX392876 JYT392876 KIP392876 KSL392876 LCH392876 LMD392876 LVZ392876 MFV392876 MPR392876 MZN392876 NJJ392876 NTF392876 ODB392876 OMX392876 OWT392876 PGP392876 PQL392876 QAH392876 QKD392876 QTZ392876 RDV392876 RNR392876 RXN392876 SHJ392876 SRF392876 TBB392876 TKX392876 TUT392876 UEP392876 UOL392876 UYH392876 VID392876 VRZ392876 WBV392876 WLR392876 WVN392876 F458412 JB458412 SX458412 ACT458412 AMP458412 AWL458412 BGH458412 BQD458412 BZZ458412 CJV458412 CTR458412 DDN458412 DNJ458412 DXF458412 EHB458412 EQX458412 FAT458412 FKP458412 FUL458412 GEH458412 GOD458412 GXZ458412 HHV458412 HRR458412 IBN458412 ILJ458412 IVF458412 JFB458412 JOX458412 JYT458412 KIP458412 KSL458412 LCH458412 LMD458412 LVZ458412 MFV458412 MPR458412 MZN458412 NJJ458412 NTF458412 ODB458412 OMX458412 OWT458412 PGP458412 PQL458412 QAH458412 QKD458412 QTZ458412 RDV458412 RNR458412 RXN458412 SHJ458412 SRF458412 TBB458412 TKX458412 TUT458412 UEP458412 UOL458412 UYH458412 VID458412 VRZ458412 WBV458412 WLR458412 WVN458412 F523948 JB523948 SX523948 ACT523948 AMP523948 AWL523948 BGH523948 BQD523948 BZZ523948 CJV523948 CTR523948 DDN523948 DNJ523948 DXF523948 EHB523948 EQX523948 FAT523948 FKP523948 FUL523948 GEH523948 GOD523948 GXZ523948 HHV523948 HRR523948 IBN523948 ILJ523948 IVF523948 JFB523948 JOX523948 JYT523948 KIP523948 KSL523948 LCH523948 LMD523948 LVZ523948 MFV523948 MPR523948 MZN523948 NJJ523948 NTF523948 ODB523948 OMX523948 OWT523948 PGP523948 PQL523948 QAH523948 QKD523948 QTZ523948 RDV523948 RNR523948 RXN523948 SHJ523948 SRF523948 TBB523948 TKX523948 TUT523948 UEP523948 UOL523948 UYH523948 VID523948 VRZ523948 WBV523948 WLR523948 WVN523948 F589484 JB589484 SX589484 ACT589484 AMP589484 AWL589484 BGH589484 BQD589484 BZZ589484 CJV589484 CTR589484 DDN589484 DNJ589484 DXF589484 EHB589484 EQX589484 FAT589484 FKP589484 FUL589484 GEH589484 GOD589484 GXZ589484 HHV589484 HRR589484 IBN589484 ILJ589484 IVF589484 JFB589484 JOX589484 JYT589484 KIP589484 KSL589484 LCH589484 LMD589484 LVZ589484 MFV589484 MPR589484 MZN589484 NJJ589484 NTF589484 ODB589484 OMX589484 OWT589484 PGP589484 PQL589484 QAH589484 QKD589484 QTZ589484 RDV589484 RNR589484 RXN589484 SHJ589484 SRF589484 TBB589484 TKX589484 TUT589484 UEP589484 UOL589484 UYH589484 VID589484 VRZ589484 WBV589484 WLR589484 WVN589484 F655020 JB655020 SX655020 ACT655020 AMP655020 AWL655020 BGH655020 BQD655020 BZZ655020 CJV655020 CTR655020 DDN655020 DNJ655020 DXF655020 EHB655020 EQX655020 FAT655020 FKP655020 FUL655020 GEH655020 GOD655020 GXZ655020 HHV655020 HRR655020 IBN655020 ILJ655020 IVF655020 JFB655020 JOX655020 JYT655020 KIP655020 KSL655020 LCH655020 LMD655020 LVZ655020 MFV655020 MPR655020 MZN655020 NJJ655020 NTF655020 ODB655020 OMX655020 OWT655020 PGP655020 PQL655020 QAH655020 QKD655020 QTZ655020 RDV655020 RNR655020 RXN655020 SHJ655020 SRF655020 TBB655020 TKX655020 TUT655020 UEP655020 UOL655020 UYH655020 VID655020 VRZ655020 WBV655020 WLR655020 WVN655020 F720556 JB720556 SX720556 ACT720556 AMP720556 AWL720556 BGH720556 BQD720556 BZZ720556 CJV720556 CTR720556 DDN720556 DNJ720556 DXF720556 EHB720556 EQX720556 FAT720556 FKP720556 FUL720556 GEH720556 GOD720556 GXZ720556 HHV720556 HRR720556 IBN720556 ILJ720556 IVF720556 JFB720556 JOX720556 JYT720556 KIP720556 KSL720556 LCH720556 LMD720556 LVZ720556 MFV720556 MPR720556 MZN720556 NJJ720556 NTF720556 ODB720556 OMX720556 OWT720556 PGP720556 PQL720556 QAH720556 QKD720556 QTZ720556 RDV720556 RNR720556 RXN720556 SHJ720556 SRF720556 TBB720556 TKX720556 TUT720556 UEP720556 UOL720556 UYH720556 VID720556 VRZ720556 WBV720556 WLR720556 WVN720556 F786092 JB786092 SX786092 ACT786092 AMP786092 AWL786092 BGH786092 BQD786092 BZZ786092 CJV786092 CTR786092 DDN786092 DNJ786092 DXF786092 EHB786092 EQX786092 FAT786092 FKP786092 FUL786092 GEH786092 GOD786092 GXZ786092 HHV786092 HRR786092 IBN786092 ILJ786092 IVF786092 JFB786092 JOX786092 JYT786092 KIP786092 KSL786092 LCH786092 LMD786092 LVZ786092 MFV786092 MPR786092 MZN786092 NJJ786092 NTF786092 ODB786092 OMX786092 OWT786092 PGP786092 PQL786092 QAH786092 QKD786092 QTZ786092 RDV786092 RNR786092 RXN786092 SHJ786092 SRF786092 TBB786092 TKX786092 TUT786092 UEP786092 UOL786092 UYH786092 VID786092 VRZ786092 WBV786092 WLR786092 WVN786092 F851628 JB851628 SX851628 ACT851628 AMP851628 AWL851628 BGH851628 BQD851628 BZZ851628 CJV851628 CTR851628 DDN851628 DNJ851628 DXF851628 EHB851628 EQX851628 FAT851628 FKP851628 FUL851628 GEH851628 GOD851628 GXZ851628 HHV851628 HRR851628 IBN851628 ILJ851628 IVF851628 JFB851628 JOX851628 JYT851628 KIP851628 KSL851628 LCH851628 LMD851628 LVZ851628 MFV851628 MPR851628 MZN851628 NJJ851628 NTF851628 ODB851628 OMX851628 OWT851628 PGP851628 PQL851628 QAH851628 QKD851628 QTZ851628 RDV851628 RNR851628 RXN851628 SHJ851628 SRF851628 TBB851628 TKX851628 TUT851628 UEP851628 UOL851628 UYH851628 VID851628 VRZ851628 WBV851628 WLR851628 WVN851628 F917164 JB917164 SX917164 ACT917164 AMP917164 AWL917164 BGH917164 BQD917164 BZZ917164 CJV917164 CTR917164 DDN917164 DNJ917164 DXF917164 EHB917164 EQX917164 FAT917164 FKP917164 FUL917164 GEH917164 GOD917164 GXZ917164 HHV917164 HRR917164 IBN917164 ILJ917164 IVF917164 JFB917164 JOX917164 JYT917164 KIP917164 KSL917164 LCH917164 LMD917164 LVZ917164 MFV917164 MPR917164 MZN917164 NJJ917164 NTF917164 ODB917164 OMX917164 OWT917164 PGP917164 PQL917164 QAH917164 QKD917164 QTZ917164 RDV917164 RNR917164 RXN917164 SHJ917164 SRF917164 TBB917164 TKX917164 TUT917164 UEP917164 UOL917164 UYH917164 VID917164 VRZ917164 WBV917164 WLR917164 WVN917164 F982700 JB982700 SX982700 ACT982700 AMP982700 AWL982700 BGH982700 BQD982700 BZZ982700 CJV982700 CTR982700 DDN982700 DNJ982700 DXF982700 EHB982700 EQX982700 FAT982700 FKP982700 FUL982700 GEH982700 GOD982700 GXZ982700 HHV982700 HRR982700 IBN982700 ILJ982700 IVF982700 JFB982700 JOX982700 JYT982700 KIP982700 KSL982700 LCH982700 LMD982700 LVZ982700 MFV982700 MPR982700 MZN982700 NJJ982700 NTF982700 ODB982700 OMX982700 OWT982700 PGP982700 PQL982700 QAH982700 QKD982700 QTZ982700 RDV982700 RNR982700 RXN982700 SHJ982700 SRF982700 TBB982700 TKX982700 TUT982700 UEP982700 UOL982700 UYH982700 VID982700 VRZ982700 WBV982700 WLR982700 WVN982700 F65198 JB65198 SX65198 ACT65198 AMP65198 AWL65198 BGH65198 BQD65198 BZZ65198 CJV65198 CTR65198 DDN65198 DNJ65198 DXF65198 EHB65198 EQX65198 FAT65198 FKP65198 FUL65198 GEH65198 GOD65198 GXZ65198 HHV65198 HRR65198 IBN65198 ILJ65198 IVF65198 JFB65198 JOX65198 JYT65198 KIP65198 KSL65198 LCH65198 LMD65198 LVZ65198 MFV65198 MPR65198 MZN65198 NJJ65198 NTF65198 ODB65198 OMX65198 OWT65198 PGP65198 PQL65198 QAH65198 QKD65198 QTZ65198 RDV65198 RNR65198 RXN65198 SHJ65198 SRF65198 TBB65198 TKX65198 TUT65198 UEP65198 UOL65198 UYH65198 VID65198 VRZ65198 WBV65198 WLR65198 WVN65198 F130734 JB130734 SX130734 ACT130734 AMP130734 AWL130734 BGH130734 BQD130734 BZZ130734 CJV130734 CTR130734 DDN130734 DNJ130734 DXF130734 EHB130734 EQX130734 FAT130734 FKP130734 FUL130734 GEH130734 GOD130734 GXZ130734 HHV130734 HRR130734 IBN130734 ILJ130734 IVF130734 JFB130734 JOX130734 JYT130734 KIP130734 KSL130734 LCH130734 LMD130734 LVZ130734 MFV130734 MPR130734 MZN130734 NJJ130734 NTF130734 ODB130734 OMX130734 OWT130734 PGP130734 PQL130734 QAH130734 QKD130734 QTZ130734 RDV130734 RNR130734 RXN130734 SHJ130734 SRF130734 TBB130734 TKX130734 TUT130734 UEP130734 UOL130734 UYH130734 VID130734 VRZ130734 WBV130734 WLR130734 WVN130734 F196270 JB196270 SX196270 ACT196270 AMP196270 AWL196270 BGH196270 BQD196270 BZZ196270 CJV196270 CTR196270 DDN196270 DNJ196270 DXF196270 EHB196270 EQX196270 FAT196270 FKP196270 FUL196270 GEH196270 GOD196270 GXZ196270 HHV196270 HRR196270 IBN196270 ILJ196270 IVF196270 JFB196270 JOX196270 JYT196270 KIP196270 KSL196270 LCH196270 LMD196270 LVZ196270 MFV196270 MPR196270 MZN196270 NJJ196270 NTF196270 ODB196270 OMX196270 OWT196270 PGP196270 PQL196270 QAH196270 QKD196270 QTZ196270 RDV196270 RNR196270 RXN196270 SHJ196270 SRF196270 TBB196270 TKX196270 TUT196270 UEP196270 UOL196270 UYH196270 VID196270 VRZ196270 WBV196270 WLR196270 WVN196270 F261806 JB261806 SX261806 ACT261806 AMP261806 AWL261806 BGH261806 BQD261806 BZZ261806 CJV261806 CTR261806 DDN261806 DNJ261806 DXF261806 EHB261806 EQX261806 FAT261806 FKP261806 FUL261806 GEH261806 GOD261806 GXZ261806 HHV261806 HRR261806 IBN261806 ILJ261806 IVF261806 JFB261806 JOX261806 JYT261806 KIP261806 KSL261806 LCH261806 LMD261806 LVZ261806 MFV261806 MPR261806 MZN261806 NJJ261806 NTF261806 ODB261806 OMX261806 OWT261806 PGP261806 PQL261806 QAH261806 QKD261806 QTZ261806 RDV261806 RNR261806 RXN261806 SHJ261806 SRF261806 TBB261806 TKX261806 TUT261806 UEP261806 UOL261806 UYH261806 VID261806 VRZ261806 WBV261806 WLR261806 WVN261806 F327342 JB327342 SX327342 ACT327342 AMP327342 AWL327342 BGH327342 BQD327342 BZZ327342 CJV327342 CTR327342 DDN327342 DNJ327342 DXF327342 EHB327342 EQX327342 FAT327342 FKP327342 FUL327342 GEH327342 GOD327342 GXZ327342 HHV327342 HRR327342 IBN327342 ILJ327342 IVF327342 JFB327342 JOX327342 JYT327342 KIP327342 KSL327342 LCH327342 LMD327342 LVZ327342 MFV327342 MPR327342 MZN327342 NJJ327342 NTF327342 ODB327342 OMX327342 OWT327342 PGP327342 PQL327342 QAH327342 QKD327342 QTZ327342 RDV327342 RNR327342 RXN327342 SHJ327342 SRF327342 TBB327342 TKX327342 TUT327342 UEP327342 UOL327342 UYH327342 VID327342 VRZ327342 WBV327342 WLR327342 WVN327342 F392878 JB392878 SX392878 ACT392878 AMP392878 AWL392878 BGH392878 BQD392878 BZZ392878 CJV392878 CTR392878 DDN392878 DNJ392878 DXF392878 EHB392878 EQX392878 FAT392878 FKP392878 FUL392878 GEH392878 GOD392878 GXZ392878 HHV392878 HRR392878 IBN392878 ILJ392878 IVF392878 JFB392878 JOX392878 JYT392878 KIP392878 KSL392878 LCH392878 LMD392878 LVZ392878 MFV392878 MPR392878 MZN392878 NJJ392878 NTF392878 ODB392878 OMX392878 OWT392878 PGP392878 PQL392878 QAH392878 QKD392878 QTZ392878 RDV392878 RNR392878 RXN392878 SHJ392878 SRF392878 TBB392878 TKX392878 TUT392878 UEP392878 UOL392878 UYH392878 VID392878 VRZ392878 WBV392878 WLR392878 WVN392878 F458414 JB458414 SX458414 ACT458414 AMP458414 AWL458414 BGH458414 BQD458414 BZZ458414 CJV458414 CTR458414 DDN458414 DNJ458414 DXF458414 EHB458414 EQX458414 FAT458414 FKP458414 FUL458414 GEH458414 GOD458414 GXZ458414 HHV458414 HRR458414 IBN458414 ILJ458414 IVF458414 JFB458414 JOX458414 JYT458414 KIP458414 KSL458414 LCH458414 LMD458414 LVZ458414 MFV458414 MPR458414 MZN458414 NJJ458414 NTF458414 ODB458414 OMX458414 OWT458414 PGP458414 PQL458414 QAH458414 QKD458414 QTZ458414 RDV458414 RNR458414 RXN458414 SHJ458414 SRF458414 TBB458414 TKX458414 TUT458414 UEP458414 UOL458414 UYH458414 VID458414 VRZ458414 WBV458414 WLR458414 WVN458414 F523950 JB523950 SX523950 ACT523950 AMP523950 AWL523950 BGH523950 BQD523950 BZZ523950 CJV523950 CTR523950 DDN523950 DNJ523950 DXF523950 EHB523950 EQX523950 FAT523950 FKP523950 FUL523950 GEH523950 GOD523950 GXZ523950 HHV523950 HRR523950 IBN523950 ILJ523950 IVF523950 JFB523950 JOX523950 JYT523950 KIP523950 KSL523950 LCH523950 LMD523950 LVZ523950 MFV523950 MPR523950 MZN523950 NJJ523950 NTF523950 ODB523950 OMX523950 OWT523950 PGP523950 PQL523950 QAH523950 QKD523950 QTZ523950 RDV523950 RNR523950 RXN523950 SHJ523950 SRF523950 TBB523950 TKX523950 TUT523950 UEP523950 UOL523950 UYH523950 VID523950 VRZ523950 WBV523950 WLR523950 WVN523950 F589486 JB589486 SX589486 ACT589486 AMP589486 AWL589486 BGH589486 BQD589486 BZZ589486 CJV589486 CTR589486 DDN589486 DNJ589486 DXF589486 EHB589486 EQX589486 FAT589486 FKP589486 FUL589486 GEH589486 GOD589486 GXZ589486 HHV589486 HRR589486 IBN589486 ILJ589486 IVF589486 JFB589486 JOX589486 JYT589486 KIP589486 KSL589486 LCH589486 LMD589486 LVZ589486 MFV589486 MPR589486 MZN589486 NJJ589486 NTF589486 ODB589486 OMX589486 OWT589486 PGP589486 PQL589486 QAH589486 QKD589486 QTZ589486 RDV589486 RNR589486 RXN589486 SHJ589486 SRF589486 TBB589486 TKX589486 TUT589486 UEP589486 UOL589486 UYH589486 VID589486 VRZ589486 WBV589486 WLR589486 WVN589486 F655022 JB655022 SX655022 ACT655022 AMP655022 AWL655022 BGH655022 BQD655022 BZZ655022 CJV655022 CTR655022 DDN655022 DNJ655022 DXF655022 EHB655022 EQX655022 FAT655022 FKP655022 FUL655022 GEH655022 GOD655022 GXZ655022 HHV655022 HRR655022 IBN655022 ILJ655022 IVF655022 JFB655022 JOX655022 JYT655022 KIP655022 KSL655022 LCH655022 LMD655022 LVZ655022 MFV655022 MPR655022 MZN655022 NJJ655022 NTF655022 ODB655022 OMX655022 OWT655022 PGP655022 PQL655022 QAH655022 QKD655022 QTZ655022 RDV655022 RNR655022 RXN655022 SHJ655022 SRF655022 TBB655022 TKX655022 TUT655022 UEP655022 UOL655022 UYH655022 VID655022 VRZ655022 WBV655022 WLR655022 WVN655022 F720558 JB720558 SX720558 ACT720558 AMP720558 AWL720558 BGH720558 BQD720558 BZZ720558 CJV720558 CTR720558 DDN720558 DNJ720558 DXF720558 EHB720558 EQX720558 FAT720558 FKP720558 FUL720558 GEH720558 GOD720558 GXZ720558 HHV720558 HRR720558 IBN720558 ILJ720558 IVF720558 JFB720558 JOX720558 JYT720558 KIP720558 KSL720558 LCH720558 LMD720558 LVZ720558 MFV720558 MPR720558 MZN720558 NJJ720558 NTF720558 ODB720558 OMX720558 OWT720558 PGP720558 PQL720558 QAH720558 QKD720558 QTZ720558 RDV720558 RNR720558 RXN720558 SHJ720558 SRF720558 TBB720558 TKX720558 TUT720558 UEP720558 UOL720558 UYH720558 VID720558 VRZ720558 WBV720558 WLR720558 WVN720558 F786094 JB786094 SX786094 ACT786094 AMP786094 AWL786094 BGH786094 BQD786094 BZZ786094 CJV786094 CTR786094 DDN786094 DNJ786094 DXF786094 EHB786094 EQX786094 FAT786094 FKP786094 FUL786094 GEH786094 GOD786094 GXZ786094 HHV786094 HRR786094 IBN786094 ILJ786094 IVF786094 JFB786094 JOX786094 JYT786094 KIP786094 KSL786094 LCH786094 LMD786094 LVZ786094 MFV786094 MPR786094 MZN786094 NJJ786094 NTF786094 ODB786094 OMX786094 OWT786094 PGP786094 PQL786094 QAH786094 QKD786094 QTZ786094 RDV786094 RNR786094 RXN786094 SHJ786094 SRF786094 TBB786094 TKX786094 TUT786094 UEP786094 UOL786094 UYH786094 VID786094 VRZ786094 WBV786094 WLR786094 WVN786094 F851630 JB851630 SX851630 ACT851630 AMP851630 AWL851630 BGH851630 BQD851630 BZZ851630 CJV851630 CTR851630 DDN851630 DNJ851630 DXF851630 EHB851630 EQX851630 FAT851630 FKP851630 FUL851630 GEH851630 GOD851630 GXZ851630 HHV851630 HRR851630 IBN851630 ILJ851630 IVF851630 JFB851630 JOX851630 JYT851630 KIP851630 KSL851630 LCH851630 LMD851630 LVZ851630 MFV851630 MPR851630 MZN851630 NJJ851630 NTF851630 ODB851630 OMX851630 OWT851630 PGP851630 PQL851630 QAH851630 QKD851630 QTZ851630 RDV851630 RNR851630 RXN851630 SHJ851630 SRF851630 TBB851630 TKX851630 TUT851630 UEP851630 UOL851630 UYH851630 VID851630 VRZ851630 WBV851630 WLR851630 WVN851630 F917166 JB917166 SX917166 ACT917166 AMP917166 AWL917166 BGH917166 BQD917166 BZZ917166 CJV917166 CTR917166 DDN917166 DNJ917166 DXF917166 EHB917166 EQX917166 FAT917166 FKP917166 FUL917166 GEH917166 GOD917166 GXZ917166 HHV917166 HRR917166 IBN917166 ILJ917166 IVF917166 JFB917166 JOX917166 JYT917166 KIP917166 KSL917166 LCH917166 LMD917166 LVZ917166 MFV917166 MPR917166 MZN917166 NJJ917166 NTF917166 ODB917166 OMX917166 OWT917166 PGP917166 PQL917166 QAH917166 QKD917166 QTZ917166 RDV917166 RNR917166 RXN917166 SHJ917166 SRF917166 TBB917166 TKX917166 TUT917166 UEP917166 UOL917166 UYH917166 VID917166 VRZ917166 WBV917166 WLR917166 WVN917166 F982702 JB982702 SX982702 ACT982702 AMP982702 AWL982702 BGH982702 BQD982702 BZZ982702 CJV982702 CTR982702 DDN982702 DNJ982702 DXF982702 EHB982702 EQX982702 FAT982702 FKP982702 FUL982702 GEH982702 GOD982702 GXZ982702 HHV982702 HRR982702 IBN982702 ILJ982702 IVF982702 JFB982702 JOX982702 JYT982702 KIP982702 KSL982702 LCH982702 LMD982702 LVZ982702 MFV982702 MPR982702 MZN982702 NJJ982702 NTF982702 ODB982702 OMX982702 OWT982702 PGP982702 PQL982702 QAH982702 QKD982702 QTZ982702 RDV982702 RNR982702 RXN982702 SHJ982702 SRF982702 TBB982702 TKX982702 TUT982702 UEP982702 UOL982702 UYH982702 VID982702 VRZ982702 WBV982702 WLR982702 WVN982702 F65217 JB65217 SX65217 ACT65217 AMP65217 AWL65217 BGH65217 BQD65217 BZZ65217 CJV65217 CTR65217 DDN65217 DNJ65217 DXF65217 EHB65217 EQX65217 FAT65217 FKP65217 FUL65217 GEH65217 GOD65217 GXZ65217 HHV65217 HRR65217 IBN65217 ILJ65217 IVF65217 JFB65217 JOX65217 JYT65217 KIP65217 KSL65217 LCH65217 LMD65217 LVZ65217 MFV65217 MPR65217 MZN65217 NJJ65217 NTF65217 ODB65217 OMX65217 OWT65217 PGP65217 PQL65217 QAH65217 QKD65217 QTZ65217 RDV65217 RNR65217 RXN65217 SHJ65217 SRF65217 TBB65217 TKX65217 TUT65217 UEP65217 UOL65217 UYH65217 VID65217 VRZ65217 WBV65217 WLR65217 WVN65217 F130753 JB130753 SX130753 ACT130753 AMP130753 AWL130753 BGH130753 BQD130753 BZZ130753 CJV130753 CTR130753 DDN130753 DNJ130753 DXF130753 EHB130753 EQX130753 FAT130753 FKP130753 FUL130753 GEH130753 GOD130753 GXZ130753 HHV130753 HRR130753 IBN130753 ILJ130753 IVF130753 JFB130753 JOX130753 JYT130753 KIP130753 KSL130753 LCH130753 LMD130753 LVZ130753 MFV130753 MPR130753 MZN130753 NJJ130753 NTF130753 ODB130753 OMX130753 OWT130753 PGP130753 PQL130753 QAH130753 QKD130753 QTZ130753 RDV130753 RNR130753 RXN130753 SHJ130753 SRF130753 TBB130753 TKX130753 TUT130753 UEP130753 UOL130753 UYH130753 VID130753 VRZ130753 WBV130753 WLR130753 WVN130753 F196289 JB196289 SX196289 ACT196289 AMP196289 AWL196289 BGH196289 BQD196289 BZZ196289 CJV196289 CTR196289 DDN196289 DNJ196289 DXF196289 EHB196289 EQX196289 FAT196289 FKP196289 FUL196289 GEH196289 GOD196289 GXZ196289 HHV196289 HRR196289 IBN196289 ILJ196289 IVF196289 JFB196289 JOX196289 JYT196289 KIP196289 KSL196289 LCH196289 LMD196289 LVZ196289 MFV196289 MPR196289 MZN196289 NJJ196289 NTF196289 ODB196289 OMX196289 OWT196289 PGP196289 PQL196289 QAH196289 QKD196289 QTZ196289 RDV196289 RNR196289 RXN196289 SHJ196289 SRF196289 TBB196289 TKX196289 TUT196289 UEP196289 UOL196289 UYH196289 VID196289 VRZ196289 WBV196289 WLR196289 WVN196289 F261825 JB261825 SX261825 ACT261825 AMP261825 AWL261825 BGH261825 BQD261825 BZZ261825 CJV261825 CTR261825 DDN261825 DNJ261825 DXF261825 EHB261825 EQX261825 FAT261825 FKP261825 FUL261825 GEH261825 GOD261825 GXZ261825 HHV261825 HRR261825 IBN261825 ILJ261825 IVF261825 JFB261825 JOX261825 JYT261825 KIP261825 KSL261825 LCH261825 LMD261825 LVZ261825 MFV261825 MPR261825 MZN261825 NJJ261825 NTF261825 ODB261825 OMX261825 OWT261825 PGP261825 PQL261825 QAH261825 QKD261825 QTZ261825 RDV261825 RNR261825 RXN261825 SHJ261825 SRF261825 TBB261825 TKX261825 TUT261825 UEP261825 UOL261825 UYH261825 VID261825 VRZ261825 WBV261825 WLR261825 WVN261825 F327361 JB327361 SX327361 ACT327361 AMP327361 AWL327361 BGH327361 BQD327361 BZZ327361 CJV327361 CTR327361 DDN327361 DNJ327361 DXF327361 EHB327361 EQX327361 FAT327361 FKP327361 FUL327361 GEH327361 GOD327361 GXZ327361 HHV327361 HRR327361 IBN327361 ILJ327361 IVF327361 JFB327361 JOX327361 JYT327361 KIP327361 KSL327361 LCH327361 LMD327361 LVZ327361 MFV327361 MPR327361 MZN327361 NJJ327361 NTF327361 ODB327361 OMX327361 OWT327361 PGP327361 PQL327361 QAH327361 QKD327361 QTZ327361 RDV327361 RNR327361 RXN327361 SHJ327361 SRF327361 TBB327361 TKX327361 TUT327361 UEP327361 UOL327361 UYH327361 VID327361 VRZ327361 WBV327361 WLR327361 WVN327361 F392897 JB392897 SX392897 ACT392897 AMP392897 AWL392897 BGH392897 BQD392897 BZZ392897 CJV392897 CTR392897 DDN392897 DNJ392897 DXF392897 EHB392897 EQX392897 FAT392897 FKP392897 FUL392897 GEH392897 GOD392897 GXZ392897 HHV392897 HRR392897 IBN392897 ILJ392897 IVF392897 JFB392897 JOX392897 JYT392897 KIP392897 KSL392897 LCH392897 LMD392897 LVZ392897 MFV392897 MPR392897 MZN392897 NJJ392897 NTF392897 ODB392897 OMX392897 OWT392897 PGP392897 PQL392897 QAH392897 QKD392897 QTZ392897 RDV392897 RNR392897 RXN392897 SHJ392897 SRF392897 TBB392897 TKX392897 TUT392897 UEP392897 UOL392897 UYH392897 VID392897 VRZ392897 WBV392897 WLR392897 WVN392897 F458433 JB458433 SX458433 ACT458433 AMP458433 AWL458433 BGH458433 BQD458433 BZZ458433 CJV458433 CTR458433 DDN458433 DNJ458433 DXF458433 EHB458433 EQX458433 FAT458433 FKP458433 FUL458433 GEH458433 GOD458433 GXZ458433 HHV458433 HRR458433 IBN458433 ILJ458433 IVF458433 JFB458433 JOX458433 JYT458433 KIP458433 KSL458433 LCH458433 LMD458433 LVZ458433 MFV458433 MPR458433 MZN458433 NJJ458433 NTF458433 ODB458433 OMX458433 OWT458433 PGP458433 PQL458433 QAH458433 QKD458433 QTZ458433 RDV458433 RNR458433 RXN458433 SHJ458433 SRF458433 TBB458433 TKX458433 TUT458433 UEP458433 UOL458433 UYH458433 VID458433 VRZ458433 WBV458433 WLR458433 WVN458433 F523969 JB523969 SX523969 ACT523969 AMP523969 AWL523969 BGH523969 BQD523969 BZZ523969 CJV523969 CTR523969 DDN523969 DNJ523969 DXF523969 EHB523969 EQX523969 FAT523969 FKP523969 FUL523969 GEH523969 GOD523969 GXZ523969 HHV523969 HRR523969 IBN523969 ILJ523969 IVF523969 JFB523969 JOX523969 JYT523969 KIP523969 KSL523969 LCH523969 LMD523969 LVZ523969 MFV523969 MPR523969 MZN523969 NJJ523969 NTF523969 ODB523969 OMX523969 OWT523969 PGP523969 PQL523969 QAH523969 QKD523969 QTZ523969 RDV523969 RNR523969 RXN523969 SHJ523969 SRF523969 TBB523969 TKX523969 TUT523969 UEP523969 UOL523969 UYH523969 VID523969 VRZ523969 WBV523969 WLR523969 WVN523969 F589505 JB589505 SX589505 ACT589505 AMP589505 AWL589505 BGH589505 BQD589505 BZZ589505 CJV589505 CTR589505 DDN589505 DNJ589505 DXF589505 EHB589505 EQX589505 FAT589505 FKP589505 FUL589505 GEH589505 GOD589505 GXZ589505 HHV589505 HRR589505 IBN589505 ILJ589505 IVF589505 JFB589505 JOX589505 JYT589505 KIP589505 KSL589505 LCH589505 LMD589505 LVZ589505 MFV589505 MPR589505 MZN589505 NJJ589505 NTF589505 ODB589505 OMX589505 OWT589505 PGP589505 PQL589505 QAH589505 QKD589505 QTZ589505 RDV589505 RNR589505 RXN589505 SHJ589505 SRF589505 TBB589505 TKX589505 TUT589505 UEP589505 UOL589505 UYH589505 VID589505 VRZ589505 WBV589505 WLR589505 WVN589505 F655041 JB655041 SX655041 ACT655041 AMP655041 AWL655041 BGH655041 BQD655041 BZZ655041 CJV655041 CTR655041 DDN655041 DNJ655041 DXF655041 EHB655041 EQX655041 FAT655041 FKP655041 FUL655041 GEH655041 GOD655041 GXZ655041 HHV655041 HRR655041 IBN655041 ILJ655041 IVF655041 JFB655041 JOX655041 JYT655041 KIP655041 KSL655041 LCH655041 LMD655041 LVZ655041 MFV655041 MPR655041 MZN655041 NJJ655041 NTF655041 ODB655041 OMX655041 OWT655041 PGP655041 PQL655041 QAH655041 QKD655041 QTZ655041 RDV655041 RNR655041 RXN655041 SHJ655041 SRF655041 TBB655041 TKX655041 TUT655041 UEP655041 UOL655041 UYH655041 VID655041 VRZ655041 WBV655041 WLR655041 WVN655041 F720577 JB720577 SX720577 ACT720577 AMP720577 AWL720577 BGH720577 BQD720577 BZZ720577 CJV720577 CTR720577 DDN720577 DNJ720577 DXF720577 EHB720577 EQX720577 FAT720577 FKP720577 FUL720577 GEH720577 GOD720577 GXZ720577 HHV720577 HRR720577 IBN720577 ILJ720577 IVF720577 JFB720577 JOX720577 JYT720577 KIP720577 KSL720577 LCH720577 LMD720577 LVZ720577 MFV720577 MPR720577 MZN720577 NJJ720577 NTF720577 ODB720577 OMX720577 OWT720577 PGP720577 PQL720577 QAH720577 QKD720577 QTZ720577 RDV720577 RNR720577 RXN720577 SHJ720577 SRF720577 TBB720577 TKX720577 TUT720577 UEP720577 UOL720577 UYH720577 VID720577 VRZ720577 WBV720577 WLR720577 WVN720577 F786113 JB786113 SX786113 ACT786113 AMP786113 AWL786113 BGH786113 BQD786113 BZZ786113 CJV786113 CTR786113 DDN786113 DNJ786113 DXF786113 EHB786113 EQX786113 FAT786113 FKP786113 FUL786113 GEH786113 GOD786113 GXZ786113 HHV786113 HRR786113 IBN786113 ILJ786113 IVF786113 JFB786113 JOX786113 JYT786113 KIP786113 KSL786113 LCH786113 LMD786113 LVZ786113 MFV786113 MPR786113 MZN786113 NJJ786113 NTF786113 ODB786113 OMX786113 OWT786113 PGP786113 PQL786113 QAH786113 QKD786113 QTZ786113 RDV786113 RNR786113 RXN786113 SHJ786113 SRF786113 TBB786113 TKX786113 TUT786113 UEP786113 UOL786113 UYH786113 VID786113 VRZ786113 WBV786113 WLR786113 WVN786113 F851649 JB851649 SX851649 ACT851649 AMP851649 AWL851649 BGH851649 BQD851649 BZZ851649 CJV851649 CTR851649 DDN851649 DNJ851649 DXF851649 EHB851649 EQX851649 FAT851649 FKP851649 FUL851649 GEH851649 GOD851649 GXZ851649 HHV851649 HRR851649 IBN851649 ILJ851649 IVF851649 JFB851649 JOX851649 JYT851649 KIP851649 KSL851649 LCH851649 LMD851649 LVZ851649 MFV851649 MPR851649 MZN851649 NJJ851649 NTF851649 ODB851649 OMX851649 OWT851649 PGP851649 PQL851649 QAH851649 QKD851649 QTZ851649 RDV851649 RNR851649 RXN851649 SHJ851649 SRF851649 TBB851649 TKX851649 TUT851649 UEP851649 UOL851649 UYH851649 VID851649 VRZ851649 WBV851649 WLR851649 WVN851649 F917185 JB917185 SX917185 ACT917185 AMP917185 AWL917185 BGH917185 BQD917185 BZZ917185 CJV917185 CTR917185 DDN917185 DNJ917185 DXF917185 EHB917185 EQX917185 FAT917185 FKP917185 FUL917185 GEH917185 GOD917185 GXZ917185 HHV917185 HRR917185 IBN917185 ILJ917185 IVF917185 JFB917185 JOX917185 JYT917185 KIP917185 KSL917185 LCH917185 LMD917185 LVZ917185 MFV917185 MPR917185 MZN917185 NJJ917185 NTF917185 ODB917185 OMX917185 OWT917185 PGP917185 PQL917185 QAH917185 QKD917185 QTZ917185 RDV917185 RNR917185 RXN917185 SHJ917185 SRF917185 TBB917185 TKX917185 TUT917185 UEP917185 UOL917185 UYH917185 VID917185 VRZ917185 WBV917185 WLR917185 WVN917185 F982721 JB982721 SX982721 ACT982721 AMP982721 AWL982721 BGH982721 BQD982721 BZZ982721 CJV982721 CTR982721 DDN982721 DNJ982721 DXF982721 EHB982721 EQX982721 FAT982721 FKP982721 FUL982721 GEH982721 GOD982721 GXZ982721 HHV982721 HRR982721 IBN982721 ILJ982721 IVF982721 JFB982721 JOX982721 JYT982721 KIP982721 KSL982721 LCH982721 LMD982721 LVZ982721 MFV982721 MPR982721 MZN982721 NJJ982721 NTF982721 ODB982721 OMX982721 OWT982721 PGP982721 PQL982721 QAH982721 QKD982721 QTZ982721 RDV982721 RNR982721 RXN982721 SHJ982721 SRF982721 TBB982721 TKX982721 TUT982721 UEP982721 UOL982721 UYH982721 VID982721 VRZ982721 WBV982721 WLR982721 WVN982721 A65221 IW65221 SS65221 ACO65221 AMK65221 AWG65221 BGC65221 BPY65221 BZU65221 CJQ65221 CTM65221 DDI65221 DNE65221 DXA65221 EGW65221 EQS65221 FAO65221 FKK65221 FUG65221 GEC65221 GNY65221 GXU65221 HHQ65221 HRM65221 IBI65221 ILE65221 IVA65221 JEW65221 JOS65221 JYO65221 KIK65221 KSG65221 LCC65221 LLY65221 LVU65221 MFQ65221 MPM65221 MZI65221 NJE65221 NTA65221 OCW65221 OMS65221 OWO65221 PGK65221 PQG65221 QAC65221 QJY65221 QTU65221 RDQ65221 RNM65221 RXI65221 SHE65221 SRA65221 TAW65221 TKS65221 TUO65221 UEK65221 UOG65221 UYC65221 VHY65221 VRU65221 WBQ65221 WLM65221 WVI65221 A130757 IW130757 SS130757 ACO130757 AMK130757 AWG130757 BGC130757 BPY130757 BZU130757 CJQ130757 CTM130757 DDI130757 DNE130757 DXA130757 EGW130757 EQS130757 FAO130757 FKK130757 FUG130757 GEC130757 GNY130757 GXU130757 HHQ130757 HRM130757 IBI130757 ILE130757 IVA130757 JEW130757 JOS130757 JYO130757 KIK130757 KSG130757 LCC130757 LLY130757 LVU130757 MFQ130757 MPM130757 MZI130757 NJE130757 NTA130757 OCW130757 OMS130757 OWO130757 PGK130757 PQG130757 QAC130757 QJY130757 QTU130757 RDQ130757 RNM130757 RXI130757 SHE130757 SRA130757 TAW130757 TKS130757 TUO130757 UEK130757 UOG130757 UYC130757 VHY130757 VRU130757 WBQ130757 WLM130757 WVI130757 A196293 IW196293 SS196293 ACO196293 AMK196293 AWG196293 BGC196293 BPY196293 BZU196293 CJQ196293 CTM196293 DDI196293 DNE196293 DXA196293 EGW196293 EQS196293 FAO196293 FKK196293 FUG196293 GEC196293 GNY196293 GXU196293 HHQ196293 HRM196293 IBI196293 ILE196293 IVA196293 JEW196293 JOS196293 JYO196293 KIK196293 KSG196293 LCC196293 LLY196293 LVU196293 MFQ196293 MPM196293 MZI196293 NJE196293 NTA196293 OCW196293 OMS196293 OWO196293 PGK196293 PQG196293 QAC196293 QJY196293 QTU196293 RDQ196293 RNM196293 RXI196293 SHE196293 SRA196293 TAW196293 TKS196293 TUO196293 UEK196293 UOG196293 UYC196293 VHY196293 VRU196293 WBQ196293 WLM196293 WVI196293 A261829 IW261829 SS261829 ACO261829 AMK261829 AWG261829 BGC261829 BPY261829 BZU261829 CJQ261829 CTM261829 DDI261829 DNE261829 DXA261829 EGW261829 EQS261829 FAO261829 FKK261829 FUG261829 GEC261829 GNY261829 GXU261829 HHQ261829 HRM261829 IBI261829 ILE261829 IVA261829 JEW261829 JOS261829 JYO261829 KIK261829 KSG261829 LCC261829 LLY261829 LVU261829 MFQ261829 MPM261829 MZI261829 NJE261829 NTA261829 OCW261829 OMS261829 OWO261829 PGK261829 PQG261829 QAC261829 QJY261829 QTU261829 RDQ261829 RNM261829 RXI261829 SHE261829 SRA261829 TAW261829 TKS261829 TUO261829 UEK261829 UOG261829 UYC261829 VHY261829 VRU261829 WBQ261829 WLM261829 WVI261829 A327365 IW327365 SS327365 ACO327365 AMK327365 AWG327365 BGC327365 BPY327365 BZU327365 CJQ327365 CTM327365 DDI327365 DNE327365 DXA327365 EGW327365 EQS327365 FAO327365 FKK327365 FUG327365 GEC327365 GNY327365 GXU327365 HHQ327365 HRM327365 IBI327365 ILE327365 IVA327365 JEW327365 JOS327365 JYO327365 KIK327365 KSG327365 LCC327365 LLY327365 LVU327365 MFQ327365 MPM327365 MZI327365 NJE327365 NTA327365 OCW327365 OMS327365 OWO327365 PGK327365 PQG327365 QAC327365 QJY327365 QTU327365 RDQ327365 RNM327365 RXI327365 SHE327365 SRA327365 TAW327365 TKS327365 TUO327365 UEK327365 UOG327365 UYC327365 VHY327365 VRU327365 WBQ327365 WLM327365 WVI327365 A392901 IW392901 SS392901 ACO392901 AMK392901 AWG392901 BGC392901 BPY392901 BZU392901 CJQ392901 CTM392901 DDI392901 DNE392901 DXA392901 EGW392901 EQS392901 FAO392901 FKK392901 FUG392901 GEC392901 GNY392901 GXU392901 HHQ392901 HRM392901 IBI392901 ILE392901 IVA392901 JEW392901 JOS392901 JYO392901 KIK392901 KSG392901 LCC392901 LLY392901 LVU392901 MFQ392901 MPM392901 MZI392901 NJE392901 NTA392901 OCW392901 OMS392901 OWO392901 PGK392901 PQG392901 QAC392901 QJY392901 QTU392901 RDQ392901 RNM392901 RXI392901 SHE392901 SRA392901 TAW392901 TKS392901 TUO392901 UEK392901 UOG392901 UYC392901 VHY392901 VRU392901 WBQ392901 WLM392901 WVI392901 A458437 IW458437 SS458437 ACO458437 AMK458437 AWG458437 BGC458437 BPY458437 BZU458437 CJQ458437 CTM458437 DDI458437 DNE458437 DXA458437 EGW458437 EQS458437 FAO458437 FKK458437 FUG458437 GEC458437 GNY458437 GXU458437 HHQ458437 HRM458437 IBI458437 ILE458437 IVA458437 JEW458437 JOS458437 JYO458437 KIK458437 KSG458437 LCC458437 LLY458437 LVU458437 MFQ458437 MPM458437 MZI458437 NJE458437 NTA458437 OCW458437 OMS458437 OWO458437 PGK458437 PQG458437 QAC458437 QJY458437 QTU458437 RDQ458437 RNM458437 RXI458437 SHE458437 SRA458437 TAW458437 TKS458437 TUO458437 UEK458437 UOG458437 UYC458437 VHY458437 VRU458437 WBQ458437 WLM458437 WVI458437 A523973 IW523973 SS523973 ACO523973 AMK523973 AWG523973 BGC523973 BPY523973 BZU523973 CJQ523973 CTM523973 DDI523973 DNE523973 DXA523973 EGW523973 EQS523973 FAO523973 FKK523973 FUG523973 GEC523973 GNY523973 GXU523973 HHQ523973 HRM523973 IBI523973 ILE523973 IVA523973 JEW523973 JOS523973 JYO523973 KIK523973 KSG523973 LCC523973 LLY523973 LVU523973 MFQ523973 MPM523973 MZI523973 NJE523973 NTA523973 OCW523973 OMS523973 OWO523973 PGK523973 PQG523973 QAC523973 QJY523973 QTU523973 RDQ523973 RNM523973 RXI523973 SHE523973 SRA523973 TAW523973 TKS523973 TUO523973 UEK523973 UOG523973 UYC523973 VHY523973 VRU523973 WBQ523973 WLM523973 WVI523973 A589509 IW589509 SS589509 ACO589509 AMK589509 AWG589509 BGC589509 BPY589509 BZU589509 CJQ589509 CTM589509 DDI589509 DNE589509 DXA589509 EGW589509 EQS589509 FAO589509 FKK589509 FUG589509 GEC589509 GNY589509 GXU589509 HHQ589509 HRM589509 IBI589509 ILE589509 IVA589509 JEW589509 JOS589509 JYO589509 KIK589509 KSG589509 LCC589509 LLY589509 LVU589509 MFQ589509 MPM589509 MZI589509 NJE589509 NTA589509 OCW589509 OMS589509 OWO589509 PGK589509 PQG589509 QAC589509 QJY589509 QTU589509 RDQ589509 RNM589509 RXI589509 SHE589509 SRA589509 TAW589509 TKS589509 TUO589509 UEK589509 UOG589509 UYC589509 VHY589509 VRU589509 WBQ589509 WLM589509 WVI589509 A655045 IW655045 SS655045 ACO655045 AMK655045 AWG655045 BGC655045 BPY655045 BZU655045 CJQ655045 CTM655045 DDI655045 DNE655045 DXA655045 EGW655045 EQS655045 FAO655045 FKK655045 FUG655045 GEC655045 GNY655045 GXU655045 HHQ655045 HRM655045 IBI655045 ILE655045 IVA655045 JEW655045 JOS655045 JYO655045 KIK655045 KSG655045 LCC655045 LLY655045 LVU655045 MFQ655045 MPM655045 MZI655045 NJE655045 NTA655045 OCW655045 OMS655045 OWO655045 PGK655045 PQG655045 QAC655045 QJY655045 QTU655045 RDQ655045 RNM655045 RXI655045 SHE655045 SRA655045 TAW655045 TKS655045 TUO655045 UEK655045 UOG655045 UYC655045 VHY655045 VRU655045 WBQ655045 WLM655045 WVI655045 A720581 IW720581 SS720581 ACO720581 AMK720581 AWG720581 BGC720581 BPY720581 BZU720581 CJQ720581 CTM720581 DDI720581 DNE720581 DXA720581 EGW720581 EQS720581 FAO720581 FKK720581 FUG720581 GEC720581 GNY720581 GXU720581 HHQ720581 HRM720581 IBI720581 ILE720581 IVA720581 JEW720581 JOS720581 JYO720581 KIK720581 KSG720581 LCC720581 LLY720581 LVU720581 MFQ720581 MPM720581 MZI720581 NJE720581 NTA720581 OCW720581 OMS720581 OWO720581 PGK720581 PQG720581 QAC720581 QJY720581 QTU720581 RDQ720581 RNM720581 RXI720581 SHE720581 SRA720581 TAW720581 TKS720581 TUO720581 UEK720581 UOG720581 UYC720581 VHY720581 VRU720581 WBQ720581 WLM720581 WVI720581 A786117 IW786117 SS786117 ACO786117 AMK786117 AWG786117 BGC786117 BPY786117 BZU786117 CJQ786117 CTM786117 DDI786117 DNE786117 DXA786117 EGW786117 EQS786117 FAO786117 FKK786117 FUG786117 GEC786117 GNY786117 GXU786117 HHQ786117 HRM786117 IBI786117 ILE786117 IVA786117 JEW786117 JOS786117 JYO786117 KIK786117 KSG786117 LCC786117 LLY786117 LVU786117 MFQ786117 MPM786117 MZI786117 NJE786117 NTA786117 OCW786117 OMS786117 OWO786117 PGK786117 PQG786117 QAC786117 QJY786117 QTU786117 RDQ786117 RNM786117 RXI786117 SHE786117 SRA786117 TAW786117 TKS786117 TUO786117 UEK786117 UOG786117 UYC786117 VHY786117 VRU786117 WBQ786117 WLM786117 WVI786117 A851653 IW851653 SS851653 ACO851653 AMK851653 AWG851653 BGC851653 BPY851653 BZU851653 CJQ851653 CTM851653 DDI851653 DNE851653 DXA851653 EGW851653 EQS851653 FAO851653 FKK851653 FUG851653 GEC851653 GNY851653 GXU851653 HHQ851653 HRM851653 IBI851653 ILE851653 IVA851653 JEW851653 JOS851653 JYO851653 KIK851653 KSG851653 LCC851653 LLY851653 LVU851653 MFQ851653 MPM851653 MZI851653 NJE851653 NTA851653 OCW851653 OMS851653 OWO851653 PGK851653 PQG851653 QAC851653 QJY851653 QTU851653 RDQ851653 RNM851653 RXI851653 SHE851653 SRA851653 TAW851653 TKS851653 TUO851653 UEK851653 UOG851653 UYC851653 VHY851653 VRU851653 WBQ851653 WLM851653 WVI851653 A917189 IW917189 SS917189 ACO917189 AMK917189 AWG917189 BGC917189 BPY917189 BZU917189 CJQ917189 CTM917189 DDI917189 DNE917189 DXA917189 EGW917189 EQS917189 FAO917189 FKK917189 FUG917189 GEC917189 GNY917189 GXU917189 HHQ917189 HRM917189 IBI917189 ILE917189 IVA917189 JEW917189 JOS917189 JYO917189 KIK917189 KSG917189 LCC917189 LLY917189 LVU917189 MFQ917189 MPM917189 MZI917189 NJE917189 NTA917189 OCW917189 OMS917189 OWO917189 PGK917189 PQG917189 QAC917189 QJY917189 QTU917189 RDQ917189 RNM917189 RXI917189 SHE917189 SRA917189 TAW917189 TKS917189 TUO917189 UEK917189 UOG917189 UYC917189 VHY917189 VRU917189 WBQ917189 WLM917189 WVI917189 A982725 IW982725 SS982725 ACO982725 AMK982725 AWG982725 BGC982725 BPY982725 BZU982725 CJQ982725 CTM982725 DDI982725 DNE982725 DXA982725 EGW982725 EQS982725 FAO982725 FKK982725 FUG982725 GEC982725 GNY982725 GXU982725 HHQ982725 HRM982725 IBI982725 ILE982725 IVA982725 JEW982725 JOS982725 JYO982725 KIK982725 KSG982725 LCC982725 LLY982725 LVU982725 MFQ982725 MPM982725 MZI982725 NJE982725 NTA982725 OCW982725 OMS982725 OWO982725 PGK982725 PQG982725 QAC982725 QJY982725 QTU982725 RDQ982725 RNM982725 RXI982725 SHE982725 SRA982725 TAW982725 TKS982725 TUO982725 UEK982725 UOG982725 UYC982725 VHY982725 VRU982725 WBQ982725 WLM982725 WVI982725 F65215 JB65215 SX65215 ACT65215 AMP65215 AWL65215 BGH65215 BQD65215 BZZ65215 CJV65215 CTR65215 DDN65215 DNJ65215 DXF65215 EHB65215 EQX65215 FAT65215 FKP65215 FUL65215 GEH65215 GOD65215 GXZ65215 HHV65215 HRR65215 IBN65215 ILJ65215 IVF65215 JFB65215 JOX65215 JYT65215 KIP65215 KSL65215 LCH65215 LMD65215 LVZ65215 MFV65215 MPR65215 MZN65215 NJJ65215 NTF65215 ODB65215 OMX65215 OWT65215 PGP65215 PQL65215 QAH65215 QKD65215 QTZ65215 RDV65215 RNR65215 RXN65215 SHJ65215 SRF65215 TBB65215 TKX65215 TUT65215 UEP65215 UOL65215 UYH65215 VID65215 VRZ65215 WBV65215 WLR65215 WVN65215 F130751 JB130751 SX130751 ACT130751 AMP130751 AWL130751 BGH130751 BQD130751 BZZ130751 CJV130751 CTR130751 DDN130751 DNJ130751 DXF130751 EHB130751 EQX130751 FAT130751 FKP130751 FUL130751 GEH130751 GOD130751 GXZ130751 HHV130751 HRR130751 IBN130751 ILJ130751 IVF130751 JFB130751 JOX130751 JYT130751 KIP130751 KSL130751 LCH130751 LMD130751 LVZ130751 MFV130751 MPR130751 MZN130751 NJJ130751 NTF130751 ODB130751 OMX130751 OWT130751 PGP130751 PQL130751 QAH130751 QKD130751 QTZ130751 RDV130751 RNR130751 RXN130751 SHJ130751 SRF130751 TBB130751 TKX130751 TUT130751 UEP130751 UOL130751 UYH130751 VID130751 VRZ130751 WBV130751 WLR130751 WVN130751 F196287 JB196287 SX196287 ACT196287 AMP196287 AWL196287 BGH196287 BQD196287 BZZ196287 CJV196287 CTR196287 DDN196287 DNJ196287 DXF196287 EHB196287 EQX196287 FAT196287 FKP196287 FUL196287 GEH196287 GOD196287 GXZ196287 HHV196287 HRR196287 IBN196287 ILJ196287 IVF196287 JFB196287 JOX196287 JYT196287 KIP196287 KSL196287 LCH196287 LMD196287 LVZ196287 MFV196287 MPR196287 MZN196287 NJJ196287 NTF196287 ODB196287 OMX196287 OWT196287 PGP196287 PQL196287 QAH196287 QKD196287 QTZ196287 RDV196287 RNR196287 RXN196287 SHJ196287 SRF196287 TBB196287 TKX196287 TUT196287 UEP196287 UOL196287 UYH196287 VID196287 VRZ196287 WBV196287 WLR196287 WVN196287 F261823 JB261823 SX261823 ACT261823 AMP261823 AWL261823 BGH261823 BQD261823 BZZ261823 CJV261823 CTR261823 DDN261823 DNJ261823 DXF261823 EHB261823 EQX261823 FAT261823 FKP261823 FUL261823 GEH261823 GOD261823 GXZ261823 HHV261823 HRR261823 IBN261823 ILJ261823 IVF261823 JFB261823 JOX261823 JYT261823 KIP261823 KSL261823 LCH261823 LMD261823 LVZ261823 MFV261823 MPR261823 MZN261823 NJJ261823 NTF261823 ODB261823 OMX261823 OWT261823 PGP261823 PQL261823 QAH261823 QKD261823 QTZ261823 RDV261823 RNR261823 RXN261823 SHJ261823 SRF261823 TBB261823 TKX261823 TUT261823 UEP261823 UOL261823 UYH261823 VID261823 VRZ261823 WBV261823 WLR261823 WVN261823 F327359 JB327359 SX327359 ACT327359 AMP327359 AWL327359 BGH327359 BQD327359 BZZ327359 CJV327359 CTR327359 DDN327359 DNJ327359 DXF327359 EHB327359 EQX327359 FAT327359 FKP327359 FUL327359 GEH327359 GOD327359 GXZ327359 HHV327359 HRR327359 IBN327359 ILJ327359 IVF327359 JFB327359 JOX327359 JYT327359 KIP327359 KSL327359 LCH327359 LMD327359 LVZ327359 MFV327359 MPR327359 MZN327359 NJJ327359 NTF327359 ODB327359 OMX327359 OWT327359 PGP327359 PQL327359 QAH327359 QKD327359 QTZ327359 RDV327359 RNR327359 RXN327359 SHJ327359 SRF327359 TBB327359 TKX327359 TUT327359 UEP327359 UOL327359 UYH327359 VID327359 VRZ327359 WBV327359 WLR327359 WVN327359 F392895 JB392895 SX392895 ACT392895 AMP392895 AWL392895 BGH392895 BQD392895 BZZ392895 CJV392895 CTR392895 DDN392895 DNJ392895 DXF392895 EHB392895 EQX392895 FAT392895 FKP392895 FUL392895 GEH392895 GOD392895 GXZ392895 HHV392895 HRR392895 IBN392895 ILJ392895 IVF392895 JFB392895 JOX392895 JYT392895 KIP392895 KSL392895 LCH392895 LMD392895 LVZ392895 MFV392895 MPR392895 MZN392895 NJJ392895 NTF392895 ODB392895 OMX392895 OWT392895 PGP392895 PQL392895 QAH392895 QKD392895 QTZ392895 RDV392895 RNR392895 RXN392895 SHJ392895 SRF392895 TBB392895 TKX392895 TUT392895 UEP392895 UOL392895 UYH392895 VID392895 VRZ392895 WBV392895 WLR392895 WVN392895 F458431 JB458431 SX458431 ACT458431 AMP458431 AWL458431 BGH458431 BQD458431 BZZ458431 CJV458431 CTR458431 DDN458431 DNJ458431 DXF458431 EHB458431 EQX458431 FAT458431 FKP458431 FUL458431 GEH458431 GOD458431 GXZ458431 HHV458431 HRR458431 IBN458431 ILJ458431 IVF458431 JFB458431 JOX458431 JYT458431 KIP458431 KSL458431 LCH458431 LMD458431 LVZ458431 MFV458431 MPR458431 MZN458431 NJJ458431 NTF458431 ODB458431 OMX458431 OWT458431 PGP458431 PQL458431 QAH458431 QKD458431 QTZ458431 RDV458431 RNR458431 RXN458431 SHJ458431 SRF458431 TBB458431 TKX458431 TUT458431 UEP458431 UOL458431 UYH458431 VID458431 VRZ458431 WBV458431 WLR458431 WVN458431 F523967 JB523967 SX523967 ACT523967 AMP523967 AWL523967 BGH523967 BQD523967 BZZ523967 CJV523967 CTR523967 DDN523967 DNJ523967 DXF523967 EHB523967 EQX523967 FAT523967 FKP523967 FUL523967 GEH523967 GOD523967 GXZ523967 HHV523967 HRR523967 IBN523967 ILJ523967 IVF523967 JFB523967 JOX523967 JYT523967 KIP523967 KSL523967 LCH523967 LMD523967 LVZ523967 MFV523967 MPR523967 MZN523967 NJJ523967 NTF523967 ODB523967 OMX523967 OWT523967 PGP523967 PQL523967 QAH523967 QKD523967 QTZ523967 RDV523967 RNR523967 RXN523967 SHJ523967 SRF523967 TBB523967 TKX523967 TUT523967 UEP523967 UOL523967 UYH523967 VID523967 VRZ523967 WBV523967 WLR523967 WVN523967 F589503 JB589503 SX589503 ACT589503 AMP589503 AWL589503 BGH589503 BQD589503 BZZ589503 CJV589503 CTR589503 DDN589503 DNJ589503 DXF589503 EHB589503 EQX589503 FAT589503 FKP589503 FUL589503 GEH589503 GOD589503 GXZ589503 HHV589503 HRR589503 IBN589503 ILJ589503 IVF589503 JFB589503 JOX589503 JYT589503 KIP589503 KSL589503 LCH589503 LMD589503 LVZ589503 MFV589503 MPR589503 MZN589503 NJJ589503 NTF589503 ODB589503 OMX589503 OWT589503 PGP589503 PQL589503 QAH589503 QKD589503 QTZ589503 RDV589503 RNR589503 RXN589503 SHJ589503 SRF589503 TBB589503 TKX589503 TUT589503 UEP589503 UOL589503 UYH589503 VID589503 VRZ589503 WBV589503 WLR589503 WVN589503 F655039 JB655039 SX655039 ACT655039 AMP655039 AWL655039 BGH655039 BQD655039 BZZ655039 CJV655039 CTR655039 DDN655039 DNJ655039 DXF655039 EHB655039 EQX655039 FAT655039 FKP655039 FUL655039 GEH655039 GOD655039 GXZ655039 HHV655039 HRR655039 IBN655039 ILJ655039 IVF655039 JFB655039 JOX655039 JYT655039 KIP655039 KSL655039 LCH655039 LMD655039 LVZ655039 MFV655039 MPR655039 MZN655039 NJJ655039 NTF655039 ODB655039 OMX655039 OWT655039 PGP655039 PQL655039 QAH655039 QKD655039 QTZ655039 RDV655039 RNR655039 RXN655039 SHJ655039 SRF655039 TBB655039 TKX655039 TUT655039 UEP655039 UOL655039 UYH655039 VID655039 VRZ655039 WBV655039 WLR655039 WVN655039 F720575 JB720575 SX720575 ACT720575 AMP720575 AWL720575 BGH720575 BQD720575 BZZ720575 CJV720575 CTR720575 DDN720575 DNJ720575 DXF720575 EHB720575 EQX720575 FAT720575 FKP720575 FUL720575 GEH720575 GOD720575 GXZ720575 HHV720575 HRR720575 IBN720575 ILJ720575 IVF720575 JFB720575 JOX720575 JYT720575 KIP720575 KSL720575 LCH720575 LMD720575 LVZ720575 MFV720575 MPR720575 MZN720575 NJJ720575 NTF720575 ODB720575 OMX720575 OWT720575 PGP720575 PQL720575 QAH720575 QKD720575 QTZ720575 RDV720575 RNR720575 RXN720575 SHJ720575 SRF720575 TBB720575 TKX720575 TUT720575 UEP720575 UOL720575 UYH720575 VID720575 VRZ720575 WBV720575 WLR720575 WVN720575 F786111 JB786111 SX786111 ACT786111 AMP786111 AWL786111 BGH786111 BQD786111 BZZ786111 CJV786111 CTR786111 DDN786111 DNJ786111 DXF786111 EHB786111 EQX786111 FAT786111 FKP786111 FUL786111 GEH786111 GOD786111 GXZ786111 HHV786111 HRR786111 IBN786111 ILJ786111 IVF786111 JFB786111 JOX786111 JYT786111 KIP786111 KSL786111 LCH786111 LMD786111 LVZ786111 MFV786111 MPR786111 MZN786111 NJJ786111 NTF786111 ODB786111 OMX786111 OWT786111 PGP786111 PQL786111 QAH786111 QKD786111 QTZ786111 RDV786111 RNR786111 RXN786111 SHJ786111 SRF786111 TBB786111 TKX786111 TUT786111 UEP786111 UOL786111 UYH786111 VID786111 VRZ786111 WBV786111 WLR786111 WVN786111 F851647 JB851647 SX851647 ACT851647 AMP851647 AWL851647 BGH851647 BQD851647 BZZ851647 CJV851647 CTR851647 DDN851647 DNJ851647 DXF851647 EHB851647 EQX851647 FAT851647 FKP851647 FUL851647 GEH851647 GOD851647 GXZ851647 HHV851647 HRR851647 IBN851647 ILJ851647 IVF851647 JFB851647 JOX851647 JYT851647 KIP851647 KSL851647 LCH851647 LMD851647 LVZ851647 MFV851647 MPR851647 MZN851647 NJJ851647 NTF851647 ODB851647 OMX851647 OWT851647 PGP851647 PQL851647 QAH851647 QKD851647 QTZ851647 RDV851647 RNR851647 RXN851647 SHJ851647 SRF851647 TBB851647 TKX851647 TUT851647 UEP851647 UOL851647 UYH851647 VID851647 VRZ851647 WBV851647 WLR851647 WVN851647 F917183 JB917183 SX917183 ACT917183 AMP917183 AWL917183 BGH917183 BQD917183 BZZ917183 CJV917183 CTR917183 DDN917183 DNJ917183 DXF917183 EHB917183 EQX917183 FAT917183 FKP917183 FUL917183 GEH917183 GOD917183 GXZ917183 HHV917183 HRR917183 IBN917183 ILJ917183 IVF917183 JFB917183 JOX917183 JYT917183 KIP917183 KSL917183 LCH917183 LMD917183 LVZ917183 MFV917183 MPR917183 MZN917183 NJJ917183 NTF917183 ODB917183 OMX917183 OWT917183 PGP917183 PQL917183 QAH917183 QKD917183 QTZ917183 RDV917183 RNR917183 RXN917183 SHJ917183 SRF917183 TBB917183 TKX917183 TUT917183 UEP917183 UOL917183 UYH917183 VID917183 VRZ917183 WBV917183 WLR917183 WVN917183 F982719 JB982719 SX982719 ACT982719 AMP982719 AWL982719 BGH982719 BQD982719 BZZ982719 CJV982719 CTR982719 DDN982719 DNJ982719 DXF982719 EHB982719 EQX982719 FAT982719 FKP982719 FUL982719 GEH982719 GOD982719 GXZ982719 HHV982719 HRR982719 IBN982719 ILJ982719 IVF982719 JFB982719 JOX982719 JYT982719 KIP982719 KSL982719 LCH982719 LMD982719 LVZ982719 MFV982719 MPR982719 MZN982719 NJJ982719 NTF982719 ODB982719 OMX982719 OWT982719 PGP982719 PQL982719 QAH982719 QKD982719 QTZ982719 RDV982719 RNR982719 RXN982719 SHJ982719 SRF982719 TBB982719 TKX982719 TUT982719 UEP982719 UOL982719 UYH982719 VID982719 VRZ982719 WBV982719 WLR982719 WVN982719 F65213 JB65213 SX65213 ACT65213 AMP65213 AWL65213 BGH65213 BQD65213 BZZ65213 CJV65213 CTR65213 DDN65213 DNJ65213 DXF65213 EHB65213 EQX65213 FAT65213 FKP65213 FUL65213 GEH65213 GOD65213 GXZ65213 HHV65213 HRR65213 IBN65213 ILJ65213 IVF65213 JFB65213 JOX65213 JYT65213 KIP65213 KSL65213 LCH65213 LMD65213 LVZ65213 MFV65213 MPR65213 MZN65213 NJJ65213 NTF65213 ODB65213 OMX65213 OWT65213 PGP65213 PQL65213 QAH65213 QKD65213 QTZ65213 RDV65213 RNR65213 RXN65213 SHJ65213 SRF65213 TBB65213 TKX65213 TUT65213 UEP65213 UOL65213 UYH65213 VID65213 VRZ65213 WBV65213 WLR65213 WVN65213 F130749 JB130749 SX130749 ACT130749 AMP130749 AWL130749 BGH130749 BQD130749 BZZ130749 CJV130749 CTR130749 DDN130749 DNJ130749 DXF130749 EHB130749 EQX130749 FAT130749 FKP130749 FUL130749 GEH130749 GOD130749 GXZ130749 HHV130749 HRR130749 IBN130749 ILJ130749 IVF130749 JFB130749 JOX130749 JYT130749 KIP130749 KSL130749 LCH130749 LMD130749 LVZ130749 MFV130749 MPR130749 MZN130749 NJJ130749 NTF130749 ODB130749 OMX130749 OWT130749 PGP130749 PQL130749 QAH130749 QKD130749 QTZ130749 RDV130749 RNR130749 RXN130749 SHJ130749 SRF130749 TBB130749 TKX130749 TUT130749 UEP130749 UOL130749 UYH130749 VID130749 VRZ130749 WBV130749 WLR130749 WVN130749 F196285 JB196285 SX196285 ACT196285 AMP196285 AWL196285 BGH196285 BQD196285 BZZ196285 CJV196285 CTR196285 DDN196285 DNJ196285 DXF196285 EHB196285 EQX196285 FAT196285 FKP196285 FUL196285 GEH196285 GOD196285 GXZ196285 HHV196285 HRR196285 IBN196285 ILJ196285 IVF196285 JFB196285 JOX196285 JYT196285 KIP196285 KSL196285 LCH196285 LMD196285 LVZ196285 MFV196285 MPR196285 MZN196285 NJJ196285 NTF196285 ODB196285 OMX196285 OWT196285 PGP196285 PQL196285 QAH196285 QKD196285 QTZ196285 RDV196285 RNR196285 RXN196285 SHJ196285 SRF196285 TBB196285 TKX196285 TUT196285 UEP196285 UOL196285 UYH196285 VID196285 VRZ196285 WBV196285 WLR196285 WVN196285 F261821 JB261821 SX261821 ACT261821 AMP261821 AWL261821 BGH261821 BQD261821 BZZ261821 CJV261821 CTR261821 DDN261821 DNJ261821 DXF261821 EHB261821 EQX261821 FAT261821 FKP261821 FUL261821 GEH261821 GOD261821 GXZ261821 HHV261821 HRR261821 IBN261821 ILJ261821 IVF261821 JFB261821 JOX261821 JYT261821 KIP261821 KSL261821 LCH261821 LMD261821 LVZ261821 MFV261821 MPR261821 MZN261821 NJJ261821 NTF261821 ODB261821 OMX261821 OWT261821 PGP261821 PQL261821 QAH261821 QKD261821 QTZ261821 RDV261821 RNR261821 RXN261821 SHJ261821 SRF261821 TBB261821 TKX261821 TUT261821 UEP261821 UOL261821 UYH261821 VID261821 VRZ261821 WBV261821 WLR261821 WVN261821 F327357 JB327357 SX327357 ACT327357 AMP327357 AWL327357 BGH327357 BQD327357 BZZ327357 CJV327357 CTR327357 DDN327357 DNJ327357 DXF327357 EHB327357 EQX327357 FAT327357 FKP327357 FUL327357 GEH327357 GOD327357 GXZ327357 HHV327357 HRR327357 IBN327357 ILJ327357 IVF327357 JFB327357 JOX327357 JYT327357 KIP327357 KSL327357 LCH327357 LMD327357 LVZ327357 MFV327357 MPR327357 MZN327357 NJJ327357 NTF327357 ODB327357 OMX327357 OWT327357 PGP327357 PQL327357 QAH327357 QKD327357 QTZ327357 RDV327357 RNR327357 RXN327357 SHJ327357 SRF327357 TBB327357 TKX327357 TUT327357 UEP327357 UOL327357 UYH327357 VID327357 VRZ327357 WBV327357 WLR327357 WVN327357 F392893 JB392893 SX392893 ACT392893 AMP392893 AWL392893 BGH392893 BQD392893 BZZ392893 CJV392893 CTR392893 DDN392893 DNJ392893 DXF392893 EHB392893 EQX392893 FAT392893 FKP392893 FUL392893 GEH392893 GOD392893 GXZ392893 HHV392893 HRR392893 IBN392893 ILJ392893 IVF392893 JFB392893 JOX392893 JYT392893 KIP392893 KSL392893 LCH392893 LMD392893 LVZ392893 MFV392893 MPR392893 MZN392893 NJJ392893 NTF392893 ODB392893 OMX392893 OWT392893 PGP392893 PQL392893 QAH392893 QKD392893 QTZ392893 RDV392893 RNR392893 RXN392893 SHJ392893 SRF392893 TBB392893 TKX392893 TUT392893 UEP392893 UOL392893 UYH392893 VID392893 VRZ392893 WBV392893 WLR392893 WVN392893 F458429 JB458429 SX458429 ACT458429 AMP458429 AWL458429 BGH458429 BQD458429 BZZ458429 CJV458429 CTR458429 DDN458429 DNJ458429 DXF458429 EHB458429 EQX458429 FAT458429 FKP458429 FUL458429 GEH458429 GOD458429 GXZ458429 HHV458429 HRR458429 IBN458429 ILJ458429 IVF458429 JFB458429 JOX458429 JYT458429 KIP458429 KSL458429 LCH458429 LMD458429 LVZ458429 MFV458429 MPR458429 MZN458429 NJJ458429 NTF458429 ODB458429 OMX458429 OWT458429 PGP458429 PQL458429 QAH458429 QKD458429 QTZ458429 RDV458429 RNR458429 RXN458429 SHJ458429 SRF458429 TBB458429 TKX458429 TUT458429 UEP458429 UOL458429 UYH458429 VID458429 VRZ458429 WBV458429 WLR458429 WVN458429 F523965 JB523965 SX523965 ACT523965 AMP523965 AWL523965 BGH523965 BQD523965 BZZ523965 CJV523965 CTR523965 DDN523965 DNJ523965 DXF523965 EHB523965 EQX523965 FAT523965 FKP523965 FUL523965 GEH523965 GOD523965 GXZ523965 HHV523965 HRR523965 IBN523965 ILJ523965 IVF523965 JFB523965 JOX523965 JYT523965 KIP523965 KSL523965 LCH523965 LMD523965 LVZ523965 MFV523965 MPR523965 MZN523965 NJJ523965 NTF523965 ODB523965 OMX523965 OWT523965 PGP523965 PQL523965 QAH523965 QKD523965 QTZ523965 RDV523965 RNR523965 RXN523965 SHJ523965 SRF523965 TBB523965 TKX523965 TUT523965 UEP523965 UOL523965 UYH523965 VID523965 VRZ523965 WBV523965 WLR523965 WVN523965 F589501 JB589501 SX589501 ACT589501 AMP589501 AWL589501 BGH589501 BQD589501 BZZ589501 CJV589501 CTR589501 DDN589501 DNJ589501 DXF589501 EHB589501 EQX589501 FAT589501 FKP589501 FUL589501 GEH589501 GOD589501 GXZ589501 HHV589501 HRR589501 IBN589501 ILJ589501 IVF589501 JFB589501 JOX589501 JYT589501 KIP589501 KSL589501 LCH589501 LMD589501 LVZ589501 MFV589501 MPR589501 MZN589501 NJJ589501 NTF589501 ODB589501 OMX589501 OWT589501 PGP589501 PQL589501 QAH589501 QKD589501 QTZ589501 RDV589501 RNR589501 RXN589501 SHJ589501 SRF589501 TBB589501 TKX589501 TUT589501 UEP589501 UOL589501 UYH589501 VID589501 VRZ589501 WBV589501 WLR589501 WVN589501 F655037 JB655037 SX655037 ACT655037 AMP655037 AWL655037 BGH655037 BQD655037 BZZ655037 CJV655037 CTR655037 DDN655037 DNJ655037 DXF655037 EHB655037 EQX655037 FAT655037 FKP655037 FUL655037 GEH655037 GOD655037 GXZ655037 HHV655037 HRR655037 IBN655037 ILJ655037 IVF655037 JFB655037 JOX655037 JYT655037 KIP655037 KSL655037 LCH655037 LMD655037 LVZ655037 MFV655037 MPR655037 MZN655037 NJJ655037 NTF655037 ODB655037 OMX655037 OWT655037 PGP655037 PQL655037 QAH655037 QKD655037 QTZ655037 RDV655037 RNR655037 RXN655037 SHJ655037 SRF655037 TBB655037 TKX655037 TUT655037 UEP655037 UOL655037 UYH655037 VID655037 VRZ655037 WBV655037 WLR655037 WVN655037 F720573 JB720573 SX720573 ACT720573 AMP720573 AWL720573 BGH720573 BQD720573 BZZ720573 CJV720573 CTR720573 DDN720573 DNJ720573 DXF720573 EHB720573 EQX720573 FAT720573 FKP720573 FUL720573 GEH720573 GOD720573 GXZ720573 HHV720573 HRR720573 IBN720573 ILJ720573 IVF720573 JFB720573 JOX720573 JYT720573 KIP720573 KSL720573 LCH720573 LMD720573 LVZ720573 MFV720573 MPR720573 MZN720573 NJJ720573 NTF720573 ODB720573 OMX720573 OWT720573 PGP720573 PQL720573 QAH720573 QKD720573 QTZ720573 RDV720573 RNR720573 RXN720573 SHJ720573 SRF720573 TBB720573 TKX720573 TUT720573 UEP720573 UOL720573 UYH720573 VID720573 VRZ720573 WBV720573 WLR720573 WVN720573 F786109 JB786109 SX786109 ACT786109 AMP786109 AWL786109 BGH786109 BQD786109 BZZ786109 CJV786109 CTR786109 DDN786109 DNJ786109 DXF786109 EHB786109 EQX786109 FAT786109 FKP786109 FUL786109 GEH786109 GOD786109 GXZ786109 HHV786109 HRR786109 IBN786109 ILJ786109 IVF786109 JFB786109 JOX786109 JYT786109 KIP786109 KSL786109 LCH786109 LMD786109 LVZ786109 MFV786109 MPR786109 MZN786109 NJJ786109 NTF786109 ODB786109 OMX786109 OWT786109 PGP786109 PQL786109 QAH786109 QKD786109 QTZ786109 RDV786109 RNR786109 RXN786109 SHJ786109 SRF786109 TBB786109 TKX786109 TUT786109 UEP786109 UOL786109 UYH786109 VID786109 VRZ786109 WBV786109 WLR786109 WVN786109 F851645 JB851645 SX851645 ACT851645 AMP851645 AWL851645 BGH851645 BQD851645 BZZ851645 CJV851645 CTR851645 DDN851645 DNJ851645 DXF851645 EHB851645 EQX851645 FAT851645 FKP851645 FUL851645 GEH851645 GOD851645 GXZ851645 HHV851645 HRR851645 IBN851645 ILJ851645 IVF851645 JFB851645 JOX851645 JYT851645 KIP851645 KSL851645 LCH851645 LMD851645 LVZ851645 MFV851645 MPR851645 MZN851645 NJJ851645 NTF851645 ODB851645 OMX851645 OWT851645 PGP851645 PQL851645 QAH851645 QKD851645 QTZ851645 RDV851645 RNR851645 RXN851645 SHJ851645 SRF851645 TBB851645 TKX851645 TUT851645 UEP851645 UOL851645 UYH851645 VID851645 VRZ851645 WBV851645 WLR851645 WVN851645 F917181 JB917181 SX917181 ACT917181 AMP917181 AWL917181 BGH917181 BQD917181 BZZ917181 CJV917181 CTR917181 DDN917181 DNJ917181 DXF917181 EHB917181 EQX917181 FAT917181 FKP917181 FUL917181 GEH917181 GOD917181 GXZ917181 HHV917181 HRR917181 IBN917181 ILJ917181 IVF917181 JFB917181 JOX917181 JYT917181 KIP917181 KSL917181 LCH917181 LMD917181 LVZ917181 MFV917181 MPR917181 MZN917181 NJJ917181 NTF917181 ODB917181 OMX917181 OWT917181 PGP917181 PQL917181 QAH917181 QKD917181 QTZ917181 RDV917181 RNR917181 RXN917181 SHJ917181 SRF917181 TBB917181 TKX917181 TUT917181 UEP917181 UOL917181 UYH917181 VID917181 VRZ917181 WBV917181 WLR917181 WVN917181 F982717 JB982717 SX982717 ACT982717 AMP982717 AWL982717 BGH982717 BQD982717 BZZ982717 CJV982717 CTR982717 DDN982717 DNJ982717 DXF982717 EHB982717 EQX982717 FAT982717 FKP982717 FUL982717 GEH982717 GOD982717 GXZ982717 HHV982717 HRR982717 IBN982717 ILJ982717 IVF982717 JFB982717 JOX982717 JYT982717 KIP982717 KSL982717 LCH982717 LMD982717 LVZ982717 MFV982717 MPR982717 MZN982717 NJJ982717 NTF982717 ODB982717 OMX982717 OWT982717 PGP982717 PQL982717 QAH982717 QKD982717 QTZ982717 RDV982717 RNR982717 RXN982717 SHJ982717 SRF982717 TBB982717 TKX982717 TUT982717 UEP982717 UOL982717 UYH982717 VID982717 VRZ982717 WBV982717 WLR982717 WVN982717 A65085 IW65085 SS65085 ACO65085 AMK65085 AWG65085 BGC65085 BPY65085 BZU65085 CJQ65085 CTM65085 DDI65085 DNE65085 DXA65085 EGW65085 EQS65085 FAO65085 FKK65085 FUG65085 GEC65085 GNY65085 GXU65085 HHQ65085 HRM65085 IBI65085 ILE65085 IVA65085 JEW65085 JOS65085 JYO65085 KIK65085 KSG65085 LCC65085 LLY65085 LVU65085 MFQ65085 MPM65085 MZI65085 NJE65085 NTA65085 OCW65085 OMS65085 OWO65085 PGK65085 PQG65085 QAC65085 QJY65085 QTU65085 RDQ65085 RNM65085 RXI65085 SHE65085 SRA65085 TAW65085 TKS65085 TUO65085 UEK65085 UOG65085 UYC65085 VHY65085 VRU65085 WBQ65085 WLM65085 WVI65085 A130621 IW130621 SS130621 ACO130621 AMK130621 AWG130621 BGC130621 BPY130621 BZU130621 CJQ130621 CTM130621 DDI130621 DNE130621 DXA130621 EGW130621 EQS130621 FAO130621 FKK130621 FUG130621 GEC130621 GNY130621 GXU130621 HHQ130621 HRM130621 IBI130621 ILE130621 IVA130621 JEW130621 JOS130621 JYO130621 KIK130621 KSG130621 LCC130621 LLY130621 LVU130621 MFQ130621 MPM130621 MZI130621 NJE130621 NTA130621 OCW130621 OMS130621 OWO130621 PGK130621 PQG130621 QAC130621 QJY130621 QTU130621 RDQ130621 RNM130621 RXI130621 SHE130621 SRA130621 TAW130621 TKS130621 TUO130621 UEK130621 UOG130621 UYC130621 VHY130621 VRU130621 WBQ130621 WLM130621 WVI130621 A196157 IW196157 SS196157 ACO196157 AMK196157 AWG196157 BGC196157 BPY196157 BZU196157 CJQ196157 CTM196157 DDI196157 DNE196157 DXA196157 EGW196157 EQS196157 FAO196157 FKK196157 FUG196157 GEC196157 GNY196157 GXU196157 HHQ196157 HRM196157 IBI196157 ILE196157 IVA196157 JEW196157 JOS196157 JYO196157 KIK196157 KSG196157 LCC196157 LLY196157 LVU196157 MFQ196157 MPM196157 MZI196157 NJE196157 NTA196157 OCW196157 OMS196157 OWO196157 PGK196157 PQG196157 QAC196157 QJY196157 QTU196157 RDQ196157 RNM196157 RXI196157 SHE196157 SRA196157 TAW196157 TKS196157 TUO196157 UEK196157 UOG196157 UYC196157 VHY196157 VRU196157 WBQ196157 WLM196157 WVI196157 A261693 IW261693 SS261693 ACO261693 AMK261693 AWG261693 BGC261693 BPY261693 BZU261693 CJQ261693 CTM261693 DDI261693 DNE261693 DXA261693 EGW261693 EQS261693 FAO261693 FKK261693 FUG261693 GEC261693 GNY261693 GXU261693 HHQ261693 HRM261693 IBI261693 ILE261693 IVA261693 JEW261693 JOS261693 JYO261693 KIK261693 KSG261693 LCC261693 LLY261693 LVU261693 MFQ261693 MPM261693 MZI261693 NJE261693 NTA261693 OCW261693 OMS261693 OWO261693 PGK261693 PQG261693 QAC261693 QJY261693 QTU261693 RDQ261693 RNM261693 RXI261693 SHE261693 SRA261693 TAW261693 TKS261693 TUO261693 UEK261693 UOG261693 UYC261693 VHY261693 VRU261693 WBQ261693 WLM261693 WVI261693 A327229 IW327229 SS327229 ACO327229 AMK327229 AWG327229 BGC327229 BPY327229 BZU327229 CJQ327229 CTM327229 DDI327229 DNE327229 DXA327229 EGW327229 EQS327229 FAO327229 FKK327229 FUG327229 GEC327229 GNY327229 GXU327229 HHQ327229 HRM327229 IBI327229 ILE327229 IVA327229 JEW327229 JOS327229 JYO327229 KIK327229 KSG327229 LCC327229 LLY327229 LVU327229 MFQ327229 MPM327229 MZI327229 NJE327229 NTA327229 OCW327229 OMS327229 OWO327229 PGK327229 PQG327229 QAC327229 QJY327229 QTU327229 RDQ327229 RNM327229 RXI327229 SHE327229 SRA327229 TAW327229 TKS327229 TUO327229 UEK327229 UOG327229 UYC327229 VHY327229 VRU327229 WBQ327229 WLM327229 WVI327229 A392765 IW392765 SS392765 ACO392765 AMK392765 AWG392765 BGC392765 BPY392765 BZU392765 CJQ392765 CTM392765 DDI392765 DNE392765 DXA392765 EGW392765 EQS392765 FAO392765 FKK392765 FUG392765 GEC392765 GNY392765 GXU392765 HHQ392765 HRM392765 IBI392765 ILE392765 IVA392765 JEW392765 JOS392765 JYO392765 KIK392765 KSG392765 LCC392765 LLY392765 LVU392765 MFQ392765 MPM392765 MZI392765 NJE392765 NTA392765 OCW392765 OMS392765 OWO392765 PGK392765 PQG392765 QAC392765 QJY392765 QTU392765 RDQ392765 RNM392765 RXI392765 SHE392765 SRA392765 TAW392765 TKS392765 TUO392765 UEK392765 UOG392765 UYC392765 VHY392765 VRU392765 WBQ392765 WLM392765 WVI392765 A458301 IW458301 SS458301 ACO458301 AMK458301 AWG458301 BGC458301 BPY458301 BZU458301 CJQ458301 CTM458301 DDI458301 DNE458301 DXA458301 EGW458301 EQS458301 FAO458301 FKK458301 FUG458301 GEC458301 GNY458301 GXU458301 HHQ458301 HRM458301 IBI458301 ILE458301 IVA458301 JEW458301 JOS458301 JYO458301 KIK458301 KSG458301 LCC458301 LLY458301 LVU458301 MFQ458301 MPM458301 MZI458301 NJE458301 NTA458301 OCW458301 OMS458301 OWO458301 PGK458301 PQG458301 QAC458301 QJY458301 QTU458301 RDQ458301 RNM458301 RXI458301 SHE458301 SRA458301 TAW458301 TKS458301 TUO458301 UEK458301 UOG458301 UYC458301 VHY458301 VRU458301 WBQ458301 WLM458301 WVI458301 A523837 IW523837 SS523837 ACO523837 AMK523837 AWG523837 BGC523837 BPY523837 BZU523837 CJQ523837 CTM523837 DDI523837 DNE523837 DXA523837 EGW523837 EQS523837 FAO523837 FKK523837 FUG523837 GEC523837 GNY523837 GXU523837 HHQ523837 HRM523837 IBI523837 ILE523837 IVA523837 JEW523837 JOS523837 JYO523837 KIK523837 KSG523837 LCC523837 LLY523837 LVU523837 MFQ523837 MPM523837 MZI523837 NJE523837 NTA523837 OCW523837 OMS523837 OWO523837 PGK523837 PQG523837 QAC523837 QJY523837 QTU523837 RDQ523837 RNM523837 RXI523837 SHE523837 SRA523837 TAW523837 TKS523837 TUO523837 UEK523837 UOG523837 UYC523837 VHY523837 VRU523837 WBQ523837 WLM523837 WVI523837 A589373 IW589373 SS589373 ACO589373 AMK589373 AWG589373 BGC589373 BPY589373 BZU589373 CJQ589373 CTM589373 DDI589373 DNE589373 DXA589373 EGW589373 EQS589373 FAO589373 FKK589373 FUG589373 GEC589373 GNY589373 GXU589373 HHQ589373 HRM589373 IBI589373 ILE589373 IVA589373 JEW589373 JOS589373 JYO589373 KIK589373 KSG589373 LCC589373 LLY589373 LVU589373 MFQ589373 MPM589373 MZI589373 NJE589373 NTA589373 OCW589373 OMS589373 OWO589373 PGK589373 PQG589373 QAC589373 QJY589373 QTU589373 RDQ589373 RNM589373 RXI589373 SHE589373 SRA589373 TAW589373 TKS589373 TUO589373 UEK589373 UOG589373 UYC589373 VHY589373 VRU589373 WBQ589373 WLM589373 WVI589373 A654909 IW654909 SS654909 ACO654909 AMK654909 AWG654909 BGC654909 BPY654909 BZU654909 CJQ654909 CTM654909 DDI654909 DNE654909 DXA654909 EGW654909 EQS654909 FAO654909 FKK654909 FUG654909 GEC654909 GNY654909 GXU654909 HHQ654909 HRM654909 IBI654909 ILE654909 IVA654909 JEW654909 JOS654909 JYO654909 KIK654909 KSG654909 LCC654909 LLY654909 LVU654909 MFQ654909 MPM654909 MZI654909 NJE654909 NTA654909 OCW654909 OMS654909 OWO654909 PGK654909 PQG654909 QAC654909 QJY654909 QTU654909 RDQ654909 RNM654909 RXI654909 SHE654909 SRA654909 TAW654909 TKS654909 TUO654909 UEK654909 UOG654909 UYC654909 VHY654909 VRU654909 WBQ654909 WLM654909 WVI654909 A720445 IW720445 SS720445 ACO720445 AMK720445 AWG720445 BGC720445 BPY720445 BZU720445 CJQ720445 CTM720445 DDI720445 DNE720445 DXA720445 EGW720445 EQS720445 FAO720445 FKK720445 FUG720445 GEC720445 GNY720445 GXU720445 HHQ720445 HRM720445 IBI720445 ILE720445 IVA720445 JEW720445 JOS720445 JYO720445 KIK720445 KSG720445 LCC720445 LLY720445 LVU720445 MFQ720445 MPM720445 MZI720445 NJE720445 NTA720445 OCW720445 OMS720445 OWO720445 PGK720445 PQG720445 QAC720445 QJY720445 QTU720445 RDQ720445 RNM720445 RXI720445 SHE720445 SRA720445 TAW720445 TKS720445 TUO720445 UEK720445 UOG720445 UYC720445 VHY720445 VRU720445 WBQ720445 WLM720445 WVI720445 A785981 IW785981 SS785981 ACO785981 AMK785981 AWG785981 BGC785981 BPY785981 BZU785981 CJQ785981 CTM785981 DDI785981 DNE785981 DXA785981 EGW785981 EQS785981 FAO785981 FKK785981 FUG785981 GEC785981 GNY785981 GXU785981 HHQ785981 HRM785981 IBI785981 ILE785981 IVA785981 JEW785981 JOS785981 JYO785981 KIK785981 KSG785981 LCC785981 LLY785981 LVU785981 MFQ785981 MPM785981 MZI785981 NJE785981 NTA785981 OCW785981 OMS785981 OWO785981 PGK785981 PQG785981 QAC785981 QJY785981 QTU785981 RDQ785981 RNM785981 RXI785981 SHE785981 SRA785981 TAW785981 TKS785981 TUO785981 UEK785981 UOG785981 UYC785981 VHY785981 VRU785981 WBQ785981 WLM785981 WVI785981 A851517 IW851517 SS851517 ACO851517 AMK851517 AWG851517 BGC851517 BPY851517 BZU851517 CJQ851517 CTM851517 DDI851517 DNE851517 DXA851517 EGW851517 EQS851517 FAO851517 FKK851517 FUG851517 GEC851517 GNY851517 GXU851517 HHQ851517 HRM851517 IBI851517 ILE851517 IVA851517 JEW851517 JOS851517 JYO851517 KIK851517 KSG851517 LCC851517 LLY851517 LVU851517 MFQ851517 MPM851517 MZI851517 NJE851517 NTA851517 OCW851517 OMS851517 OWO851517 PGK851517 PQG851517 QAC851517 QJY851517 QTU851517 RDQ851517 RNM851517 RXI851517 SHE851517 SRA851517 TAW851517 TKS851517 TUO851517 UEK851517 UOG851517 UYC851517 VHY851517 VRU851517 WBQ851517 WLM851517 WVI851517 A917053 IW917053 SS917053 ACO917053 AMK917053 AWG917053 BGC917053 BPY917053 BZU917053 CJQ917053 CTM917053 DDI917053 DNE917053 DXA917053 EGW917053 EQS917053 FAO917053 FKK917053 FUG917053 GEC917053 GNY917053 GXU917053 HHQ917053 HRM917053 IBI917053 ILE917053 IVA917053 JEW917053 JOS917053 JYO917053 KIK917053 KSG917053 LCC917053 LLY917053 LVU917053 MFQ917053 MPM917053 MZI917053 NJE917053 NTA917053 OCW917053 OMS917053 OWO917053 PGK917053 PQG917053 QAC917053 QJY917053 QTU917053 RDQ917053 RNM917053 RXI917053 SHE917053 SRA917053 TAW917053 TKS917053 TUO917053 UEK917053 UOG917053 UYC917053 VHY917053 VRU917053 WBQ917053 WLM917053 WVI917053 A982589 IW982589 SS982589 ACO982589 AMK982589 AWG982589 BGC982589 BPY982589 BZU982589 CJQ982589 CTM982589 DDI982589 DNE982589 DXA982589 EGW982589 EQS982589 FAO982589 FKK982589 FUG982589 GEC982589 GNY982589 GXU982589 HHQ982589 HRM982589 IBI982589 ILE982589 IVA982589 JEW982589 JOS982589 JYO982589 KIK982589 KSG982589 LCC982589 LLY982589 LVU982589 MFQ982589 MPM982589 MZI982589 NJE982589 NTA982589 OCW982589 OMS982589 OWO982589 PGK982589 PQG982589 QAC982589 QJY982589 QTU982589 RDQ982589 RNM982589 RXI982589 SHE982589 SRA982589 TAW982589 TKS982589 TUO982589 UEK982589 UOG982589 UYC982589 VHY982589 VRU982589 WBQ982589 WLM982589 WVI982589 A65269 IW65269 SS65269 ACO65269 AMK65269 AWG65269 BGC65269 BPY65269 BZU65269 CJQ65269 CTM65269 DDI65269 DNE65269 DXA65269 EGW65269 EQS65269 FAO65269 FKK65269 FUG65269 GEC65269 GNY65269 GXU65269 HHQ65269 HRM65269 IBI65269 ILE65269 IVA65269 JEW65269 JOS65269 JYO65269 KIK65269 KSG65269 LCC65269 LLY65269 LVU65269 MFQ65269 MPM65269 MZI65269 NJE65269 NTA65269 OCW65269 OMS65269 OWO65269 PGK65269 PQG65269 QAC65269 QJY65269 QTU65269 RDQ65269 RNM65269 RXI65269 SHE65269 SRA65269 TAW65269 TKS65269 TUO65269 UEK65269 UOG65269 UYC65269 VHY65269 VRU65269 WBQ65269 WLM65269 WVI65269 A130805 IW130805 SS130805 ACO130805 AMK130805 AWG130805 BGC130805 BPY130805 BZU130805 CJQ130805 CTM130805 DDI130805 DNE130805 DXA130805 EGW130805 EQS130805 FAO130805 FKK130805 FUG130805 GEC130805 GNY130805 GXU130805 HHQ130805 HRM130805 IBI130805 ILE130805 IVA130805 JEW130805 JOS130805 JYO130805 KIK130805 KSG130805 LCC130805 LLY130805 LVU130805 MFQ130805 MPM130805 MZI130805 NJE130805 NTA130805 OCW130805 OMS130805 OWO130805 PGK130805 PQG130805 QAC130805 QJY130805 QTU130805 RDQ130805 RNM130805 RXI130805 SHE130805 SRA130805 TAW130805 TKS130805 TUO130805 UEK130805 UOG130805 UYC130805 VHY130805 VRU130805 WBQ130805 WLM130805 WVI130805 A196341 IW196341 SS196341 ACO196341 AMK196341 AWG196341 BGC196341 BPY196341 BZU196341 CJQ196341 CTM196341 DDI196341 DNE196341 DXA196341 EGW196341 EQS196341 FAO196341 FKK196341 FUG196341 GEC196341 GNY196341 GXU196341 HHQ196341 HRM196341 IBI196341 ILE196341 IVA196341 JEW196341 JOS196341 JYO196341 KIK196341 KSG196341 LCC196341 LLY196341 LVU196341 MFQ196341 MPM196341 MZI196341 NJE196341 NTA196341 OCW196341 OMS196341 OWO196341 PGK196341 PQG196341 QAC196341 QJY196341 QTU196341 RDQ196341 RNM196341 RXI196341 SHE196341 SRA196341 TAW196341 TKS196341 TUO196341 UEK196341 UOG196341 UYC196341 VHY196341 VRU196341 WBQ196341 WLM196341 WVI196341 A261877 IW261877 SS261877 ACO261877 AMK261877 AWG261877 BGC261877 BPY261877 BZU261877 CJQ261877 CTM261877 DDI261877 DNE261877 DXA261877 EGW261877 EQS261877 FAO261877 FKK261877 FUG261877 GEC261877 GNY261877 GXU261877 HHQ261877 HRM261877 IBI261877 ILE261877 IVA261877 JEW261877 JOS261877 JYO261877 KIK261877 KSG261877 LCC261877 LLY261877 LVU261877 MFQ261877 MPM261877 MZI261877 NJE261877 NTA261877 OCW261877 OMS261877 OWO261877 PGK261877 PQG261877 QAC261877 QJY261877 QTU261877 RDQ261877 RNM261877 RXI261877 SHE261877 SRA261877 TAW261877 TKS261877 TUO261877 UEK261877 UOG261877 UYC261877 VHY261877 VRU261877 WBQ261877 WLM261877 WVI261877 A327413 IW327413 SS327413 ACO327413 AMK327413 AWG327413 BGC327413 BPY327413 BZU327413 CJQ327413 CTM327413 DDI327413 DNE327413 DXA327413 EGW327413 EQS327413 FAO327413 FKK327413 FUG327413 GEC327413 GNY327413 GXU327413 HHQ327413 HRM327413 IBI327413 ILE327413 IVA327413 JEW327413 JOS327413 JYO327413 KIK327413 KSG327413 LCC327413 LLY327413 LVU327413 MFQ327413 MPM327413 MZI327413 NJE327413 NTA327413 OCW327413 OMS327413 OWO327413 PGK327413 PQG327413 QAC327413 QJY327413 QTU327413 RDQ327413 RNM327413 RXI327413 SHE327413 SRA327413 TAW327413 TKS327413 TUO327413 UEK327413 UOG327413 UYC327413 VHY327413 VRU327413 WBQ327413 WLM327413 WVI327413 A392949 IW392949 SS392949 ACO392949 AMK392949 AWG392949 BGC392949 BPY392949 BZU392949 CJQ392949 CTM392949 DDI392949 DNE392949 DXA392949 EGW392949 EQS392949 FAO392949 FKK392949 FUG392949 GEC392949 GNY392949 GXU392949 HHQ392949 HRM392949 IBI392949 ILE392949 IVA392949 JEW392949 JOS392949 JYO392949 KIK392949 KSG392949 LCC392949 LLY392949 LVU392949 MFQ392949 MPM392949 MZI392949 NJE392949 NTA392949 OCW392949 OMS392949 OWO392949 PGK392949 PQG392949 QAC392949 QJY392949 QTU392949 RDQ392949 RNM392949 RXI392949 SHE392949 SRA392949 TAW392949 TKS392949 TUO392949 UEK392949 UOG392949 UYC392949 VHY392949 VRU392949 WBQ392949 WLM392949 WVI392949 A458485 IW458485 SS458485 ACO458485 AMK458485 AWG458485 BGC458485 BPY458485 BZU458485 CJQ458485 CTM458485 DDI458485 DNE458485 DXA458485 EGW458485 EQS458485 FAO458485 FKK458485 FUG458485 GEC458485 GNY458485 GXU458485 HHQ458485 HRM458485 IBI458485 ILE458485 IVA458485 JEW458485 JOS458485 JYO458485 KIK458485 KSG458485 LCC458485 LLY458485 LVU458485 MFQ458485 MPM458485 MZI458485 NJE458485 NTA458485 OCW458485 OMS458485 OWO458485 PGK458485 PQG458485 QAC458485 QJY458485 QTU458485 RDQ458485 RNM458485 RXI458485 SHE458485 SRA458485 TAW458485 TKS458485 TUO458485 UEK458485 UOG458485 UYC458485 VHY458485 VRU458485 WBQ458485 WLM458485 WVI458485 A524021 IW524021 SS524021 ACO524021 AMK524021 AWG524021 BGC524021 BPY524021 BZU524021 CJQ524021 CTM524021 DDI524021 DNE524021 DXA524021 EGW524021 EQS524021 FAO524021 FKK524021 FUG524021 GEC524021 GNY524021 GXU524021 HHQ524021 HRM524021 IBI524021 ILE524021 IVA524021 JEW524021 JOS524021 JYO524021 KIK524021 KSG524021 LCC524021 LLY524021 LVU524021 MFQ524021 MPM524021 MZI524021 NJE524021 NTA524021 OCW524021 OMS524021 OWO524021 PGK524021 PQG524021 QAC524021 QJY524021 QTU524021 RDQ524021 RNM524021 RXI524021 SHE524021 SRA524021 TAW524021 TKS524021 TUO524021 UEK524021 UOG524021 UYC524021 VHY524021 VRU524021 WBQ524021 WLM524021 WVI524021 A589557 IW589557 SS589557 ACO589557 AMK589557 AWG589557 BGC589557 BPY589557 BZU589557 CJQ589557 CTM589557 DDI589557 DNE589557 DXA589557 EGW589557 EQS589557 FAO589557 FKK589557 FUG589557 GEC589557 GNY589557 GXU589557 HHQ589557 HRM589557 IBI589557 ILE589557 IVA589557 JEW589557 JOS589557 JYO589557 KIK589557 KSG589557 LCC589557 LLY589557 LVU589557 MFQ589557 MPM589557 MZI589557 NJE589557 NTA589557 OCW589557 OMS589557 OWO589557 PGK589557 PQG589557 QAC589557 QJY589557 QTU589557 RDQ589557 RNM589557 RXI589557 SHE589557 SRA589557 TAW589557 TKS589557 TUO589557 UEK589557 UOG589557 UYC589557 VHY589557 VRU589557 WBQ589557 WLM589557 WVI589557 A655093 IW655093 SS655093 ACO655093 AMK655093 AWG655093 BGC655093 BPY655093 BZU655093 CJQ655093 CTM655093 DDI655093 DNE655093 DXA655093 EGW655093 EQS655093 FAO655093 FKK655093 FUG655093 GEC655093 GNY655093 GXU655093 HHQ655093 HRM655093 IBI655093 ILE655093 IVA655093 JEW655093 JOS655093 JYO655093 KIK655093 KSG655093 LCC655093 LLY655093 LVU655093 MFQ655093 MPM655093 MZI655093 NJE655093 NTA655093 OCW655093 OMS655093 OWO655093 PGK655093 PQG655093 QAC655093 QJY655093 QTU655093 RDQ655093 RNM655093 RXI655093 SHE655093 SRA655093 TAW655093 TKS655093 TUO655093 UEK655093 UOG655093 UYC655093 VHY655093 VRU655093 WBQ655093 WLM655093 WVI655093 A720629 IW720629 SS720629 ACO720629 AMK720629 AWG720629 BGC720629 BPY720629 BZU720629 CJQ720629 CTM720629 DDI720629 DNE720629 DXA720629 EGW720629 EQS720629 FAO720629 FKK720629 FUG720629 GEC720629 GNY720629 GXU720629 HHQ720629 HRM720629 IBI720629 ILE720629 IVA720629 JEW720629 JOS720629 JYO720629 KIK720629 KSG720629 LCC720629 LLY720629 LVU720629 MFQ720629 MPM720629 MZI720629 NJE720629 NTA720629 OCW720629 OMS720629 OWO720629 PGK720629 PQG720629 QAC720629 QJY720629 QTU720629 RDQ720629 RNM720629 RXI720629 SHE720629 SRA720629 TAW720629 TKS720629 TUO720629 UEK720629 UOG720629 UYC720629 VHY720629 VRU720629 WBQ720629 WLM720629 WVI720629 A786165 IW786165 SS786165 ACO786165 AMK786165 AWG786165 BGC786165 BPY786165 BZU786165 CJQ786165 CTM786165 DDI786165 DNE786165 DXA786165 EGW786165 EQS786165 FAO786165 FKK786165 FUG786165 GEC786165 GNY786165 GXU786165 HHQ786165 HRM786165 IBI786165 ILE786165 IVA786165 JEW786165 JOS786165 JYO786165 KIK786165 KSG786165 LCC786165 LLY786165 LVU786165 MFQ786165 MPM786165 MZI786165 NJE786165 NTA786165 OCW786165 OMS786165 OWO786165 PGK786165 PQG786165 QAC786165 QJY786165 QTU786165 RDQ786165 RNM786165 RXI786165 SHE786165 SRA786165 TAW786165 TKS786165 TUO786165 UEK786165 UOG786165 UYC786165 VHY786165 VRU786165 WBQ786165 WLM786165 WVI786165 A851701 IW851701 SS851701 ACO851701 AMK851701 AWG851701 BGC851701 BPY851701 BZU851701 CJQ851701 CTM851701 DDI851701 DNE851701 DXA851701 EGW851701 EQS851701 FAO851701 FKK851701 FUG851701 GEC851701 GNY851701 GXU851701 HHQ851701 HRM851701 IBI851701 ILE851701 IVA851701 JEW851701 JOS851701 JYO851701 KIK851701 KSG851701 LCC851701 LLY851701 LVU851701 MFQ851701 MPM851701 MZI851701 NJE851701 NTA851701 OCW851701 OMS851701 OWO851701 PGK851701 PQG851701 QAC851701 QJY851701 QTU851701 RDQ851701 RNM851701 RXI851701 SHE851701 SRA851701 TAW851701 TKS851701 TUO851701 UEK851701 UOG851701 UYC851701 VHY851701 VRU851701 WBQ851701 WLM851701 WVI851701 A917237 IW917237 SS917237 ACO917237 AMK917237 AWG917237 BGC917237 BPY917237 BZU917237 CJQ917237 CTM917237 DDI917237 DNE917237 DXA917237 EGW917237 EQS917237 FAO917237 FKK917237 FUG917237 GEC917237 GNY917237 GXU917237 HHQ917237 HRM917237 IBI917237 ILE917237 IVA917237 JEW917237 JOS917237 JYO917237 KIK917237 KSG917237 LCC917237 LLY917237 LVU917237 MFQ917237 MPM917237 MZI917237 NJE917237 NTA917237 OCW917237 OMS917237 OWO917237 PGK917237 PQG917237 QAC917237 QJY917237 QTU917237 RDQ917237 RNM917237 RXI917237 SHE917237 SRA917237 TAW917237 TKS917237 TUO917237 UEK917237 UOG917237 UYC917237 VHY917237 VRU917237 WBQ917237 WLM917237 WVI917237 A982773 IW982773 SS982773 ACO982773 AMK982773 AWG982773 BGC982773 BPY982773 BZU982773 CJQ982773 CTM982773 DDI982773 DNE982773 DXA982773 EGW982773 EQS982773 FAO982773 FKK982773 FUG982773 GEC982773 GNY982773 GXU982773 HHQ982773 HRM982773 IBI982773 ILE982773 IVA982773 JEW982773 JOS982773 JYO982773 KIK982773 KSG982773 LCC982773 LLY982773 LVU982773 MFQ982773 MPM982773 MZI982773 NJE982773 NTA982773 OCW982773 OMS982773 OWO982773 PGK982773 PQG982773 QAC982773 QJY982773 QTU982773 RDQ982773 RNM982773 RXI982773 SHE982773 SRA982773 TAW982773 TKS982773 TUO982773 UEK982773 UOG982773 UYC982773 VHY982773 VRU982773 WBQ982773 WLM982773 WVI982773 A65308 IW65308 SS65308 ACO65308 AMK65308 AWG65308 BGC65308 BPY65308 BZU65308 CJQ65308 CTM65308 DDI65308 DNE65308 DXA65308 EGW65308 EQS65308 FAO65308 FKK65308 FUG65308 GEC65308 GNY65308 GXU65308 HHQ65308 HRM65308 IBI65308 ILE65308 IVA65308 JEW65308 JOS65308 JYO65308 KIK65308 KSG65308 LCC65308 LLY65308 LVU65308 MFQ65308 MPM65308 MZI65308 NJE65308 NTA65308 OCW65308 OMS65308 OWO65308 PGK65308 PQG65308 QAC65308 QJY65308 QTU65308 RDQ65308 RNM65308 RXI65308 SHE65308 SRA65308 TAW65308 TKS65308 TUO65308 UEK65308 UOG65308 UYC65308 VHY65308 VRU65308 WBQ65308 WLM65308 WVI65308 A130844 IW130844 SS130844 ACO130844 AMK130844 AWG130844 BGC130844 BPY130844 BZU130844 CJQ130844 CTM130844 DDI130844 DNE130844 DXA130844 EGW130844 EQS130844 FAO130844 FKK130844 FUG130844 GEC130844 GNY130844 GXU130844 HHQ130844 HRM130844 IBI130844 ILE130844 IVA130844 JEW130844 JOS130844 JYO130844 KIK130844 KSG130844 LCC130844 LLY130844 LVU130844 MFQ130844 MPM130844 MZI130844 NJE130844 NTA130844 OCW130844 OMS130844 OWO130844 PGK130844 PQG130844 QAC130844 QJY130844 QTU130844 RDQ130844 RNM130844 RXI130844 SHE130844 SRA130844 TAW130844 TKS130844 TUO130844 UEK130844 UOG130844 UYC130844 VHY130844 VRU130844 WBQ130844 WLM130844 WVI130844 A196380 IW196380 SS196380 ACO196380 AMK196380 AWG196380 BGC196380 BPY196380 BZU196380 CJQ196380 CTM196380 DDI196380 DNE196380 DXA196380 EGW196380 EQS196380 FAO196380 FKK196380 FUG196380 GEC196380 GNY196380 GXU196380 HHQ196380 HRM196380 IBI196380 ILE196380 IVA196380 JEW196380 JOS196380 JYO196380 KIK196380 KSG196380 LCC196380 LLY196380 LVU196380 MFQ196380 MPM196380 MZI196380 NJE196380 NTA196380 OCW196380 OMS196380 OWO196380 PGK196380 PQG196380 QAC196380 QJY196380 QTU196380 RDQ196380 RNM196380 RXI196380 SHE196380 SRA196380 TAW196380 TKS196380 TUO196380 UEK196380 UOG196380 UYC196380 VHY196380 VRU196380 WBQ196380 WLM196380 WVI196380 A261916 IW261916 SS261916 ACO261916 AMK261916 AWG261916 BGC261916 BPY261916 BZU261916 CJQ261916 CTM261916 DDI261916 DNE261916 DXA261916 EGW261916 EQS261916 FAO261916 FKK261916 FUG261916 GEC261916 GNY261916 GXU261916 HHQ261916 HRM261916 IBI261916 ILE261916 IVA261916 JEW261916 JOS261916 JYO261916 KIK261916 KSG261916 LCC261916 LLY261916 LVU261916 MFQ261916 MPM261916 MZI261916 NJE261916 NTA261916 OCW261916 OMS261916 OWO261916 PGK261916 PQG261916 QAC261916 QJY261916 QTU261916 RDQ261916 RNM261916 RXI261916 SHE261916 SRA261916 TAW261916 TKS261916 TUO261916 UEK261916 UOG261916 UYC261916 VHY261916 VRU261916 WBQ261916 WLM261916 WVI261916 A327452 IW327452 SS327452 ACO327452 AMK327452 AWG327452 BGC327452 BPY327452 BZU327452 CJQ327452 CTM327452 DDI327452 DNE327452 DXA327452 EGW327452 EQS327452 FAO327452 FKK327452 FUG327452 GEC327452 GNY327452 GXU327452 HHQ327452 HRM327452 IBI327452 ILE327452 IVA327452 JEW327452 JOS327452 JYO327452 KIK327452 KSG327452 LCC327452 LLY327452 LVU327452 MFQ327452 MPM327452 MZI327452 NJE327452 NTA327452 OCW327452 OMS327452 OWO327452 PGK327452 PQG327452 QAC327452 QJY327452 QTU327452 RDQ327452 RNM327452 RXI327452 SHE327452 SRA327452 TAW327452 TKS327452 TUO327452 UEK327452 UOG327452 UYC327452 VHY327452 VRU327452 WBQ327452 WLM327452 WVI327452 A392988 IW392988 SS392988 ACO392988 AMK392988 AWG392988 BGC392988 BPY392988 BZU392988 CJQ392988 CTM392988 DDI392988 DNE392988 DXA392988 EGW392988 EQS392988 FAO392988 FKK392988 FUG392988 GEC392988 GNY392988 GXU392988 HHQ392988 HRM392988 IBI392988 ILE392988 IVA392988 JEW392988 JOS392988 JYO392988 KIK392988 KSG392988 LCC392988 LLY392988 LVU392988 MFQ392988 MPM392988 MZI392988 NJE392988 NTA392988 OCW392988 OMS392988 OWO392988 PGK392988 PQG392988 QAC392988 QJY392988 QTU392988 RDQ392988 RNM392988 RXI392988 SHE392988 SRA392988 TAW392988 TKS392988 TUO392988 UEK392988 UOG392988 UYC392988 VHY392988 VRU392988 WBQ392988 WLM392988 WVI392988 A458524 IW458524 SS458524 ACO458524 AMK458524 AWG458524 BGC458524 BPY458524 BZU458524 CJQ458524 CTM458524 DDI458524 DNE458524 DXA458524 EGW458524 EQS458524 FAO458524 FKK458524 FUG458524 GEC458524 GNY458524 GXU458524 HHQ458524 HRM458524 IBI458524 ILE458524 IVA458524 JEW458524 JOS458524 JYO458524 KIK458524 KSG458524 LCC458524 LLY458524 LVU458524 MFQ458524 MPM458524 MZI458524 NJE458524 NTA458524 OCW458524 OMS458524 OWO458524 PGK458524 PQG458524 QAC458524 QJY458524 QTU458524 RDQ458524 RNM458524 RXI458524 SHE458524 SRA458524 TAW458524 TKS458524 TUO458524 UEK458524 UOG458524 UYC458524 VHY458524 VRU458524 WBQ458524 WLM458524 WVI458524 A524060 IW524060 SS524060 ACO524060 AMK524060 AWG524060 BGC524060 BPY524060 BZU524060 CJQ524060 CTM524060 DDI524060 DNE524060 DXA524060 EGW524060 EQS524060 FAO524060 FKK524060 FUG524060 GEC524060 GNY524060 GXU524060 HHQ524060 HRM524060 IBI524060 ILE524060 IVA524060 JEW524060 JOS524060 JYO524060 KIK524060 KSG524060 LCC524060 LLY524060 LVU524060 MFQ524060 MPM524060 MZI524060 NJE524060 NTA524060 OCW524060 OMS524060 OWO524060 PGK524060 PQG524060 QAC524060 QJY524060 QTU524060 RDQ524060 RNM524060 RXI524060 SHE524060 SRA524060 TAW524060 TKS524060 TUO524060 UEK524060 UOG524060 UYC524060 VHY524060 VRU524060 WBQ524060 WLM524060 WVI524060 A589596 IW589596 SS589596 ACO589596 AMK589596 AWG589596 BGC589596 BPY589596 BZU589596 CJQ589596 CTM589596 DDI589596 DNE589596 DXA589596 EGW589596 EQS589596 FAO589596 FKK589596 FUG589596 GEC589596 GNY589596 GXU589596 HHQ589596 HRM589596 IBI589596 ILE589596 IVA589596 JEW589596 JOS589596 JYO589596 KIK589596 KSG589596 LCC589596 LLY589596 LVU589596 MFQ589596 MPM589596 MZI589596 NJE589596 NTA589596 OCW589596 OMS589596 OWO589596 PGK589596 PQG589596 QAC589596 QJY589596 QTU589596 RDQ589596 RNM589596 RXI589596 SHE589596 SRA589596 TAW589596 TKS589596 TUO589596 UEK589596 UOG589596 UYC589596 VHY589596 VRU589596 WBQ589596 WLM589596 WVI589596 A655132 IW655132 SS655132 ACO655132 AMK655132 AWG655132 BGC655132 BPY655132 BZU655132 CJQ655132 CTM655132 DDI655132 DNE655132 DXA655132 EGW655132 EQS655132 FAO655132 FKK655132 FUG655132 GEC655132 GNY655132 GXU655132 HHQ655132 HRM655132 IBI655132 ILE655132 IVA655132 JEW655132 JOS655132 JYO655132 KIK655132 KSG655132 LCC655132 LLY655132 LVU655132 MFQ655132 MPM655132 MZI655132 NJE655132 NTA655132 OCW655132 OMS655132 OWO655132 PGK655132 PQG655132 QAC655132 QJY655132 QTU655132 RDQ655132 RNM655132 RXI655132 SHE655132 SRA655132 TAW655132 TKS655132 TUO655132 UEK655132 UOG655132 UYC655132 VHY655132 VRU655132 WBQ655132 WLM655132 WVI655132 A720668 IW720668 SS720668 ACO720668 AMK720668 AWG720668 BGC720668 BPY720668 BZU720668 CJQ720668 CTM720668 DDI720668 DNE720668 DXA720668 EGW720668 EQS720668 FAO720668 FKK720668 FUG720668 GEC720668 GNY720668 GXU720668 HHQ720668 HRM720668 IBI720668 ILE720668 IVA720668 JEW720668 JOS720668 JYO720668 KIK720668 KSG720668 LCC720668 LLY720668 LVU720668 MFQ720668 MPM720668 MZI720668 NJE720668 NTA720668 OCW720668 OMS720668 OWO720668 PGK720668 PQG720668 QAC720668 QJY720668 QTU720668 RDQ720668 RNM720668 RXI720668 SHE720668 SRA720668 TAW720668 TKS720668 TUO720668 UEK720668 UOG720668 UYC720668 VHY720668 VRU720668 WBQ720668 WLM720668 WVI720668 A786204 IW786204 SS786204 ACO786204 AMK786204 AWG786204 BGC786204 BPY786204 BZU786204 CJQ786204 CTM786204 DDI786204 DNE786204 DXA786204 EGW786204 EQS786204 FAO786204 FKK786204 FUG786204 GEC786204 GNY786204 GXU786204 HHQ786204 HRM786204 IBI786204 ILE786204 IVA786204 JEW786204 JOS786204 JYO786204 KIK786204 KSG786204 LCC786204 LLY786204 LVU786204 MFQ786204 MPM786204 MZI786204 NJE786204 NTA786204 OCW786204 OMS786204 OWO786204 PGK786204 PQG786204 QAC786204 QJY786204 QTU786204 RDQ786204 RNM786204 RXI786204 SHE786204 SRA786204 TAW786204 TKS786204 TUO786204 UEK786204 UOG786204 UYC786204 VHY786204 VRU786204 WBQ786204 WLM786204 WVI786204 A851740 IW851740 SS851740 ACO851740 AMK851740 AWG851740 BGC851740 BPY851740 BZU851740 CJQ851740 CTM851740 DDI851740 DNE851740 DXA851740 EGW851740 EQS851740 FAO851740 FKK851740 FUG851740 GEC851740 GNY851740 GXU851740 HHQ851740 HRM851740 IBI851740 ILE851740 IVA851740 JEW851740 JOS851740 JYO851740 KIK851740 KSG851740 LCC851740 LLY851740 LVU851740 MFQ851740 MPM851740 MZI851740 NJE851740 NTA851740 OCW851740 OMS851740 OWO851740 PGK851740 PQG851740 QAC851740 QJY851740 QTU851740 RDQ851740 RNM851740 RXI851740 SHE851740 SRA851740 TAW851740 TKS851740 TUO851740 UEK851740 UOG851740 UYC851740 VHY851740 VRU851740 WBQ851740 WLM851740 WVI851740 A917276 IW917276 SS917276 ACO917276 AMK917276 AWG917276 BGC917276 BPY917276 BZU917276 CJQ917276 CTM917276 DDI917276 DNE917276 DXA917276 EGW917276 EQS917276 FAO917276 FKK917276 FUG917276 GEC917276 GNY917276 GXU917276 HHQ917276 HRM917276 IBI917276 ILE917276 IVA917276 JEW917276 JOS917276 JYO917276 KIK917276 KSG917276 LCC917276 LLY917276 LVU917276 MFQ917276 MPM917276 MZI917276 NJE917276 NTA917276 OCW917276 OMS917276 OWO917276 PGK917276 PQG917276 QAC917276 QJY917276 QTU917276 RDQ917276 RNM917276 RXI917276 SHE917276 SRA917276 TAW917276 TKS917276 TUO917276 UEK917276 UOG917276 UYC917276 VHY917276 VRU917276 WBQ917276 WLM917276 WVI917276 A982812 IW982812 SS982812 ACO982812 AMK982812 AWG982812 BGC982812 BPY982812 BZU982812 CJQ982812 CTM982812 DDI982812 DNE982812 DXA982812 EGW982812 EQS982812 FAO982812 FKK982812 FUG982812 GEC982812 GNY982812 GXU982812 HHQ982812 HRM982812 IBI982812 ILE982812 IVA982812 JEW982812 JOS982812 JYO982812 KIK982812 KSG982812 LCC982812 LLY982812 LVU982812 MFQ982812 MPM982812 MZI982812 NJE982812 NTA982812 OCW982812 OMS982812 OWO982812 PGK982812 PQG982812 QAC982812 QJY982812 QTU982812 RDQ982812 RNM982812 RXI982812 SHE982812 SRA982812 TAW982812 TKS982812 TUO982812 UEK982812 UOG982812 UYC982812 VHY982812 VRU982812 WBQ982812 WLM982812 WVI982812 S65249:S65250 JO65249:JO65250 TK65249:TK65250 ADG65249:ADG65250 ANC65249:ANC65250 AWY65249:AWY65250 BGU65249:BGU65250 BQQ65249:BQQ65250 CAM65249:CAM65250 CKI65249:CKI65250 CUE65249:CUE65250 DEA65249:DEA65250 DNW65249:DNW65250 DXS65249:DXS65250 EHO65249:EHO65250 ERK65249:ERK65250 FBG65249:FBG65250 FLC65249:FLC65250 FUY65249:FUY65250 GEU65249:GEU65250 GOQ65249:GOQ65250 GYM65249:GYM65250 HII65249:HII65250 HSE65249:HSE65250 ICA65249:ICA65250 ILW65249:ILW65250 IVS65249:IVS65250 JFO65249:JFO65250 JPK65249:JPK65250 JZG65249:JZG65250 KJC65249:KJC65250 KSY65249:KSY65250 LCU65249:LCU65250 LMQ65249:LMQ65250 LWM65249:LWM65250 MGI65249:MGI65250 MQE65249:MQE65250 NAA65249:NAA65250 NJW65249:NJW65250 NTS65249:NTS65250 ODO65249:ODO65250 ONK65249:ONK65250 OXG65249:OXG65250 PHC65249:PHC65250 PQY65249:PQY65250 QAU65249:QAU65250 QKQ65249:QKQ65250 QUM65249:QUM65250 REI65249:REI65250 ROE65249:ROE65250 RYA65249:RYA65250 SHW65249:SHW65250 SRS65249:SRS65250 TBO65249:TBO65250 TLK65249:TLK65250 TVG65249:TVG65250 UFC65249:UFC65250 UOY65249:UOY65250 UYU65249:UYU65250 VIQ65249:VIQ65250 VSM65249:VSM65250 WCI65249:WCI65250 WME65249:WME65250 WWA65249:WWA65250 S130785:S130786 JO130785:JO130786 TK130785:TK130786 ADG130785:ADG130786 ANC130785:ANC130786 AWY130785:AWY130786 BGU130785:BGU130786 BQQ130785:BQQ130786 CAM130785:CAM130786 CKI130785:CKI130786 CUE130785:CUE130786 DEA130785:DEA130786 DNW130785:DNW130786 DXS130785:DXS130786 EHO130785:EHO130786 ERK130785:ERK130786 FBG130785:FBG130786 FLC130785:FLC130786 FUY130785:FUY130786 GEU130785:GEU130786 GOQ130785:GOQ130786 GYM130785:GYM130786 HII130785:HII130786 HSE130785:HSE130786 ICA130785:ICA130786 ILW130785:ILW130786 IVS130785:IVS130786 JFO130785:JFO130786 JPK130785:JPK130786 JZG130785:JZG130786 KJC130785:KJC130786 KSY130785:KSY130786 LCU130785:LCU130786 LMQ130785:LMQ130786 LWM130785:LWM130786 MGI130785:MGI130786 MQE130785:MQE130786 NAA130785:NAA130786 NJW130785:NJW130786 NTS130785:NTS130786 ODO130785:ODO130786 ONK130785:ONK130786 OXG130785:OXG130786 PHC130785:PHC130786 PQY130785:PQY130786 QAU130785:QAU130786 QKQ130785:QKQ130786 QUM130785:QUM130786 REI130785:REI130786 ROE130785:ROE130786 RYA130785:RYA130786 SHW130785:SHW130786 SRS130785:SRS130786 TBO130785:TBO130786 TLK130785:TLK130786 TVG130785:TVG130786 UFC130785:UFC130786 UOY130785:UOY130786 UYU130785:UYU130786 VIQ130785:VIQ130786 VSM130785:VSM130786 WCI130785:WCI130786 WME130785:WME130786 WWA130785:WWA130786 S196321:S196322 JO196321:JO196322 TK196321:TK196322 ADG196321:ADG196322 ANC196321:ANC196322 AWY196321:AWY196322 BGU196321:BGU196322 BQQ196321:BQQ196322 CAM196321:CAM196322 CKI196321:CKI196322 CUE196321:CUE196322 DEA196321:DEA196322 DNW196321:DNW196322 DXS196321:DXS196322 EHO196321:EHO196322 ERK196321:ERK196322 FBG196321:FBG196322 FLC196321:FLC196322 FUY196321:FUY196322 GEU196321:GEU196322 GOQ196321:GOQ196322 GYM196321:GYM196322 HII196321:HII196322 HSE196321:HSE196322 ICA196321:ICA196322 ILW196321:ILW196322 IVS196321:IVS196322 JFO196321:JFO196322 JPK196321:JPK196322 JZG196321:JZG196322 KJC196321:KJC196322 KSY196321:KSY196322 LCU196321:LCU196322 LMQ196321:LMQ196322 LWM196321:LWM196322 MGI196321:MGI196322 MQE196321:MQE196322 NAA196321:NAA196322 NJW196321:NJW196322 NTS196321:NTS196322 ODO196321:ODO196322 ONK196321:ONK196322 OXG196321:OXG196322 PHC196321:PHC196322 PQY196321:PQY196322 QAU196321:QAU196322 QKQ196321:QKQ196322 QUM196321:QUM196322 REI196321:REI196322 ROE196321:ROE196322 RYA196321:RYA196322 SHW196321:SHW196322 SRS196321:SRS196322 TBO196321:TBO196322 TLK196321:TLK196322 TVG196321:TVG196322 UFC196321:UFC196322 UOY196321:UOY196322 UYU196321:UYU196322 VIQ196321:VIQ196322 VSM196321:VSM196322 WCI196321:WCI196322 WME196321:WME196322 WWA196321:WWA196322 S261857:S261858 JO261857:JO261858 TK261857:TK261858 ADG261857:ADG261858 ANC261857:ANC261858 AWY261857:AWY261858 BGU261857:BGU261858 BQQ261857:BQQ261858 CAM261857:CAM261858 CKI261857:CKI261858 CUE261857:CUE261858 DEA261857:DEA261858 DNW261857:DNW261858 DXS261857:DXS261858 EHO261857:EHO261858 ERK261857:ERK261858 FBG261857:FBG261858 FLC261857:FLC261858 FUY261857:FUY261858 GEU261857:GEU261858 GOQ261857:GOQ261858 GYM261857:GYM261858 HII261857:HII261858 HSE261857:HSE261858 ICA261857:ICA261858 ILW261857:ILW261858 IVS261857:IVS261858 JFO261857:JFO261858 JPK261857:JPK261858 JZG261857:JZG261858 KJC261857:KJC261858 KSY261857:KSY261858 LCU261857:LCU261858 LMQ261857:LMQ261858 LWM261857:LWM261858 MGI261857:MGI261858 MQE261857:MQE261858 NAA261857:NAA261858 NJW261857:NJW261858 NTS261857:NTS261858 ODO261857:ODO261858 ONK261857:ONK261858 OXG261857:OXG261858 PHC261857:PHC261858 PQY261857:PQY261858 QAU261857:QAU261858 QKQ261857:QKQ261858 QUM261857:QUM261858 REI261857:REI261858 ROE261857:ROE261858 RYA261857:RYA261858 SHW261857:SHW261858 SRS261857:SRS261858 TBO261857:TBO261858 TLK261857:TLK261858 TVG261857:TVG261858 UFC261857:UFC261858 UOY261857:UOY261858 UYU261857:UYU261858 VIQ261857:VIQ261858 VSM261857:VSM261858 WCI261857:WCI261858 WME261857:WME261858 WWA261857:WWA261858 S327393:S327394 JO327393:JO327394 TK327393:TK327394 ADG327393:ADG327394 ANC327393:ANC327394 AWY327393:AWY327394 BGU327393:BGU327394 BQQ327393:BQQ327394 CAM327393:CAM327394 CKI327393:CKI327394 CUE327393:CUE327394 DEA327393:DEA327394 DNW327393:DNW327394 DXS327393:DXS327394 EHO327393:EHO327394 ERK327393:ERK327394 FBG327393:FBG327394 FLC327393:FLC327394 FUY327393:FUY327394 GEU327393:GEU327394 GOQ327393:GOQ327394 GYM327393:GYM327394 HII327393:HII327394 HSE327393:HSE327394 ICA327393:ICA327394 ILW327393:ILW327394 IVS327393:IVS327394 JFO327393:JFO327394 JPK327393:JPK327394 JZG327393:JZG327394 KJC327393:KJC327394 KSY327393:KSY327394 LCU327393:LCU327394 LMQ327393:LMQ327394 LWM327393:LWM327394 MGI327393:MGI327394 MQE327393:MQE327394 NAA327393:NAA327394 NJW327393:NJW327394 NTS327393:NTS327394 ODO327393:ODO327394 ONK327393:ONK327394 OXG327393:OXG327394 PHC327393:PHC327394 PQY327393:PQY327394 QAU327393:QAU327394 QKQ327393:QKQ327394 QUM327393:QUM327394 REI327393:REI327394 ROE327393:ROE327394 RYA327393:RYA327394 SHW327393:SHW327394 SRS327393:SRS327394 TBO327393:TBO327394 TLK327393:TLK327394 TVG327393:TVG327394 UFC327393:UFC327394 UOY327393:UOY327394 UYU327393:UYU327394 VIQ327393:VIQ327394 VSM327393:VSM327394 WCI327393:WCI327394 WME327393:WME327394 WWA327393:WWA327394 S392929:S392930 JO392929:JO392930 TK392929:TK392930 ADG392929:ADG392930 ANC392929:ANC392930 AWY392929:AWY392930 BGU392929:BGU392930 BQQ392929:BQQ392930 CAM392929:CAM392930 CKI392929:CKI392930 CUE392929:CUE392930 DEA392929:DEA392930 DNW392929:DNW392930 DXS392929:DXS392930 EHO392929:EHO392930 ERK392929:ERK392930 FBG392929:FBG392930 FLC392929:FLC392930 FUY392929:FUY392930 GEU392929:GEU392930 GOQ392929:GOQ392930 GYM392929:GYM392930 HII392929:HII392930 HSE392929:HSE392930 ICA392929:ICA392930 ILW392929:ILW392930 IVS392929:IVS392930 JFO392929:JFO392930 JPK392929:JPK392930 JZG392929:JZG392930 KJC392929:KJC392930 KSY392929:KSY392930 LCU392929:LCU392930 LMQ392929:LMQ392930 LWM392929:LWM392930 MGI392929:MGI392930 MQE392929:MQE392930 NAA392929:NAA392930 NJW392929:NJW392930 NTS392929:NTS392930 ODO392929:ODO392930 ONK392929:ONK392930 OXG392929:OXG392930 PHC392929:PHC392930 PQY392929:PQY392930 QAU392929:QAU392930 QKQ392929:QKQ392930 QUM392929:QUM392930 REI392929:REI392930 ROE392929:ROE392930 RYA392929:RYA392930 SHW392929:SHW392930 SRS392929:SRS392930 TBO392929:TBO392930 TLK392929:TLK392930 TVG392929:TVG392930 UFC392929:UFC392930 UOY392929:UOY392930 UYU392929:UYU392930 VIQ392929:VIQ392930 VSM392929:VSM392930 WCI392929:WCI392930 WME392929:WME392930 WWA392929:WWA392930 S458465:S458466 JO458465:JO458466 TK458465:TK458466 ADG458465:ADG458466 ANC458465:ANC458466 AWY458465:AWY458466 BGU458465:BGU458466 BQQ458465:BQQ458466 CAM458465:CAM458466 CKI458465:CKI458466 CUE458465:CUE458466 DEA458465:DEA458466 DNW458465:DNW458466 DXS458465:DXS458466 EHO458465:EHO458466 ERK458465:ERK458466 FBG458465:FBG458466 FLC458465:FLC458466 FUY458465:FUY458466 GEU458465:GEU458466 GOQ458465:GOQ458466 GYM458465:GYM458466 HII458465:HII458466 HSE458465:HSE458466 ICA458465:ICA458466 ILW458465:ILW458466 IVS458465:IVS458466 JFO458465:JFO458466 JPK458465:JPK458466 JZG458465:JZG458466 KJC458465:KJC458466 KSY458465:KSY458466 LCU458465:LCU458466 LMQ458465:LMQ458466 LWM458465:LWM458466 MGI458465:MGI458466 MQE458465:MQE458466 NAA458465:NAA458466 NJW458465:NJW458466 NTS458465:NTS458466 ODO458465:ODO458466 ONK458465:ONK458466 OXG458465:OXG458466 PHC458465:PHC458466 PQY458465:PQY458466 QAU458465:QAU458466 QKQ458465:QKQ458466 QUM458465:QUM458466 REI458465:REI458466 ROE458465:ROE458466 RYA458465:RYA458466 SHW458465:SHW458466 SRS458465:SRS458466 TBO458465:TBO458466 TLK458465:TLK458466 TVG458465:TVG458466 UFC458465:UFC458466 UOY458465:UOY458466 UYU458465:UYU458466 VIQ458465:VIQ458466 VSM458465:VSM458466 WCI458465:WCI458466 WME458465:WME458466 WWA458465:WWA458466 S524001:S524002 JO524001:JO524002 TK524001:TK524002 ADG524001:ADG524002 ANC524001:ANC524002 AWY524001:AWY524002 BGU524001:BGU524002 BQQ524001:BQQ524002 CAM524001:CAM524002 CKI524001:CKI524002 CUE524001:CUE524002 DEA524001:DEA524002 DNW524001:DNW524002 DXS524001:DXS524002 EHO524001:EHO524002 ERK524001:ERK524002 FBG524001:FBG524002 FLC524001:FLC524002 FUY524001:FUY524002 GEU524001:GEU524002 GOQ524001:GOQ524002 GYM524001:GYM524002 HII524001:HII524002 HSE524001:HSE524002 ICA524001:ICA524002 ILW524001:ILW524002 IVS524001:IVS524002 JFO524001:JFO524002 JPK524001:JPK524002 JZG524001:JZG524002 KJC524001:KJC524002 KSY524001:KSY524002 LCU524001:LCU524002 LMQ524001:LMQ524002 LWM524001:LWM524002 MGI524001:MGI524002 MQE524001:MQE524002 NAA524001:NAA524002 NJW524001:NJW524002 NTS524001:NTS524002 ODO524001:ODO524002 ONK524001:ONK524002 OXG524001:OXG524002 PHC524001:PHC524002 PQY524001:PQY524002 QAU524001:QAU524002 QKQ524001:QKQ524002 QUM524001:QUM524002 REI524001:REI524002 ROE524001:ROE524002 RYA524001:RYA524002 SHW524001:SHW524002 SRS524001:SRS524002 TBO524001:TBO524002 TLK524001:TLK524002 TVG524001:TVG524002 UFC524001:UFC524002 UOY524001:UOY524002 UYU524001:UYU524002 VIQ524001:VIQ524002 VSM524001:VSM524002 WCI524001:WCI524002 WME524001:WME524002 WWA524001:WWA524002 S589537:S589538 JO589537:JO589538 TK589537:TK589538 ADG589537:ADG589538 ANC589537:ANC589538 AWY589537:AWY589538 BGU589537:BGU589538 BQQ589537:BQQ589538 CAM589537:CAM589538 CKI589537:CKI589538 CUE589537:CUE589538 DEA589537:DEA589538 DNW589537:DNW589538 DXS589537:DXS589538 EHO589537:EHO589538 ERK589537:ERK589538 FBG589537:FBG589538 FLC589537:FLC589538 FUY589537:FUY589538 GEU589537:GEU589538 GOQ589537:GOQ589538 GYM589537:GYM589538 HII589537:HII589538 HSE589537:HSE589538 ICA589537:ICA589538 ILW589537:ILW589538 IVS589537:IVS589538 JFO589537:JFO589538 JPK589537:JPK589538 JZG589537:JZG589538 KJC589537:KJC589538 KSY589537:KSY589538 LCU589537:LCU589538 LMQ589537:LMQ589538 LWM589537:LWM589538 MGI589537:MGI589538 MQE589537:MQE589538 NAA589537:NAA589538 NJW589537:NJW589538 NTS589537:NTS589538 ODO589537:ODO589538 ONK589537:ONK589538 OXG589537:OXG589538 PHC589537:PHC589538 PQY589537:PQY589538 QAU589537:QAU589538 QKQ589537:QKQ589538 QUM589537:QUM589538 REI589537:REI589538 ROE589537:ROE589538 RYA589537:RYA589538 SHW589537:SHW589538 SRS589537:SRS589538 TBO589537:TBO589538 TLK589537:TLK589538 TVG589537:TVG589538 UFC589537:UFC589538 UOY589537:UOY589538 UYU589537:UYU589538 VIQ589537:VIQ589538 VSM589537:VSM589538 WCI589537:WCI589538 WME589537:WME589538 WWA589537:WWA589538 S655073:S655074 JO655073:JO655074 TK655073:TK655074 ADG655073:ADG655074 ANC655073:ANC655074 AWY655073:AWY655074 BGU655073:BGU655074 BQQ655073:BQQ655074 CAM655073:CAM655074 CKI655073:CKI655074 CUE655073:CUE655074 DEA655073:DEA655074 DNW655073:DNW655074 DXS655073:DXS655074 EHO655073:EHO655074 ERK655073:ERK655074 FBG655073:FBG655074 FLC655073:FLC655074 FUY655073:FUY655074 GEU655073:GEU655074 GOQ655073:GOQ655074 GYM655073:GYM655074 HII655073:HII655074 HSE655073:HSE655074 ICA655073:ICA655074 ILW655073:ILW655074 IVS655073:IVS655074 JFO655073:JFO655074 JPK655073:JPK655074 JZG655073:JZG655074 KJC655073:KJC655074 KSY655073:KSY655074 LCU655073:LCU655074 LMQ655073:LMQ655074 LWM655073:LWM655074 MGI655073:MGI655074 MQE655073:MQE655074 NAA655073:NAA655074 NJW655073:NJW655074 NTS655073:NTS655074 ODO655073:ODO655074 ONK655073:ONK655074 OXG655073:OXG655074 PHC655073:PHC655074 PQY655073:PQY655074 QAU655073:QAU655074 QKQ655073:QKQ655074 QUM655073:QUM655074 REI655073:REI655074 ROE655073:ROE655074 RYA655073:RYA655074 SHW655073:SHW655074 SRS655073:SRS655074 TBO655073:TBO655074 TLK655073:TLK655074 TVG655073:TVG655074 UFC655073:UFC655074 UOY655073:UOY655074 UYU655073:UYU655074 VIQ655073:VIQ655074 VSM655073:VSM655074 WCI655073:WCI655074 WME655073:WME655074 WWA655073:WWA655074 S720609:S720610 JO720609:JO720610 TK720609:TK720610 ADG720609:ADG720610 ANC720609:ANC720610 AWY720609:AWY720610 BGU720609:BGU720610 BQQ720609:BQQ720610 CAM720609:CAM720610 CKI720609:CKI720610 CUE720609:CUE720610 DEA720609:DEA720610 DNW720609:DNW720610 DXS720609:DXS720610 EHO720609:EHO720610 ERK720609:ERK720610 FBG720609:FBG720610 FLC720609:FLC720610 FUY720609:FUY720610 GEU720609:GEU720610 GOQ720609:GOQ720610 GYM720609:GYM720610 HII720609:HII720610 HSE720609:HSE720610 ICA720609:ICA720610 ILW720609:ILW720610 IVS720609:IVS720610 JFO720609:JFO720610 JPK720609:JPK720610 JZG720609:JZG720610 KJC720609:KJC720610 KSY720609:KSY720610 LCU720609:LCU720610 LMQ720609:LMQ720610 LWM720609:LWM720610 MGI720609:MGI720610 MQE720609:MQE720610 NAA720609:NAA720610 NJW720609:NJW720610 NTS720609:NTS720610 ODO720609:ODO720610 ONK720609:ONK720610 OXG720609:OXG720610 PHC720609:PHC720610 PQY720609:PQY720610 QAU720609:QAU720610 QKQ720609:QKQ720610 QUM720609:QUM720610 REI720609:REI720610 ROE720609:ROE720610 RYA720609:RYA720610 SHW720609:SHW720610 SRS720609:SRS720610 TBO720609:TBO720610 TLK720609:TLK720610 TVG720609:TVG720610 UFC720609:UFC720610 UOY720609:UOY720610 UYU720609:UYU720610 VIQ720609:VIQ720610 VSM720609:VSM720610 WCI720609:WCI720610 WME720609:WME720610 WWA720609:WWA720610 S786145:S786146 JO786145:JO786146 TK786145:TK786146 ADG786145:ADG786146 ANC786145:ANC786146 AWY786145:AWY786146 BGU786145:BGU786146 BQQ786145:BQQ786146 CAM786145:CAM786146 CKI786145:CKI786146 CUE786145:CUE786146 DEA786145:DEA786146 DNW786145:DNW786146 DXS786145:DXS786146 EHO786145:EHO786146 ERK786145:ERK786146 FBG786145:FBG786146 FLC786145:FLC786146 FUY786145:FUY786146 GEU786145:GEU786146 GOQ786145:GOQ786146 GYM786145:GYM786146 HII786145:HII786146 HSE786145:HSE786146 ICA786145:ICA786146 ILW786145:ILW786146 IVS786145:IVS786146 JFO786145:JFO786146 JPK786145:JPK786146 JZG786145:JZG786146 KJC786145:KJC786146 KSY786145:KSY786146 LCU786145:LCU786146 LMQ786145:LMQ786146 LWM786145:LWM786146 MGI786145:MGI786146 MQE786145:MQE786146 NAA786145:NAA786146 NJW786145:NJW786146 NTS786145:NTS786146 ODO786145:ODO786146 ONK786145:ONK786146 OXG786145:OXG786146 PHC786145:PHC786146 PQY786145:PQY786146 QAU786145:QAU786146 QKQ786145:QKQ786146 QUM786145:QUM786146 REI786145:REI786146 ROE786145:ROE786146 RYA786145:RYA786146 SHW786145:SHW786146 SRS786145:SRS786146 TBO786145:TBO786146 TLK786145:TLK786146 TVG786145:TVG786146 UFC786145:UFC786146 UOY786145:UOY786146 UYU786145:UYU786146 VIQ786145:VIQ786146 VSM786145:VSM786146 WCI786145:WCI786146 WME786145:WME786146 WWA786145:WWA786146 S851681:S851682 JO851681:JO851682 TK851681:TK851682 ADG851681:ADG851682 ANC851681:ANC851682 AWY851681:AWY851682 BGU851681:BGU851682 BQQ851681:BQQ851682 CAM851681:CAM851682 CKI851681:CKI851682 CUE851681:CUE851682 DEA851681:DEA851682 DNW851681:DNW851682 DXS851681:DXS851682 EHO851681:EHO851682 ERK851681:ERK851682 FBG851681:FBG851682 FLC851681:FLC851682 FUY851681:FUY851682 GEU851681:GEU851682 GOQ851681:GOQ851682 GYM851681:GYM851682 HII851681:HII851682 HSE851681:HSE851682 ICA851681:ICA851682 ILW851681:ILW851682 IVS851681:IVS851682 JFO851681:JFO851682 JPK851681:JPK851682 JZG851681:JZG851682 KJC851681:KJC851682 KSY851681:KSY851682 LCU851681:LCU851682 LMQ851681:LMQ851682 LWM851681:LWM851682 MGI851681:MGI851682 MQE851681:MQE851682 NAA851681:NAA851682 NJW851681:NJW851682 NTS851681:NTS851682 ODO851681:ODO851682 ONK851681:ONK851682 OXG851681:OXG851682 PHC851681:PHC851682 PQY851681:PQY851682 QAU851681:QAU851682 QKQ851681:QKQ851682 QUM851681:QUM851682 REI851681:REI851682 ROE851681:ROE851682 RYA851681:RYA851682 SHW851681:SHW851682 SRS851681:SRS851682 TBO851681:TBO851682 TLK851681:TLK851682 TVG851681:TVG851682 UFC851681:UFC851682 UOY851681:UOY851682 UYU851681:UYU851682 VIQ851681:VIQ851682 VSM851681:VSM851682 WCI851681:WCI851682 WME851681:WME851682 WWA851681:WWA851682 S917217:S917218 JO917217:JO917218 TK917217:TK917218 ADG917217:ADG917218 ANC917217:ANC917218 AWY917217:AWY917218 BGU917217:BGU917218 BQQ917217:BQQ917218 CAM917217:CAM917218 CKI917217:CKI917218 CUE917217:CUE917218 DEA917217:DEA917218 DNW917217:DNW917218 DXS917217:DXS917218 EHO917217:EHO917218 ERK917217:ERK917218 FBG917217:FBG917218 FLC917217:FLC917218 FUY917217:FUY917218 GEU917217:GEU917218 GOQ917217:GOQ917218 GYM917217:GYM917218 HII917217:HII917218 HSE917217:HSE917218 ICA917217:ICA917218 ILW917217:ILW917218 IVS917217:IVS917218 JFO917217:JFO917218 JPK917217:JPK917218 JZG917217:JZG917218 KJC917217:KJC917218 KSY917217:KSY917218 LCU917217:LCU917218 LMQ917217:LMQ917218 LWM917217:LWM917218 MGI917217:MGI917218 MQE917217:MQE917218 NAA917217:NAA917218 NJW917217:NJW917218 NTS917217:NTS917218 ODO917217:ODO917218 ONK917217:ONK917218 OXG917217:OXG917218 PHC917217:PHC917218 PQY917217:PQY917218 QAU917217:QAU917218 QKQ917217:QKQ917218 QUM917217:QUM917218 REI917217:REI917218 ROE917217:ROE917218 RYA917217:RYA917218 SHW917217:SHW917218 SRS917217:SRS917218 TBO917217:TBO917218 TLK917217:TLK917218 TVG917217:TVG917218 UFC917217:UFC917218 UOY917217:UOY917218 UYU917217:UYU917218 VIQ917217:VIQ917218 VSM917217:VSM917218 WCI917217:WCI917218 WME917217:WME917218 WWA917217:WWA917218 S982753:S982754 JO982753:JO982754 TK982753:TK982754 ADG982753:ADG982754 ANC982753:ANC982754 AWY982753:AWY982754 BGU982753:BGU982754 BQQ982753:BQQ982754 CAM982753:CAM982754 CKI982753:CKI982754 CUE982753:CUE982754 DEA982753:DEA982754 DNW982753:DNW982754 DXS982753:DXS982754 EHO982753:EHO982754 ERK982753:ERK982754 FBG982753:FBG982754 FLC982753:FLC982754 FUY982753:FUY982754 GEU982753:GEU982754 GOQ982753:GOQ982754 GYM982753:GYM982754 HII982753:HII982754 HSE982753:HSE982754 ICA982753:ICA982754 ILW982753:ILW982754 IVS982753:IVS982754 JFO982753:JFO982754 JPK982753:JPK982754 JZG982753:JZG982754 KJC982753:KJC982754 KSY982753:KSY982754 LCU982753:LCU982754 LMQ982753:LMQ982754 LWM982753:LWM982754 MGI982753:MGI982754 MQE982753:MQE982754 NAA982753:NAA982754 NJW982753:NJW982754 NTS982753:NTS982754 ODO982753:ODO982754 ONK982753:ONK982754 OXG982753:OXG982754 PHC982753:PHC982754 PQY982753:PQY982754 QAU982753:QAU982754 QKQ982753:QKQ982754 QUM982753:QUM982754 REI982753:REI982754 ROE982753:ROE982754 RYA982753:RYA982754 SHW982753:SHW982754 SRS982753:SRS982754 TBO982753:TBO982754 TLK982753:TLK982754 TVG982753:TVG982754 UFC982753:UFC982754 UOY982753:UOY982754 UYU982753:UYU982754 VIQ982753:VIQ982754 VSM982753:VSM982754 WCI982753:WCI982754 WME982753:WME982754 WWA982753:WWA982754 D65328 IZ65328 SV65328 ACR65328 AMN65328 AWJ65328 BGF65328 BQB65328 BZX65328 CJT65328 CTP65328 DDL65328 DNH65328 DXD65328 EGZ65328 EQV65328 FAR65328 FKN65328 FUJ65328 GEF65328 GOB65328 GXX65328 HHT65328 HRP65328 IBL65328 ILH65328 IVD65328 JEZ65328 JOV65328 JYR65328 KIN65328 KSJ65328 LCF65328 LMB65328 LVX65328 MFT65328 MPP65328 MZL65328 NJH65328 NTD65328 OCZ65328 OMV65328 OWR65328 PGN65328 PQJ65328 QAF65328 QKB65328 QTX65328 RDT65328 RNP65328 RXL65328 SHH65328 SRD65328 TAZ65328 TKV65328 TUR65328 UEN65328 UOJ65328 UYF65328 VIB65328 VRX65328 WBT65328 WLP65328 WVL65328 D130864 IZ130864 SV130864 ACR130864 AMN130864 AWJ130864 BGF130864 BQB130864 BZX130864 CJT130864 CTP130864 DDL130864 DNH130864 DXD130864 EGZ130864 EQV130864 FAR130864 FKN130864 FUJ130864 GEF130864 GOB130864 GXX130864 HHT130864 HRP130864 IBL130864 ILH130864 IVD130864 JEZ130864 JOV130864 JYR130864 KIN130864 KSJ130864 LCF130864 LMB130864 LVX130864 MFT130864 MPP130864 MZL130864 NJH130864 NTD130864 OCZ130864 OMV130864 OWR130864 PGN130864 PQJ130864 QAF130864 QKB130864 QTX130864 RDT130864 RNP130864 RXL130864 SHH130864 SRD130864 TAZ130864 TKV130864 TUR130864 UEN130864 UOJ130864 UYF130864 VIB130864 VRX130864 WBT130864 WLP130864 WVL130864 D196400 IZ196400 SV196400 ACR196400 AMN196400 AWJ196400 BGF196400 BQB196400 BZX196400 CJT196400 CTP196400 DDL196400 DNH196400 DXD196400 EGZ196400 EQV196400 FAR196400 FKN196400 FUJ196400 GEF196400 GOB196400 GXX196400 HHT196400 HRP196400 IBL196400 ILH196400 IVD196400 JEZ196400 JOV196400 JYR196400 KIN196400 KSJ196400 LCF196400 LMB196400 LVX196400 MFT196400 MPP196400 MZL196400 NJH196400 NTD196400 OCZ196400 OMV196400 OWR196400 PGN196400 PQJ196400 QAF196400 QKB196400 QTX196400 RDT196400 RNP196400 RXL196400 SHH196400 SRD196400 TAZ196400 TKV196400 TUR196400 UEN196400 UOJ196400 UYF196400 VIB196400 VRX196400 WBT196400 WLP196400 WVL196400 D261936 IZ261936 SV261936 ACR261936 AMN261936 AWJ261936 BGF261936 BQB261936 BZX261936 CJT261936 CTP261936 DDL261936 DNH261936 DXD261936 EGZ261936 EQV261936 FAR261936 FKN261936 FUJ261936 GEF261936 GOB261936 GXX261936 HHT261936 HRP261936 IBL261936 ILH261936 IVD261936 JEZ261936 JOV261936 JYR261936 KIN261936 KSJ261936 LCF261936 LMB261936 LVX261936 MFT261936 MPP261936 MZL261936 NJH261936 NTD261936 OCZ261936 OMV261936 OWR261936 PGN261936 PQJ261936 QAF261936 QKB261936 QTX261936 RDT261936 RNP261936 RXL261936 SHH261936 SRD261936 TAZ261936 TKV261936 TUR261936 UEN261936 UOJ261936 UYF261936 VIB261936 VRX261936 WBT261936 WLP261936 WVL261936 D327472 IZ327472 SV327472 ACR327472 AMN327472 AWJ327472 BGF327472 BQB327472 BZX327472 CJT327472 CTP327472 DDL327472 DNH327472 DXD327472 EGZ327472 EQV327472 FAR327472 FKN327472 FUJ327472 GEF327472 GOB327472 GXX327472 HHT327472 HRP327472 IBL327472 ILH327472 IVD327472 JEZ327472 JOV327472 JYR327472 KIN327472 KSJ327472 LCF327472 LMB327472 LVX327472 MFT327472 MPP327472 MZL327472 NJH327472 NTD327472 OCZ327472 OMV327472 OWR327472 PGN327472 PQJ327472 QAF327472 QKB327472 QTX327472 RDT327472 RNP327472 RXL327472 SHH327472 SRD327472 TAZ327472 TKV327472 TUR327472 UEN327472 UOJ327472 UYF327472 VIB327472 VRX327472 WBT327472 WLP327472 WVL327472 D393008 IZ393008 SV393008 ACR393008 AMN393008 AWJ393008 BGF393008 BQB393008 BZX393008 CJT393008 CTP393008 DDL393008 DNH393008 DXD393008 EGZ393008 EQV393008 FAR393008 FKN393008 FUJ393008 GEF393008 GOB393008 GXX393008 HHT393008 HRP393008 IBL393008 ILH393008 IVD393008 JEZ393008 JOV393008 JYR393008 KIN393008 KSJ393008 LCF393008 LMB393008 LVX393008 MFT393008 MPP393008 MZL393008 NJH393008 NTD393008 OCZ393008 OMV393008 OWR393008 PGN393008 PQJ393008 QAF393008 QKB393008 QTX393008 RDT393008 RNP393008 RXL393008 SHH393008 SRD393008 TAZ393008 TKV393008 TUR393008 UEN393008 UOJ393008 UYF393008 VIB393008 VRX393008 WBT393008 WLP393008 WVL393008 D458544 IZ458544 SV458544 ACR458544 AMN458544 AWJ458544 BGF458544 BQB458544 BZX458544 CJT458544 CTP458544 DDL458544 DNH458544 DXD458544 EGZ458544 EQV458544 FAR458544 FKN458544 FUJ458544 GEF458544 GOB458544 GXX458544 HHT458544 HRP458544 IBL458544 ILH458544 IVD458544 JEZ458544 JOV458544 JYR458544 KIN458544 KSJ458544 LCF458544 LMB458544 LVX458544 MFT458544 MPP458544 MZL458544 NJH458544 NTD458544 OCZ458544 OMV458544 OWR458544 PGN458544 PQJ458544 QAF458544 QKB458544 QTX458544 RDT458544 RNP458544 RXL458544 SHH458544 SRD458544 TAZ458544 TKV458544 TUR458544 UEN458544 UOJ458544 UYF458544 VIB458544 VRX458544 WBT458544 WLP458544 WVL458544 D524080 IZ524080 SV524080 ACR524080 AMN524080 AWJ524080 BGF524080 BQB524080 BZX524080 CJT524080 CTP524080 DDL524080 DNH524080 DXD524080 EGZ524080 EQV524080 FAR524080 FKN524080 FUJ524080 GEF524080 GOB524080 GXX524080 HHT524080 HRP524080 IBL524080 ILH524080 IVD524080 JEZ524080 JOV524080 JYR524080 KIN524080 KSJ524080 LCF524080 LMB524080 LVX524080 MFT524080 MPP524080 MZL524080 NJH524080 NTD524080 OCZ524080 OMV524080 OWR524080 PGN524080 PQJ524080 QAF524080 QKB524080 QTX524080 RDT524080 RNP524080 RXL524080 SHH524080 SRD524080 TAZ524080 TKV524080 TUR524080 UEN524080 UOJ524080 UYF524080 VIB524080 VRX524080 WBT524080 WLP524080 WVL524080 D589616 IZ589616 SV589616 ACR589616 AMN589616 AWJ589616 BGF589616 BQB589616 BZX589616 CJT589616 CTP589616 DDL589616 DNH589616 DXD589616 EGZ589616 EQV589616 FAR589616 FKN589616 FUJ589616 GEF589616 GOB589616 GXX589616 HHT589616 HRP589616 IBL589616 ILH589616 IVD589616 JEZ589616 JOV589616 JYR589616 KIN589616 KSJ589616 LCF589616 LMB589616 LVX589616 MFT589616 MPP589616 MZL589616 NJH589616 NTD589616 OCZ589616 OMV589616 OWR589616 PGN589616 PQJ589616 QAF589616 QKB589616 QTX589616 RDT589616 RNP589616 RXL589616 SHH589616 SRD589616 TAZ589616 TKV589616 TUR589616 UEN589616 UOJ589616 UYF589616 VIB589616 VRX589616 WBT589616 WLP589616 WVL589616 D655152 IZ655152 SV655152 ACR655152 AMN655152 AWJ655152 BGF655152 BQB655152 BZX655152 CJT655152 CTP655152 DDL655152 DNH655152 DXD655152 EGZ655152 EQV655152 FAR655152 FKN655152 FUJ655152 GEF655152 GOB655152 GXX655152 HHT655152 HRP655152 IBL655152 ILH655152 IVD655152 JEZ655152 JOV655152 JYR655152 KIN655152 KSJ655152 LCF655152 LMB655152 LVX655152 MFT655152 MPP655152 MZL655152 NJH655152 NTD655152 OCZ655152 OMV655152 OWR655152 PGN655152 PQJ655152 QAF655152 QKB655152 QTX655152 RDT655152 RNP655152 RXL655152 SHH655152 SRD655152 TAZ655152 TKV655152 TUR655152 UEN655152 UOJ655152 UYF655152 VIB655152 VRX655152 WBT655152 WLP655152 WVL655152 D720688 IZ720688 SV720688 ACR720688 AMN720688 AWJ720688 BGF720688 BQB720688 BZX720688 CJT720688 CTP720688 DDL720688 DNH720688 DXD720688 EGZ720688 EQV720688 FAR720688 FKN720688 FUJ720688 GEF720688 GOB720688 GXX720688 HHT720688 HRP720688 IBL720688 ILH720688 IVD720688 JEZ720688 JOV720688 JYR720688 KIN720688 KSJ720688 LCF720688 LMB720688 LVX720688 MFT720688 MPP720688 MZL720688 NJH720688 NTD720688 OCZ720688 OMV720688 OWR720688 PGN720688 PQJ720688 QAF720688 QKB720688 QTX720688 RDT720688 RNP720688 RXL720688 SHH720688 SRD720688 TAZ720688 TKV720688 TUR720688 UEN720688 UOJ720688 UYF720688 VIB720688 VRX720688 WBT720688 WLP720688 WVL720688 D786224 IZ786224 SV786224 ACR786224 AMN786224 AWJ786224 BGF786224 BQB786224 BZX786224 CJT786224 CTP786224 DDL786224 DNH786224 DXD786224 EGZ786224 EQV786224 FAR786224 FKN786224 FUJ786224 GEF786224 GOB786224 GXX786224 HHT786224 HRP786224 IBL786224 ILH786224 IVD786224 JEZ786224 JOV786224 JYR786224 KIN786224 KSJ786224 LCF786224 LMB786224 LVX786224 MFT786224 MPP786224 MZL786224 NJH786224 NTD786224 OCZ786224 OMV786224 OWR786224 PGN786224 PQJ786224 QAF786224 QKB786224 QTX786224 RDT786224 RNP786224 RXL786224 SHH786224 SRD786224 TAZ786224 TKV786224 TUR786224 UEN786224 UOJ786224 UYF786224 VIB786224 VRX786224 WBT786224 WLP786224 WVL786224 D851760 IZ851760 SV851760 ACR851760 AMN851760 AWJ851760 BGF851760 BQB851760 BZX851760 CJT851760 CTP851760 DDL851760 DNH851760 DXD851760 EGZ851760 EQV851760 FAR851760 FKN851760 FUJ851760 GEF851760 GOB851760 GXX851760 HHT851760 HRP851760 IBL851760 ILH851760 IVD851760 JEZ851760 JOV851760 JYR851760 KIN851760 KSJ851760 LCF851760 LMB851760 LVX851760 MFT851760 MPP851760 MZL851760 NJH851760 NTD851760 OCZ851760 OMV851760 OWR851760 PGN851760 PQJ851760 QAF851760 QKB851760 QTX851760 RDT851760 RNP851760 RXL851760 SHH851760 SRD851760 TAZ851760 TKV851760 TUR851760 UEN851760 UOJ851760 UYF851760 VIB851760 VRX851760 WBT851760 WLP851760 WVL851760 D917296 IZ917296 SV917296 ACR917296 AMN917296 AWJ917296 BGF917296 BQB917296 BZX917296 CJT917296 CTP917296 DDL917296 DNH917296 DXD917296 EGZ917296 EQV917296 FAR917296 FKN917296 FUJ917296 GEF917296 GOB917296 GXX917296 HHT917296 HRP917296 IBL917296 ILH917296 IVD917296 JEZ917296 JOV917296 JYR917296 KIN917296 KSJ917296 LCF917296 LMB917296 LVX917296 MFT917296 MPP917296 MZL917296 NJH917296 NTD917296 OCZ917296 OMV917296 OWR917296 PGN917296 PQJ917296 QAF917296 QKB917296 QTX917296 RDT917296 RNP917296 RXL917296 SHH917296 SRD917296 TAZ917296 TKV917296 TUR917296 UEN917296 UOJ917296 UYF917296 VIB917296 VRX917296 WBT917296 WLP917296 WVL917296 D982832 IZ982832 SV982832 ACR982832 AMN982832 AWJ982832 BGF982832 BQB982832 BZX982832 CJT982832 CTP982832 DDL982832 DNH982832 DXD982832 EGZ982832 EQV982832 FAR982832 FKN982832 FUJ982832 GEF982832 GOB982832 GXX982832 HHT982832 HRP982832 IBL982832 ILH982832 IVD982832 JEZ982832 JOV982832 JYR982832 KIN982832 KSJ982832 LCF982832 LMB982832 LVX982832 MFT982832 MPP982832 MZL982832 NJH982832 NTD982832 OCZ982832 OMV982832 OWR982832 PGN982832 PQJ982832 QAF982832 QKB982832 QTX982832 RDT982832 RNP982832 RXL982832 SHH982832 SRD982832 TAZ982832 TKV982832 TUR982832 UEN982832 UOJ982832 UYF982832 VIB982832 VRX982832 WBT982832 WLP982832 WVL982832 A65328 IW65328 SS65328 ACO65328 AMK65328 AWG65328 BGC65328 BPY65328 BZU65328 CJQ65328 CTM65328 DDI65328 DNE65328 DXA65328 EGW65328 EQS65328 FAO65328 FKK65328 FUG65328 GEC65328 GNY65328 GXU65328 HHQ65328 HRM65328 IBI65328 ILE65328 IVA65328 JEW65328 JOS65328 JYO65328 KIK65328 KSG65328 LCC65328 LLY65328 LVU65328 MFQ65328 MPM65328 MZI65328 NJE65328 NTA65328 OCW65328 OMS65328 OWO65328 PGK65328 PQG65328 QAC65328 QJY65328 QTU65328 RDQ65328 RNM65328 RXI65328 SHE65328 SRA65328 TAW65328 TKS65328 TUO65328 UEK65328 UOG65328 UYC65328 VHY65328 VRU65328 WBQ65328 WLM65328 WVI65328 A130864 IW130864 SS130864 ACO130864 AMK130864 AWG130864 BGC130864 BPY130864 BZU130864 CJQ130864 CTM130864 DDI130864 DNE130864 DXA130864 EGW130864 EQS130864 FAO130864 FKK130864 FUG130864 GEC130864 GNY130864 GXU130864 HHQ130864 HRM130864 IBI130864 ILE130864 IVA130864 JEW130864 JOS130864 JYO130864 KIK130864 KSG130864 LCC130864 LLY130864 LVU130864 MFQ130864 MPM130864 MZI130864 NJE130864 NTA130864 OCW130864 OMS130864 OWO130864 PGK130864 PQG130864 QAC130864 QJY130864 QTU130864 RDQ130864 RNM130864 RXI130864 SHE130864 SRA130864 TAW130864 TKS130864 TUO130864 UEK130864 UOG130864 UYC130864 VHY130864 VRU130864 WBQ130864 WLM130864 WVI130864 A196400 IW196400 SS196400 ACO196400 AMK196400 AWG196400 BGC196400 BPY196400 BZU196400 CJQ196400 CTM196400 DDI196400 DNE196400 DXA196400 EGW196400 EQS196400 FAO196400 FKK196400 FUG196400 GEC196400 GNY196400 GXU196400 HHQ196400 HRM196400 IBI196400 ILE196400 IVA196400 JEW196400 JOS196400 JYO196400 KIK196400 KSG196400 LCC196400 LLY196400 LVU196400 MFQ196400 MPM196400 MZI196400 NJE196400 NTA196400 OCW196400 OMS196400 OWO196400 PGK196400 PQG196400 QAC196400 QJY196400 QTU196400 RDQ196400 RNM196400 RXI196400 SHE196400 SRA196400 TAW196400 TKS196400 TUO196400 UEK196400 UOG196400 UYC196400 VHY196400 VRU196400 WBQ196400 WLM196400 WVI196400 A261936 IW261936 SS261936 ACO261936 AMK261936 AWG261936 BGC261936 BPY261936 BZU261936 CJQ261936 CTM261936 DDI261936 DNE261936 DXA261936 EGW261936 EQS261936 FAO261936 FKK261936 FUG261936 GEC261936 GNY261936 GXU261936 HHQ261936 HRM261936 IBI261936 ILE261936 IVA261936 JEW261936 JOS261936 JYO261936 KIK261936 KSG261936 LCC261936 LLY261936 LVU261936 MFQ261936 MPM261936 MZI261936 NJE261936 NTA261936 OCW261936 OMS261936 OWO261936 PGK261936 PQG261936 QAC261936 QJY261936 QTU261936 RDQ261936 RNM261936 RXI261936 SHE261936 SRA261936 TAW261936 TKS261936 TUO261936 UEK261936 UOG261936 UYC261936 VHY261936 VRU261936 WBQ261936 WLM261936 WVI261936 A327472 IW327472 SS327472 ACO327472 AMK327472 AWG327472 BGC327472 BPY327472 BZU327472 CJQ327472 CTM327472 DDI327472 DNE327472 DXA327472 EGW327472 EQS327472 FAO327472 FKK327472 FUG327472 GEC327472 GNY327472 GXU327472 HHQ327472 HRM327472 IBI327472 ILE327472 IVA327472 JEW327472 JOS327472 JYO327472 KIK327472 KSG327472 LCC327472 LLY327472 LVU327472 MFQ327472 MPM327472 MZI327472 NJE327472 NTA327472 OCW327472 OMS327472 OWO327472 PGK327472 PQG327472 QAC327472 QJY327472 QTU327472 RDQ327472 RNM327472 RXI327472 SHE327472 SRA327472 TAW327472 TKS327472 TUO327472 UEK327472 UOG327472 UYC327472 VHY327472 VRU327472 WBQ327472 WLM327472 WVI327472 A393008 IW393008 SS393008 ACO393008 AMK393008 AWG393008 BGC393008 BPY393008 BZU393008 CJQ393008 CTM393008 DDI393008 DNE393008 DXA393008 EGW393008 EQS393008 FAO393008 FKK393008 FUG393008 GEC393008 GNY393008 GXU393008 HHQ393008 HRM393008 IBI393008 ILE393008 IVA393008 JEW393008 JOS393008 JYO393008 KIK393008 KSG393008 LCC393008 LLY393008 LVU393008 MFQ393008 MPM393008 MZI393008 NJE393008 NTA393008 OCW393008 OMS393008 OWO393008 PGK393008 PQG393008 QAC393008 QJY393008 QTU393008 RDQ393008 RNM393008 RXI393008 SHE393008 SRA393008 TAW393008 TKS393008 TUO393008 UEK393008 UOG393008 UYC393008 VHY393008 VRU393008 WBQ393008 WLM393008 WVI393008 A458544 IW458544 SS458544 ACO458544 AMK458544 AWG458544 BGC458544 BPY458544 BZU458544 CJQ458544 CTM458544 DDI458544 DNE458544 DXA458544 EGW458544 EQS458544 FAO458544 FKK458544 FUG458544 GEC458544 GNY458544 GXU458544 HHQ458544 HRM458544 IBI458544 ILE458544 IVA458544 JEW458544 JOS458544 JYO458544 KIK458544 KSG458544 LCC458544 LLY458544 LVU458544 MFQ458544 MPM458544 MZI458544 NJE458544 NTA458544 OCW458544 OMS458544 OWO458544 PGK458544 PQG458544 QAC458544 QJY458544 QTU458544 RDQ458544 RNM458544 RXI458544 SHE458544 SRA458544 TAW458544 TKS458544 TUO458544 UEK458544 UOG458544 UYC458544 VHY458544 VRU458544 WBQ458544 WLM458544 WVI458544 A524080 IW524080 SS524080 ACO524080 AMK524080 AWG524080 BGC524080 BPY524080 BZU524080 CJQ524080 CTM524080 DDI524080 DNE524080 DXA524080 EGW524080 EQS524080 FAO524080 FKK524080 FUG524080 GEC524080 GNY524080 GXU524080 HHQ524080 HRM524080 IBI524080 ILE524080 IVA524080 JEW524080 JOS524080 JYO524080 KIK524080 KSG524080 LCC524080 LLY524080 LVU524080 MFQ524080 MPM524080 MZI524080 NJE524080 NTA524080 OCW524080 OMS524080 OWO524080 PGK524080 PQG524080 QAC524080 QJY524080 QTU524080 RDQ524080 RNM524080 RXI524080 SHE524080 SRA524080 TAW524080 TKS524080 TUO524080 UEK524080 UOG524080 UYC524080 VHY524080 VRU524080 WBQ524080 WLM524080 WVI524080 A589616 IW589616 SS589616 ACO589616 AMK589616 AWG589616 BGC589616 BPY589616 BZU589616 CJQ589616 CTM589616 DDI589616 DNE589616 DXA589616 EGW589616 EQS589616 FAO589616 FKK589616 FUG589616 GEC589616 GNY589616 GXU589616 HHQ589616 HRM589616 IBI589616 ILE589616 IVA589616 JEW589616 JOS589616 JYO589616 KIK589616 KSG589616 LCC589616 LLY589616 LVU589616 MFQ589616 MPM589616 MZI589616 NJE589616 NTA589616 OCW589616 OMS589616 OWO589616 PGK589616 PQG589616 QAC589616 QJY589616 QTU589616 RDQ589616 RNM589616 RXI589616 SHE589616 SRA589616 TAW589616 TKS589616 TUO589616 UEK589616 UOG589616 UYC589616 VHY589616 VRU589616 WBQ589616 WLM589616 WVI589616 A655152 IW655152 SS655152 ACO655152 AMK655152 AWG655152 BGC655152 BPY655152 BZU655152 CJQ655152 CTM655152 DDI655152 DNE655152 DXA655152 EGW655152 EQS655152 FAO655152 FKK655152 FUG655152 GEC655152 GNY655152 GXU655152 HHQ655152 HRM655152 IBI655152 ILE655152 IVA655152 JEW655152 JOS655152 JYO655152 KIK655152 KSG655152 LCC655152 LLY655152 LVU655152 MFQ655152 MPM655152 MZI655152 NJE655152 NTA655152 OCW655152 OMS655152 OWO655152 PGK655152 PQG655152 QAC655152 QJY655152 QTU655152 RDQ655152 RNM655152 RXI655152 SHE655152 SRA655152 TAW655152 TKS655152 TUO655152 UEK655152 UOG655152 UYC655152 VHY655152 VRU655152 WBQ655152 WLM655152 WVI655152 A720688 IW720688 SS720688 ACO720688 AMK720688 AWG720688 BGC720688 BPY720688 BZU720688 CJQ720688 CTM720688 DDI720688 DNE720688 DXA720688 EGW720688 EQS720688 FAO720688 FKK720688 FUG720688 GEC720688 GNY720688 GXU720688 HHQ720688 HRM720688 IBI720688 ILE720688 IVA720688 JEW720688 JOS720688 JYO720688 KIK720688 KSG720688 LCC720688 LLY720688 LVU720688 MFQ720688 MPM720688 MZI720688 NJE720688 NTA720688 OCW720688 OMS720688 OWO720688 PGK720688 PQG720688 QAC720688 QJY720688 QTU720688 RDQ720688 RNM720688 RXI720688 SHE720688 SRA720688 TAW720688 TKS720688 TUO720688 UEK720688 UOG720688 UYC720688 VHY720688 VRU720688 WBQ720688 WLM720688 WVI720688 A786224 IW786224 SS786224 ACO786224 AMK786224 AWG786224 BGC786224 BPY786224 BZU786224 CJQ786224 CTM786224 DDI786224 DNE786224 DXA786224 EGW786224 EQS786224 FAO786224 FKK786224 FUG786224 GEC786224 GNY786224 GXU786224 HHQ786224 HRM786224 IBI786224 ILE786224 IVA786224 JEW786224 JOS786224 JYO786224 KIK786224 KSG786224 LCC786224 LLY786224 LVU786224 MFQ786224 MPM786224 MZI786224 NJE786224 NTA786224 OCW786224 OMS786224 OWO786224 PGK786224 PQG786224 QAC786224 QJY786224 QTU786224 RDQ786224 RNM786224 RXI786224 SHE786224 SRA786224 TAW786224 TKS786224 TUO786224 UEK786224 UOG786224 UYC786224 VHY786224 VRU786224 WBQ786224 WLM786224 WVI786224 A851760 IW851760 SS851760 ACO851760 AMK851760 AWG851760 BGC851760 BPY851760 BZU851760 CJQ851760 CTM851760 DDI851760 DNE851760 DXA851760 EGW851760 EQS851760 FAO851760 FKK851760 FUG851760 GEC851760 GNY851760 GXU851760 HHQ851760 HRM851760 IBI851760 ILE851760 IVA851760 JEW851760 JOS851760 JYO851760 KIK851760 KSG851760 LCC851760 LLY851760 LVU851760 MFQ851760 MPM851760 MZI851760 NJE851760 NTA851760 OCW851760 OMS851760 OWO851760 PGK851760 PQG851760 QAC851760 QJY851760 QTU851760 RDQ851760 RNM851760 RXI851760 SHE851760 SRA851760 TAW851760 TKS851760 TUO851760 UEK851760 UOG851760 UYC851760 VHY851760 VRU851760 WBQ851760 WLM851760 WVI851760 A917296 IW917296 SS917296 ACO917296 AMK917296 AWG917296 BGC917296 BPY917296 BZU917296 CJQ917296 CTM917296 DDI917296 DNE917296 DXA917296 EGW917296 EQS917296 FAO917296 FKK917296 FUG917296 GEC917296 GNY917296 GXU917296 HHQ917296 HRM917296 IBI917296 ILE917296 IVA917296 JEW917296 JOS917296 JYO917296 KIK917296 KSG917296 LCC917296 LLY917296 LVU917296 MFQ917296 MPM917296 MZI917296 NJE917296 NTA917296 OCW917296 OMS917296 OWO917296 PGK917296 PQG917296 QAC917296 QJY917296 QTU917296 RDQ917296 RNM917296 RXI917296 SHE917296 SRA917296 TAW917296 TKS917296 TUO917296 UEK917296 UOG917296 UYC917296 VHY917296 VRU917296 WBQ917296 WLM917296 WVI917296 A982832 IW982832 SS982832 ACO982832 AMK982832 AWG982832 BGC982832 BPY982832 BZU982832 CJQ982832 CTM982832 DDI982832 DNE982832 DXA982832 EGW982832 EQS982832 FAO982832 FKK982832 FUG982832 GEC982832 GNY982832 GXU982832 HHQ982832 HRM982832 IBI982832 ILE982832 IVA982832 JEW982832 JOS982832 JYO982832 KIK982832 KSG982832 LCC982832 LLY982832 LVU982832 MFQ982832 MPM982832 MZI982832 NJE982832 NTA982832 OCW982832 OMS982832 OWO982832 PGK982832 PQG982832 QAC982832 QJY982832 QTU982832 RDQ982832 RNM982832 RXI982832 SHE982832 SRA982832 TAW982832 TKS982832 TUO982832 UEK982832 UOG982832 UYC982832 VHY982832 VRU982832 WBQ982832 WLM982832 WVI982832 F65392:F65394 JB65392:JB65394 SX65392:SX65394 ACT65392:ACT65394 AMP65392:AMP65394 AWL65392:AWL65394 BGH65392:BGH65394 BQD65392:BQD65394 BZZ65392:BZZ65394 CJV65392:CJV65394 CTR65392:CTR65394 DDN65392:DDN65394 DNJ65392:DNJ65394 DXF65392:DXF65394 EHB65392:EHB65394 EQX65392:EQX65394 FAT65392:FAT65394 FKP65392:FKP65394 FUL65392:FUL65394 GEH65392:GEH65394 GOD65392:GOD65394 GXZ65392:GXZ65394 HHV65392:HHV65394 HRR65392:HRR65394 IBN65392:IBN65394 ILJ65392:ILJ65394 IVF65392:IVF65394 JFB65392:JFB65394 JOX65392:JOX65394 JYT65392:JYT65394 KIP65392:KIP65394 KSL65392:KSL65394 LCH65392:LCH65394 LMD65392:LMD65394 LVZ65392:LVZ65394 MFV65392:MFV65394 MPR65392:MPR65394 MZN65392:MZN65394 NJJ65392:NJJ65394 NTF65392:NTF65394 ODB65392:ODB65394 OMX65392:OMX65394 OWT65392:OWT65394 PGP65392:PGP65394 PQL65392:PQL65394 QAH65392:QAH65394 QKD65392:QKD65394 QTZ65392:QTZ65394 RDV65392:RDV65394 RNR65392:RNR65394 RXN65392:RXN65394 SHJ65392:SHJ65394 SRF65392:SRF65394 TBB65392:TBB65394 TKX65392:TKX65394 TUT65392:TUT65394 UEP65392:UEP65394 UOL65392:UOL65394 UYH65392:UYH65394 VID65392:VID65394 VRZ65392:VRZ65394 WBV65392:WBV65394 WLR65392:WLR65394 WVN65392:WVN65394 F130928:F130930 JB130928:JB130930 SX130928:SX130930 ACT130928:ACT130930 AMP130928:AMP130930 AWL130928:AWL130930 BGH130928:BGH130930 BQD130928:BQD130930 BZZ130928:BZZ130930 CJV130928:CJV130930 CTR130928:CTR130930 DDN130928:DDN130930 DNJ130928:DNJ130930 DXF130928:DXF130930 EHB130928:EHB130930 EQX130928:EQX130930 FAT130928:FAT130930 FKP130928:FKP130930 FUL130928:FUL130930 GEH130928:GEH130930 GOD130928:GOD130930 GXZ130928:GXZ130930 HHV130928:HHV130930 HRR130928:HRR130930 IBN130928:IBN130930 ILJ130928:ILJ130930 IVF130928:IVF130930 JFB130928:JFB130930 JOX130928:JOX130930 JYT130928:JYT130930 KIP130928:KIP130930 KSL130928:KSL130930 LCH130928:LCH130930 LMD130928:LMD130930 LVZ130928:LVZ130930 MFV130928:MFV130930 MPR130928:MPR130930 MZN130928:MZN130930 NJJ130928:NJJ130930 NTF130928:NTF130930 ODB130928:ODB130930 OMX130928:OMX130930 OWT130928:OWT130930 PGP130928:PGP130930 PQL130928:PQL130930 QAH130928:QAH130930 QKD130928:QKD130930 QTZ130928:QTZ130930 RDV130928:RDV130930 RNR130928:RNR130930 RXN130928:RXN130930 SHJ130928:SHJ130930 SRF130928:SRF130930 TBB130928:TBB130930 TKX130928:TKX130930 TUT130928:TUT130930 UEP130928:UEP130930 UOL130928:UOL130930 UYH130928:UYH130930 VID130928:VID130930 VRZ130928:VRZ130930 WBV130928:WBV130930 WLR130928:WLR130930 WVN130928:WVN130930 F196464:F196466 JB196464:JB196466 SX196464:SX196466 ACT196464:ACT196466 AMP196464:AMP196466 AWL196464:AWL196466 BGH196464:BGH196466 BQD196464:BQD196466 BZZ196464:BZZ196466 CJV196464:CJV196466 CTR196464:CTR196466 DDN196464:DDN196466 DNJ196464:DNJ196466 DXF196464:DXF196466 EHB196464:EHB196466 EQX196464:EQX196466 FAT196464:FAT196466 FKP196464:FKP196466 FUL196464:FUL196466 GEH196464:GEH196466 GOD196464:GOD196466 GXZ196464:GXZ196466 HHV196464:HHV196466 HRR196464:HRR196466 IBN196464:IBN196466 ILJ196464:ILJ196466 IVF196464:IVF196466 JFB196464:JFB196466 JOX196464:JOX196466 JYT196464:JYT196466 KIP196464:KIP196466 KSL196464:KSL196466 LCH196464:LCH196466 LMD196464:LMD196466 LVZ196464:LVZ196466 MFV196464:MFV196466 MPR196464:MPR196466 MZN196464:MZN196466 NJJ196464:NJJ196466 NTF196464:NTF196466 ODB196464:ODB196466 OMX196464:OMX196466 OWT196464:OWT196466 PGP196464:PGP196466 PQL196464:PQL196466 QAH196464:QAH196466 QKD196464:QKD196466 QTZ196464:QTZ196466 RDV196464:RDV196466 RNR196464:RNR196466 RXN196464:RXN196466 SHJ196464:SHJ196466 SRF196464:SRF196466 TBB196464:TBB196466 TKX196464:TKX196466 TUT196464:TUT196466 UEP196464:UEP196466 UOL196464:UOL196466 UYH196464:UYH196466 VID196464:VID196466 VRZ196464:VRZ196466 WBV196464:WBV196466 WLR196464:WLR196466 WVN196464:WVN196466 F262000:F262002 JB262000:JB262002 SX262000:SX262002 ACT262000:ACT262002 AMP262000:AMP262002 AWL262000:AWL262002 BGH262000:BGH262002 BQD262000:BQD262002 BZZ262000:BZZ262002 CJV262000:CJV262002 CTR262000:CTR262002 DDN262000:DDN262002 DNJ262000:DNJ262002 DXF262000:DXF262002 EHB262000:EHB262002 EQX262000:EQX262002 FAT262000:FAT262002 FKP262000:FKP262002 FUL262000:FUL262002 GEH262000:GEH262002 GOD262000:GOD262002 GXZ262000:GXZ262002 HHV262000:HHV262002 HRR262000:HRR262002 IBN262000:IBN262002 ILJ262000:ILJ262002 IVF262000:IVF262002 JFB262000:JFB262002 JOX262000:JOX262002 JYT262000:JYT262002 KIP262000:KIP262002 KSL262000:KSL262002 LCH262000:LCH262002 LMD262000:LMD262002 LVZ262000:LVZ262002 MFV262000:MFV262002 MPR262000:MPR262002 MZN262000:MZN262002 NJJ262000:NJJ262002 NTF262000:NTF262002 ODB262000:ODB262002 OMX262000:OMX262002 OWT262000:OWT262002 PGP262000:PGP262002 PQL262000:PQL262002 QAH262000:QAH262002 QKD262000:QKD262002 QTZ262000:QTZ262002 RDV262000:RDV262002 RNR262000:RNR262002 RXN262000:RXN262002 SHJ262000:SHJ262002 SRF262000:SRF262002 TBB262000:TBB262002 TKX262000:TKX262002 TUT262000:TUT262002 UEP262000:UEP262002 UOL262000:UOL262002 UYH262000:UYH262002 VID262000:VID262002 VRZ262000:VRZ262002 WBV262000:WBV262002 WLR262000:WLR262002 WVN262000:WVN262002 F327536:F327538 JB327536:JB327538 SX327536:SX327538 ACT327536:ACT327538 AMP327536:AMP327538 AWL327536:AWL327538 BGH327536:BGH327538 BQD327536:BQD327538 BZZ327536:BZZ327538 CJV327536:CJV327538 CTR327536:CTR327538 DDN327536:DDN327538 DNJ327536:DNJ327538 DXF327536:DXF327538 EHB327536:EHB327538 EQX327536:EQX327538 FAT327536:FAT327538 FKP327536:FKP327538 FUL327536:FUL327538 GEH327536:GEH327538 GOD327536:GOD327538 GXZ327536:GXZ327538 HHV327536:HHV327538 HRR327536:HRR327538 IBN327536:IBN327538 ILJ327536:ILJ327538 IVF327536:IVF327538 JFB327536:JFB327538 JOX327536:JOX327538 JYT327536:JYT327538 KIP327536:KIP327538 KSL327536:KSL327538 LCH327536:LCH327538 LMD327536:LMD327538 LVZ327536:LVZ327538 MFV327536:MFV327538 MPR327536:MPR327538 MZN327536:MZN327538 NJJ327536:NJJ327538 NTF327536:NTF327538 ODB327536:ODB327538 OMX327536:OMX327538 OWT327536:OWT327538 PGP327536:PGP327538 PQL327536:PQL327538 QAH327536:QAH327538 QKD327536:QKD327538 QTZ327536:QTZ327538 RDV327536:RDV327538 RNR327536:RNR327538 RXN327536:RXN327538 SHJ327536:SHJ327538 SRF327536:SRF327538 TBB327536:TBB327538 TKX327536:TKX327538 TUT327536:TUT327538 UEP327536:UEP327538 UOL327536:UOL327538 UYH327536:UYH327538 VID327536:VID327538 VRZ327536:VRZ327538 WBV327536:WBV327538 WLR327536:WLR327538 WVN327536:WVN327538 F393072:F393074 JB393072:JB393074 SX393072:SX393074 ACT393072:ACT393074 AMP393072:AMP393074 AWL393072:AWL393074 BGH393072:BGH393074 BQD393072:BQD393074 BZZ393072:BZZ393074 CJV393072:CJV393074 CTR393072:CTR393074 DDN393072:DDN393074 DNJ393072:DNJ393074 DXF393072:DXF393074 EHB393072:EHB393074 EQX393072:EQX393074 FAT393072:FAT393074 FKP393072:FKP393074 FUL393072:FUL393074 GEH393072:GEH393074 GOD393072:GOD393074 GXZ393072:GXZ393074 HHV393072:HHV393074 HRR393072:HRR393074 IBN393072:IBN393074 ILJ393072:ILJ393074 IVF393072:IVF393074 JFB393072:JFB393074 JOX393072:JOX393074 JYT393072:JYT393074 KIP393072:KIP393074 KSL393072:KSL393074 LCH393072:LCH393074 LMD393072:LMD393074 LVZ393072:LVZ393074 MFV393072:MFV393074 MPR393072:MPR393074 MZN393072:MZN393074 NJJ393072:NJJ393074 NTF393072:NTF393074 ODB393072:ODB393074 OMX393072:OMX393074 OWT393072:OWT393074 PGP393072:PGP393074 PQL393072:PQL393074 QAH393072:QAH393074 QKD393072:QKD393074 QTZ393072:QTZ393074 RDV393072:RDV393074 RNR393072:RNR393074 RXN393072:RXN393074 SHJ393072:SHJ393074 SRF393072:SRF393074 TBB393072:TBB393074 TKX393072:TKX393074 TUT393072:TUT393074 UEP393072:UEP393074 UOL393072:UOL393074 UYH393072:UYH393074 VID393072:VID393074 VRZ393072:VRZ393074 WBV393072:WBV393074 WLR393072:WLR393074 WVN393072:WVN393074 F458608:F458610 JB458608:JB458610 SX458608:SX458610 ACT458608:ACT458610 AMP458608:AMP458610 AWL458608:AWL458610 BGH458608:BGH458610 BQD458608:BQD458610 BZZ458608:BZZ458610 CJV458608:CJV458610 CTR458608:CTR458610 DDN458608:DDN458610 DNJ458608:DNJ458610 DXF458608:DXF458610 EHB458608:EHB458610 EQX458608:EQX458610 FAT458608:FAT458610 FKP458608:FKP458610 FUL458608:FUL458610 GEH458608:GEH458610 GOD458608:GOD458610 GXZ458608:GXZ458610 HHV458608:HHV458610 HRR458608:HRR458610 IBN458608:IBN458610 ILJ458608:ILJ458610 IVF458608:IVF458610 JFB458608:JFB458610 JOX458608:JOX458610 JYT458608:JYT458610 KIP458608:KIP458610 KSL458608:KSL458610 LCH458608:LCH458610 LMD458608:LMD458610 LVZ458608:LVZ458610 MFV458608:MFV458610 MPR458608:MPR458610 MZN458608:MZN458610 NJJ458608:NJJ458610 NTF458608:NTF458610 ODB458608:ODB458610 OMX458608:OMX458610 OWT458608:OWT458610 PGP458608:PGP458610 PQL458608:PQL458610 QAH458608:QAH458610 QKD458608:QKD458610 QTZ458608:QTZ458610 RDV458608:RDV458610 RNR458608:RNR458610 RXN458608:RXN458610 SHJ458608:SHJ458610 SRF458608:SRF458610 TBB458608:TBB458610 TKX458608:TKX458610 TUT458608:TUT458610 UEP458608:UEP458610 UOL458608:UOL458610 UYH458608:UYH458610 VID458608:VID458610 VRZ458608:VRZ458610 WBV458608:WBV458610 WLR458608:WLR458610 WVN458608:WVN458610 F524144:F524146 JB524144:JB524146 SX524144:SX524146 ACT524144:ACT524146 AMP524144:AMP524146 AWL524144:AWL524146 BGH524144:BGH524146 BQD524144:BQD524146 BZZ524144:BZZ524146 CJV524144:CJV524146 CTR524144:CTR524146 DDN524144:DDN524146 DNJ524144:DNJ524146 DXF524144:DXF524146 EHB524144:EHB524146 EQX524144:EQX524146 FAT524144:FAT524146 FKP524144:FKP524146 FUL524144:FUL524146 GEH524144:GEH524146 GOD524144:GOD524146 GXZ524144:GXZ524146 HHV524144:HHV524146 HRR524144:HRR524146 IBN524144:IBN524146 ILJ524144:ILJ524146 IVF524144:IVF524146 JFB524144:JFB524146 JOX524144:JOX524146 JYT524144:JYT524146 KIP524144:KIP524146 KSL524144:KSL524146 LCH524144:LCH524146 LMD524144:LMD524146 LVZ524144:LVZ524146 MFV524144:MFV524146 MPR524144:MPR524146 MZN524144:MZN524146 NJJ524144:NJJ524146 NTF524144:NTF524146 ODB524144:ODB524146 OMX524144:OMX524146 OWT524144:OWT524146 PGP524144:PGP524146 PQL524144:PQL524146 QAH524144:QAH524146 QKD524144:QKD524146 QTZ524144:QTZ524146 RDV524144:RDV524146 RNR524144:RNR524146 RXN524144:RXN524146 SHJ524144:SHJ524146 SRF524144:SRF524146 TBB524144:TBB524146 TKX524144:TKX524146 TUT524144:TUT524146 UEP524144:UEP524146 UOL524144:UOL524146 UYH524144:UYH524146 VID524144:VID524146 VRZ524144:VRZ524146 WBV524144:WBV524146 WLR524144:WLR524146 WVN524144:WVN524146 F589680:F589682 JB589680:JB589682 SX589680:SX589682 ACT589680:ACT589682 AMP589680:AMP589682 AWL589680:AWL589682 BGH589680:BGH589682 BQD589680:BQD589682 BZZ589680:BZZ589682 CJV589680:CJV589682 CTR589680:CTR589682 DDN589680:DDN589682 DNJ589680:DNJ589682 DXF589680:DXF589682 EHB589680:EHB589682 EQX589680:EQX589682 FAT589680:FAT589682 FKP589680:FKP589682 FUL589680:FUL589682 GEH589680:GEH589682 GOD589680:GOD589682 GXZ589680:GXZ589682 HHV589680:HHV589682 HRR589680:HRR589682 IBN589680:IBN589682 ILJ589680:ILJ589682 IVF589680:IVF589682 JFB589680:JFB589682 JOX589680:JOX589682 JYT589680:JYT589682 KIP589680:KIP589682 KSL589680:KSL589682 LCH589680:LCH589682 LMD589680:LMD589682 LVZ589680:LVZ589682 MFV589680:MFV589682 MPR589680:MPR589682 MZN589680:MZN589682 NJJ589680:NJJ589682 NTF589680:NTF589682 ODB589680:ODB589682 OMX589680:OMX589682 OWT589680:OWT589682 PGP589680:PGP589682 PQL589680:PQL589682 QAH589680:QAH589682 QKD589680:QKD589682 QTZ589680:QTZ589682 RDV589680:RDV589682 RNR589680:RNR589682 RXN589680:RXN589682 SHJ589680:SHJ589682 SRF589680:SRF589682 TBB589680:TBB589682 TKX589680:TKX589682 TUT589680:TUT589682 UEP589680:UEP589682 UOL589680:UOL589682 UYH589680:UYH589682 VID589680:VID589682 VRZ589680:VRZ589682 WBV589680:WBV589682 WLR589680:WLR589682 WVN589680:WVN589682 F655216:F655218 JB655216:JB655218 SX655216:SX655218 ACT655216:ACT655218 AMP655216:AMP655218 AWL655216:AWL655218 BGH655216:BGH655218 BQD655216:BQD655218 BZZ655216:BZZ655218 CJV655216:CJV655218 CTR655216:CTR655218 DDN655216:DDN655218 DNJ655216:DNJ655218 DXF655216:DXF655218 EHB655216:EHB655218 EQX655216:EQX655218 FAT655216:FAT655218 FKP655216:FKP655218 FUL655216:FUL655218 GEH655216:GEH655218 GOD655216:GOD655218 GXZ655216:GXZ655218 HHV655216:HHV655218 HRR655216:HRR655218 IBN655216:IBN655218 ILJ655216:ILJ655218 IVF655216:IVF655218 JFB655216:JFB655218 JOX655216:JOX655218 JYT655216:JYT655218 KIP655216:KIP655218 KSL655216:KSL655218 LCH655216:LCH655218 LMD655216:LMD655218 LVZ655216:LVZ655218 MFV655216:MFV655218 MPR655216:MPR655218 MZN655216:MZN655218 NJJ655216:NJJ655218 NTF655216:NTF655218 ODB655216:ODB655218 OMX655216:OMX655218 OWT655216:OWT655218 PGP655216:PGP655218 PQL655216:PQL655218 QAH655216:QAH655218 QKD655216:QKD655218 QTZ655216:QTZ655218 RDV655216:RDV655218 RNR655216:RNR655218 RXN655216:RXN655218 SHJ655216:SHJ655218 SRF655216:SRF655218 TBB655216:TBB655218 TKX655216:TKX655218 TUT655216:TUT655218 UEP655216:UEP655218 UOL655216:UOL655218 UYH655216:UYH655218 VID655216:VID655218 VRZ655216:VRZ655218 WBV655216:WBV655218 WLR655216:WLR655218 WVN655216:WVN655218 F720752:F720754 JB720752:JB720754 SX720752:SX720754 ACT720752:ACT720754 AMP720752:AMP720754 AWL720752:AWL720754 BGH720752:BGH720754 BQD720752:BQD720754 BZZ720752:BZZ720754 CJV720752:CJV720754 CTR720752:CTR720754 DDN720752:DDN720754 DNJ720752:DNJ720754 DXF720752:DXF720754 EHB720752:EHB720754 EQX720752:EQX720754 FAT720752:FAT720754 FKP720752:FKP720754 FUL720752:FUL720754 GEH720752:GEH720754 GOD720752:GOD720754 GXZ720752:GXZ720754 HHV720752:HHV720754 HRR720752:HRR720754 IBN720752:IBN720754 ILJ720752:ILJ720754 IVF720752:IVF720754 JFB720752:JFB720754 JOX720752:JOX720754 JYT720752:JYT720754 KIP720752:KIP720754 KSL720752:KSL720754 LCH720752:LCH720754 LMD720752:LMD720754 LVZ720752:LVZ720754 MFV720752:MFV720754 MPR720752:MPR720754 MZN720752:MZN720754 NJJ720752:NJJ720754 NTF720752:NTF720754 ODB720752:ODB720754 OMX720752:OMX720754 OWT720752:OWT720754 PGP720752:PGP720754 PQL720752:PQL720754 QAH720752:QAH720754 QKD720752:QKD720754 QTZ720752:QTZ720754 RDV720752:RDV720754 RNR720752:RNR720754 RXN720752:RXN720754 SHJ720752:SHJ720754 SRF720752:SRF720754 TBB720752:TBB720754 TKX720752:TKX720754 TUT720752:TUT720754 UEP720752:UEP720754 UOL720752:UOL720754 UYH720752:UYH720754 VID720752:VID720754 VRZ720752:VRZ720754 WBV720752:WBV720754 WLR720752:WLR720754 WVN720752:WVN720754 F786288:F786290 JB786288:JB786290 SX786288:SX786290 ACT786288:ACT786290 AMP786288:AMP786290 AWL786288:AWL786290 BGH786288:BGH786290 BQD786288:BQD786290 BZZ786288:BZZ786290 CJV786288:CJV786290 CTR786288:CTR786290 DDN786288:DDN786290 DNJ786288:DNJ786290 DXF786288:DXF786290 EHB786288:EHB786290 EQX786288:EQX786290 FAT786288:FAT786290 FKP786288:FKP786290 FUL786288:FUL786290 GEH786288:GEH786290 GOD786288:GOD786290 GXZ786288:GXZ786290 HHV786288:HHV786290 HRR786288:HRR786290 IBN786288:IBN786290 ILJ786288:ILJ786290 IVF786288:IVF786290 JFB786288:JFB786290 JOX786288:JOX786290 JYT786288:JYT786290 KIP786288:KIP786290 KSL786288:KSL786290 LCH786288:LCH786290 LMD786288:LMD786290 LVZ786288:LVZ786290 MFV786288:MFV786290 MPR786288:MPR786290 MZN786288:MZN786290 NJJ786288:NJJ786290 NTF786288:NTF786290 ODB786288:ODB786290 OMX786288:OMX786290 OWT786288:OWT786290 PGP786288:PGP786290 PQL786288:PQL786290 QAH786288:QAH786290 QKD786288:QKD786290 QTZ786288:QTZ786290 RDV786288:RDV786290 RNR786288:RNR786290 RXN786288:RXN786290 SHJ786288:SHJ786290 SRF786288:SRF786290 TBB786288:TBB786290 TKX786288:TKX786290 TUT786288:TUT786290 UEP786288:UEP786290 UOL786288:UOL786290 UYH786288:UYH786290 VID786288:VID786290 VRZ786288:VRZ786290 WBV786288:WBV786290 WLR786288:WLR786290 WVN786288:WVN786290 F851824:F851826 JB851824:JB851826 SX851824:SX851826 ACT851824:ACT851826 AMP851824:AMP851826 AWL851824:AWL851826 BGH851824:BGH851826 BQD851824:BQD851826 BZZ851824:BZZ851826 CJV851824:CJV851826 CTR851824:CTR851826 DDN851824:DDN851826 DNJ851824:DNJ851826 DXF851824:DXF851826 EHB851824:EHB851826 EQX851824:EQX851826 FAT851824:FAT851826 FKP851824:FKP851826 FUL851824:FUL851826 GEH851824:GEH851826 GOD851824:GOD851826 GXZ851824:GXZ851826 HHV851824:HHV851826 HRR851824:HRR851826 IBN851824:IBN851826 ILJ851824:ILJ851826 IVF851824:IVF851826 JFB851824:JFB851826 JOX851824:JOX851826 JYT851824:JYT851826 KIP851824:KIP851826 KSL851824:KSL851826 LCH851824:LCH851826 LMD851824:LMD851826 LVZ851824:LVZ851826 MFV851824:MFV851826 MPR851824:MPR851826 MZN851824:MZN851826 NJJ851824:NJJ851826 NTF851824:NTF851826 ODB851824:ODB851826 OMX851824:OMX851826 OWT851824:OWT851826 PGP851824:PGP851826 PQL851824:PQL851826 QAH851824:QAH851826 QKD851824:QKD851826 QTZ851824:QTZ851826 RDV851824:RDV851826 RNR851824:RNR851826 RXN851824:RXN851826 SHJ851824:SHJ851826 SRF851824:SRF851826 TBB851824:TBB851826 TKX851824:TKX851826 TUT851824:TUT851826 UEP851824:UEP851826 UOL851824:UOL851826 UYH851824:UYH851826 VID851824:VID851826 VRZ851824:VRZ851826 WBV851824:WBV851826 WLR851824:WLR851826 WVN851824:WVN851826 F917360:F917362 JB917360:JB917362 SX917360:SX917362 ACT917360:ACT917362 AMP917360:AMP917362 AWL917360:AWL917362 BGH917360:BGH917362 BQD917360:BQD917362 BZZ917360:BZZ917362 CJV917360:CJV917362 CTR917360:CTR917362 DDN917360:DDN917362 DNJ917360:DNJ917362 DXF917360:DXF917362 EHB917360:EHB917362 EQX917360:EQX917362 FAT917360:FAT917362 FKP917360:FKP917362 FUL917360:FUL917362 GEH917360:GEH917362 GOD917360:GOD917362 GXZ917360:GXZ917362 HHV917360:HHV917362 HRR917360:HRR917362 IBN917360:IBN917362 ILJ917360:ILJ917362 IVF917360:IVF917362 JFB917360:JFB917362 JOX917360:JOX917362 JYT917360:JYT917362 KIP917360:KIP917362 KSL917360:KSL917362 LCH917360:LCH917362 LMD917360:LMD917362 LVZ917360:LVZ917362 MFV917360:MFV917362 MPR917360:MPR917362 MZN917360:MZN917362 NJJ917360:NJJ917362 NTF917360:NTF917362 ODB917360:ODB917362 OMX917360:OMX917362 OWT917360:OWT917362 PGP917360:PGP917362 PQL917360:PQL917362 QAH917360:QAH917362 QKD917360:QKD917362 QTZ917360:QTZ917362 RDV917360:RDV917362 RNR917360:RNR917362 RXN917360:RXN917362 SHJ917360:SHJ917362 SRF917360:SRF917362 TBB917360:TBB917362 TKX917360:TKX917362 TUT917360:TUT917362 UEP917360:UEP917362 UOL917360:UOL917362 UYH917360:UYH917362 VID917360:VID917362 VRZ917360:VRZ917362 WBV917360:WBV917362 WLR917360:WLR917362 WVN917360:WVN917362 F982896:F982898 JB982896:JB982898 SX982896:SX982898 ACT982896:ACT982898 AMP982896:AMP982898 AWL982896:AWL982898 BGH982896:BGH982898 BQD982896:BQD982898 BZZ982896:BZZ982898 CJV982896:CJV982898 CTR982896:CTR982898 DDN982896:DDN982898 DNJ982896:DNJ982898 DXF982896:DXF982898 EHB982896:EHB982898 EQX982896:EQX982898 FAT982896:FAT982898 FKP982896:FKP982898 FUL982896:FUL982898 GEH982896:GEH982898 GOD982896:GOD982898 GXZ982896:GXZ982898 HHV982896:HHV982898 HRR982896:HRR982898 IBN982896:IBN982898 ILJ982896:ILJ982898 IVF982896:IVF982898 JFB982896:JFB982898 JOX982896:JOX982898 JYT982896:JYT982898 KIP982896:KIP982898 KSL982896:KSL982898 LCH982896:LCH982898 LMD982896:LMD982898 LVZ982896:LVZ982898 MFV982896:MFV982898 MPR982896:MPR982898 MZN982896:MZN982898 NJJ982896:NJJ982898 NTF982896:NTF982898 ODB982896:ODB982898 OMX982896:OMX982898 OWT982896:OWT982898 PGP982896:PGP982898 PQL982896:PQL982898 QAH982896:QAH982898 QKD982896:QKD982898 QTZ982896:QTZ982898 RDV982896:RDV982898 RNR982896:RNR982898 RXN982896:RXN982898 SHJ982896:SHJ982898 SRF982896:SRF982898 TBB982896:TBB982898 TKX982896:TKX982898 TUT982896:TUT982898 UEP982896:UEP982898 UOL982896:UOL982898 UYH982896:UYH982898 VID982896:VID982898 VRZ982896:VRZ982898 WBV982896:WBV982898 WLR982896:WLR982898 WVN982896:WVN982898 D65392:D65395 IZ65392:IZ65395 SV65392:SV65395 ACR65392:ACR65395 AMN65392:AMN65395 AWJ65392:AWJ65395 BGF65392:BGF65395 BQB65392:BQB65395 BZX65392:BZX65395 CJT65392:CJT65395 CTP65392:CTP65395 DDL65392:DDL65395 DNH65392:DNH65395 DXD65392:DXD65395 EGZ65392:EGZ65395 EQV65392:EQV65395 FAR65392:FAR65395 FKN65392:FKN65395 FUJ65392:FUJ65395 GEF65392:GEF65395 GOB65392:GOB65395 GXX65392:GXX65395 HHT65392:HHT65395 HRP65392:HRP65395 IBL65392:IBL65395 ILH65392:ILH65395 IVD65392:IVD65395 JEZ65392:JEZ65395 JOV65392:JOV65395 JYR65392:JYR65395 KIN65392:KIN65395 KSJ65392:KSJ65395 LCF65392:LCF65395 LMB65392:LMB65395 LVX65392:LVX65395 MFT65392:MFT65395 MPP65392:MPP65395 MZL65392:MZL65395 NJH65392:NJH65395 NTD65392:NTD65395 OCZ65392:OCZ65395 OMV65392:OMV65395 OWR65392:OWR65395 PGN65392:PGN65395 PQJ65392:PQJ65395 QAF65392:QAF65395 QKB65392:QKB65395 QTX65392:QTX65395 RDT65392:RDT65395 RNP65392:RNP65395 RXL65392:RXL65395 SHH65392:SHH65395 SRD65392:SRD65395 TAZ65392:TAZ65395 TKV65392:TKV65395 TUR65392:TUR65395 UEN65392:UEN65395 UOJ65392:UOJ65395 UYF65392:UYF65395 VIB65392:VIB65395 VRX65392:VRX65395 WBT65392:WBT65395 WLP65392:WLP65395 WVL65392:WVL65395 D130928:D130931 IZ130928:IZ130931 SV130928:SV130931 ACR130928:ACR130931 AMN130928:AMN130931 AWJ130928:AWJ130931 BGF130928:BGF130931 BQB130928:BQB130931 BZX130928:BZX130931 CJT130928:CJT130931 CTP130928:CTP130931 DDL130928:DDL130931 DNH130928:DNH130931 DXD130928:DXD130931 EGZ130928:EGZ130931 EQV130928:EQV130931 FAR130928:FAR130931 FKN130928:FKN130931 FUJ130928:FUJ130931 GEF130928:GEF130931 GOB130928:GOB130931 GXX130928:GXX130931 HHT130928:HHT130931 HRP130928:HRP130931 IBL130928:IBL130931 ILH130928:ILH130931 IVD130928:IVD130931 JEZ130928:JEZ130931 JOV130928:JOV130931 JYR130928:JYR130931 KIN130928:KIN130931 KSJ130928:KSJ130931 LCF130928:LCF130931 LMB130928:LMB130931 LVX130928:LVX130931 MFT130928:MFT130931 MPP130928:MPP130931 MZL130928:MZL130931 NJH130928:NJH130931 NTD130928:NTD130931 OCZ130928:OCZ130931 OMV130928:OMV130931 OWR130928:OWR130931 PGN130928:PGN130931 PQJ130928:PQJ130931 QAF130928:QAF130931 QKB130928:QKB130931 QTX130928:QTX130931 RDT130928:RDT130931 RNP130928:RNP130931 RXL130928:RXL130931 SHH130928:SHH130931 SRD130928:SRD130931 TAZ130928:TAZ130931 TKV130928:TKV130931 TUR130928:TUR130931 UEN130928:UEN130931 UOJ130928:UOJ130931 UYF130928:UYF130931 VIB130928:VIB130931 VRX130928:VRX130931 WBT130928:WBT130931 WLP130928:WLP130931 WVL130928:WVL130931 D196464:D196467 IZ196464:IZ196467 SV196464:SV196467 ACR196464:ACR196467 AMN196464:AMN196467 AWJ196464:AWJ196467 BGF196464:BGF196467 BQB196464:BQB196467 BZX196464:BZX196467 CJT196464:CJT196467 CTP196464:CTP196467 DDL196464:DDL196467 DNH196464:DNH196467 DXD196464:DXD196467 EGZ196464:EGZ196467 EQV196464:EQV196467 FAR196464:FAR196467 FKN196464:FKN196467 FUJ196464:FUJ196467 GEF196464:GEF196467 GOB196464:GOB196467 GXX196464:GXX196467 HHT196464:HHT196467 HRP196464:HRP196467 IBL196464:IBL196467 ILH196464:ILH196467 IVD196464:IVD196467 JEZ196464:JEZ196467 JOV196464:JOV196467 JYR196464:JYR196467 KIN196464:KIN196467 KSJ196464:KSJ196467 LCF196464:LCF196467 LMB196464:LMB196467 LVX196464:LVX196467 MFT196464:MFT196467 MPP196464:MPP196467 MZL196464:MZL196467 NJH196464:NJH196467 NTD196464:NTD196467 OCZ196464:OCZ196467 OMV196464:OMV196467 OWR196464:OWR196467 PGN196464:PGN196467 PQJ196464:PQJ196467 QAF196464:QAF196467 QKB196464:QKB196467 QTX196464:QTX196467 RDT196464:RDT196467 RNP196464:RNP196467 RXL196464:RXL196467 SHH196464:SHH196467 SRD196464:SRD196467 TAZ196464:TAZ196467 TKV196464:TKV196467 TUR196464:TUR196467 UEN196464:UEN196467 UOJ196464:UOJ196467 UYF196464:UYF196467 VIB196464:VIB196467 VRX196464:VRX196467 WBT196464:WBT196467 WLP196464:WLP196467 WVL196464:WVL196467 D262000:D262003 IZ262000:IZ262003 SV262000:SV262003 ACR262000:ACR262003 AMN262000:AMN262003 AWJ262000:AWJ262003 BGF262000:BGF262003 BQB262000:BQB262003 BZX262000:BZX262003 CJT262000:CJT262003 CTP262000:CTP262003 DDL262000:DDL262003 DNH262000:DNH262003 DXD262000:DXD262003 EGZ262000:EGZ262003 EQV262000:EQV262003 FAR262000:FAR262003 FKN262000:FKN262003 FUJ262000:FUJ262003 GEF262000:GEF262003 GOB262000:GOB262003 GXX262000:GXX262003 HHT262000:HHT262003 HRP262000:HRP262003 IBL262000:IBL262003 ILH262000:ILH262003 IVD262000:IVD262003 JEZ262000:JEZ262003 JOV262000:JOV262003 JYR262000:JYR262003 KIN262000:KIN262003 KSJ262000:KSJ262003 LCF262000:LCF262003 LMB262000:LMB262003 LVX262000:LVX262003 MFT262000:MFT262003 MPP262000:MPP262003 MZL262000:MZL262003 NJH262000:NJH262003 NTD262000:NTD262003 OCZ262000:OCZ262003 OMV262000:OMV262003 OWR262000:OWR262003 PGN262000:PGN262003 PQJ262000:PQJ262003 QAF262000:QAF262003 QKB262000:QKB262003 QTX262000:QTX262003 RDT262000:RDT262003 RNP262000:RNP262003 RXL262000:RXL262003 SHH262000:SHH262003 SRD262000:SRD262003 TAZ262000:TAZ262003 TKV262000:TKV262003 TUR262000:TUR262003 UEN262000:UEN262003 UOJ262000:UOJ262003 UYF262000:UYF262003 VIB262000:VIB262003 VRX262000:VRX262003 WBT262000:WBT262003 WLP262000:WLP262003 WVL262000:WVL262003 D327536:D327539 IZ327536:IZ327539 SV327536:SV327539 ACR327536:ACR327539 AMN327536:AMN327539 AWJ327536:AWJ327539 BGF327536:BGF327539 BQB327536:BQB327539 BZX327536:BZX327539 CJT327536:CJT327539 CTP327536:CTP327539 DDL327536:DDL327539 DNH327536:DNH327539 DXD327536:DXD327539 EGZ327536:EGZ327539 EQV327536:EQV327539 FAR327536:FAR327539 FKN327536:FKN327539 FUJ327536:FUJ327539 GEF327536:GEF327539 GOB327536:GOB327539 GXX327536:GXX327539 HHT327536:HHT327539 HRP327536:HRP327539 IBL327536:IBL327539 ILH327536:ILH327539 IVD327536:IVD327539 JEZ327536:JEZ327539 JOV327536:JOV327539 JYR327536:JYR327539 KIN327536:KIN327539 KSJ327536:KSJ327539 LCF327536:LCF327539 LMB327536:LMB327539 LVX327536:LVX327539 MFT327536:MFT327539 MPP327536:MPP327539 MZL327536:MZL327539 NJH327536:NJH327539 NTD327536:NTD327539 OCZ327536:OCZ327539 OMV327536:OMV327539 OWR327536:OWR327539 PGN327536:PGN327539 PQJ327536:PQJ327539 QAF327536:QAF327539 QKB327536:QKB327539 QTX327536:QTX327539 RDT327536:RDT327539 RNP327536:RNP327539 RXL327536:RXL327539 SHH327536:SHH327539 SRD327536:SRD327539 TAZ327536:TAZ327539 TKV327536:TKV327539 TUR327536:TUR327539 UEN327536:UEN327539 UOJ327536:UOJ327539 UYF327536:UYF327539 VIB327536:VIB327539 VRX327536:VRX327539 WBT327536:WBT327539 WLP327536:WLP327539 WVL327536:WVL327539 D393072:D393075 IZ393072:IZ393075 SV393072:SV393075 ACR393072:ACR393075 AMN393072:AMN393075 AWJ393072:AWJ393075 BGF393072:BGF393075 BQB393072:BQB393075 BZX393072:BZX393075 CJT393072:CJT393075 CTP393072:CTP393075 DDL393072:DDL393075 DNH393072:DNH393075 DXD393072:DXD393075 EGZ393072:EGZ393075 EQV393072:EQV393075 FAR393072:FAR393075 FKN393072:FKN393075 FUJ393072:FUJ393075 GEF393072:GEF393075 GOB393072:GOB393075 GXX393072:GXX393075 HHT393072:HHT393075 HRP393072:HRP393075 IBL393072:IBL393075 ILH393072:ILH393075 IVD393072:IVD393075 JEZ393072:JEZ393075 JOV393072:JOV393075 JYR393072:JYR393075 KIN393072:KIN393075 KSJ393072:KSJ393075 LCF393072:LCF393075 LMB393072:LMB393075 LVX393072:LVX393075 MFT393072:MFT393075 MPP393072:MPP393075 MZL393072:MZL393075 NJH393072:NJH393075 NTD393072:NTD393075 OCZ393072:OCZ393075 OMV393072:OMV393075 OWR393072:OWR393075 PGN393072:PGN393075 PQJ393072:PQJ393075 QAF393072:QAF393075 QKB393072:QKB393075 QTX393072:QTX393075 RDT393072:RDT393075 RNP393072:RNP393075 RXL393072:RXL393075 SHH393072:SHH393075 SRD393072:SRD393075 TAZ393072:TAZ393075 TKV393072:TKV393075 TUR393072:TUR393075 UEN393072:UEN393075 UOJ393072:UOJ393075 UYF393072:UYF393075 VIB393072:VIB393075 VRX393072:VRX393075 WBT393072:WBT393075 WLP393072:WLP393075 WVL393072:WVL393075 D458608:D458611 IZ458608:IZ458611 SV458608:SV458611 ACR458608:ACR458611 AMN458608:AMN458611 AWJ458608:AWJ458611 BGF458608:BGF458611 BQB458608:BQB458611 BZX458608:BZX458611 CJT458608:CJT458611 CTP458608:CTP458611 DDL458608:DDL458611 DNH458608:DNH458611 DXD458608:DXD458611 EGZ458608:EGZ458611 EQV458608:EQV458611 FAR458608:FAR458611 FKN458608:FKN458611 FUJ458608:FUJ458611 GEF458608:GEF458611 GOB458608:GOB458611 GXX458608:GXX458611 HHT458608:HHT458611 HRP458608:HRP458611 IBL458608:IBL458611 ILH458608:ILH458611 IVD458608:IVD458611 JEZ458608:JEZ458611 JOV458608:JOV458611 JYR458608:JYR458611 KIN458608:KIN458611 KSJ458608:KSJ458611 LCF458608:LCF458611 LMB458608:LMB458611 LVX458608:LVX458611 MFT458608:MFT458611 MPP458608:MPP458611 MZL458608:MZL458611 NJH458608:NJH458611 NTD458608:NTD458611 OCZ458608:OCZ458611 OMV458608:OMV458611 OWR458608:OWR458611 PGN458608:PGN458611 PQJ458608:PQJ458611 QAF458608:QAF458611 QKB458608:QKB458611 QTX458608:QTX458611 RDT458608:RDT458611 RNP458608:RNP458611 RXL458608:RXL458611 SHH458608:SHH458611 SRD458608:SRD458611 TAZ458608:TAZ458611 TKV458608:TKV458611 TUR458608:TUR458611 UEN458608:UEN458611 UOJ458608:UOJ458611 UYF458608:UYF458611 VIB458608:VIB458611 VRX458608:VRX458611 WBT458608:WBT458611 WLP458608:WLP458611 WVL458608:WVL458611 D524144:D524147 IZ524144:IZ524147 SV524144:SV524147 ACR524144:ACR524147 AMN524144:AMN524147 AWJ524144:AWJ524147 BGF524144:BGF524147 BQB524144:BQB524147 BZX524144:BZX524147 CJT524144:CJT524147 CTP524144:CTP524147 DDL524144:DDL524147 DNH524144:DNH524147 DXD524144:DXD524147 EGZ524144:EGZ524147 EQV524144:EQV524147 FAR524144:FAR524147 FKN524144:FKN524147 FUJ524144:FUJ524147 GEF524144:GEF524147 GOB524144:GOB524147 GXX524144:GXX524147 HHT524144:HHT524147 HRP524144:HRP524147 IBL524144:IBL524147 ILH524144:ILH524147 IVD524144:IVD524147 JEZ524144:JEZ524147 JOV524144:JOV524147 JYR524144:JYR524147 KIN524144:KIN524147 KSJ524144:KSJ524147 LCF524144:LCF524147 LMB524144:LMB524147 LVX524144:LVX524147 MFT524144:MFT524147 MPP524144:MPP524147 MZL524144:MZL524147 NJH524144:NJH524147 NTD524144:NTD524147 OCZ524144:OCZ524147 OMV524144:OMV524147 OWR524144:OWR524147 PGN524144:PGN524147 PQJ524144:PQJ524147 QAF524144:QAF524147 QKB524144:QKB524147 QTX524144:QTX524147 RDT524144:RDT524147 RNP524144:RNP524147 RXL524144:RXL524147 SHH524144:SHH524147 SRD524144:SRD524147 TAZ524144:TAZ524147 TKV524144:TKV524147 TUR524144:TUR524147 UEN524144:UEN524147 UOJ524144:UOJ524147 UYF524144:UYF524147 VIB524144:VIB524147 VRX524144:VRX524147 WBT524144:WBT524147 WLP524144:WLP524147 WVL524144:WVL524147 D589680:D589683 IZ589680:IZ589683 SV589680:SV589683 ACR589680:ACR589683 AMN589680:AMN589683 AWJ589680:AWJ589683 BGF589680:BGF589683 BQB589680:BQB589683 BZX589680:BZX589683 CJT589680:CJT589683 CTP589680:CTP589683 DDL589680:DDL589683 DNH589680:DNH589683 DXD589680:DXD589683 EGZ589680:EGZ589683 EQV589680:EQV589683 FAR589680:FAR589683 FKN589680:FKN589683 FUJ589680:FUJ589683 GEF589680:GEF589683 GOB589680:GOB589683 GXX589680:GXX589683 HHT589680:HHT589683 HRP589680:HRP589683 IBL589680:IBL589683 ILH589680:ILH589683 IVD589680:IVD589683 JEZ589680:JEZ589683 JOV589680:JOV589683 JYR589680:JYR589683 KIN589680:KIN589683 KSJ589680:KSJ589683 LCF589680:LCF589683 LMB589680:LMB589683 LVX589680:LVX589683 MFT589680:MFT589683 MPP589680:MPP589683 MZL589680:MZL589683 NJH589680:NJH589683 NTD589680:NTD589683 OCZ589680:OCZ589683 OMV589680:OMV589683 OWR589680:OWR589683 PGN589680:PGN589683 PQJ589680:PQJ589683 QAF589680:QAF589683 QKB589680:QKB589683 QTX589680:QTX589683 RDT589680:RDT589683 RNP589680:RNP589683 RXL589680:RXL589683 SHH589680:SHH589683 SRD589680:SRD589683 TAZ589680:TAZ589683 TKV589680:TKV589683 TUR589680:TUR589683 UEN589680:UEN589683 UOJ589680:UOJ589683 UYF589680:UYF589683 VIB589680:VIB589683 VRX589680:VRX589683 WBT589680:WBT589683 WLP589680:WLP589683 WVL589680:WVL589683 D655216:D655219 IZ655216:IZ655219 SV655216:SV655219 ACR655216:ACR655219 AMN655216:AMN655219 AWJ655216:AWJ655219 BGF655216:BGF655219 BQB655216:BQB655219 BZX655216:BZX655219 CJT655216:CJT655219 CTP655216:CTP655219 DDL655216:DDL655219 DNH655216:DNH655219 DXD655216:DXD655219 EGZ655216:EGZ655219 EQV655216:EQV655219 FAR655216:FAR655219 FKN655216:FKN655219 FUJ655216:FUJ655219 GEF655216:GEF655219 GOB655216:GOB655219 GXX655216:GXX655219 HHT655216:HHT655219 HRP655216:HRP655219 IBL655216:IBL655219 ILH655216:ILH655219 IVD655216:IVD655219 JEZ655216:JEZ655219 JOV655216:JOV655219 JYR655216:JYR655219 KIN655216:KIN655219 KSJ655216:KSJ655219 LCF655216:LCF655219 LMB655216:LMB655219 LVX655216:LVX655219 MFT655216:MFT655219 MPP655216:MPP655219 MZL655216:MZL655219 NJH655216:NJH655219 NTD655216:NTD655219 OCZ655216:OCZ655219 OMV655216:OMV655219 OWR655216:OWR655219 PGN655216:PGN655219 PQJ655216:PQJ655219 QAF655216:QAF655219 QKB655216:QKB655219 QTX655216:QTX655219 RDT655216:RDT655219 RNP655216:RNP655219 RXL655216:RXL655219 SHH655216:SHH655219 SRD655216:SRD655219 TAZ655216:TAZ655219 TKV655216:TKV655219 TUR655216:TUR655219 UEN655216:UEN655219 UOJ655216:UOJ655219 UYF655216:UYF655219 VIB655216:VIB655219 VRX655216:VRX655219 WBT655216:WBT655219 WLP655216:WLP655219 WVL655216:WVL655219 D720752:D720755 IZ720752:IZ720755 SV720752:SV720755 ACR720752:ACR720755 AMN720752:AMN720755 AWJ720752:AWJ720755 BGF720752:BGF720755 BQB720752:BQB720755 BZX720752:BZX720755 CJT720752:CJT720755 CTP720752:CTP720755 DDL720752:DDL720755 DNH720752:DNH720755 DXD720752:DXD720755 EGZ720752:EGZ720755 EQV720752:EQV720755 FAR720752:FAR720755 FKN720752:FKN720755 FUJ720752:FUJ720755 GEF720752:GEF720755 GOB720752:GOB720755 GXX720752:GXX720755 HHT720752:HHT720755 HRP720752:HRP720755 IBL720752:IBL720755 ILH720752:ILH720755 IVD720752:IVD720755 JEZ720752:JEZ720755 JOV720752:JOV720755 JYR720752:JYR720755 KIN720752:KIN720755 KSJ720752:KSJ720755 LCF720752:LCF720755 LMB720752:LMB720755 LVX720752:LVX720755 MFT720752:MFT720755 MPP720752:MPP720755 MZL720752:MZL720755 NJH720752:NJH720755 NTD720752:NTD720755 OCZ720752:OCZ720755 OMV720752:OMV720755 OWR720752:OWR720755 PGN720752:PGN720755 PQJ720752:PQJ720755 QAF720752:QAF720755 QKB720752:QKB720755 QTX720752:QTX720755 RDT720752:RDT720755 RNP720752:RNP720755 RXL720752:RXL720755 SHH720752:SHH720755 SRD720752:SRD720755 TAZ720752:TAZ720755 TKV720752:TKV720755 TUR720752:TUR720755 UEN720752:UEN720755 UOJ720752:UOJ720755 UYF720752:UYF720755 VIB720752:VIB720755 VRX720752:VRX720755 WBT720752:WBT720755 WLP720752:WLP720755 WVL720752:WVL720755 D786288:D786291 IZ786288:IZ786291 SV786288:SV786291 ACR786288:ACR786291 AMN786288:AMN786291 AWJ786288:AWJ786291 BGF786288:BGF786291 BQB786288:BQB786291 BZX786288:BZX786291 CJT786288:CJT786291 CTP786288:CTP786291 DDL786288:DDL786291 DNH786288:DNH786291 DXD786288:DXD786291 EGZ786288:EGZ786291 EQV786288:EQV786291 FAR786288:FAR786291 FKN786288:FKN786291 FUJ786288:FUJ786291 GEF786288:GEF786291 GOB786288:GOB786291 GXX786288:GXX786291 HHT786288:HHT786291 HRP786288:HRP786291 IBL786288:IBL786291 ILH786288:ILH786291 IVD786288:IVD786291 JEZ786288:JEZ786291 JOV786288:JOV786291 JYR786288:JYR786291 KIN786288:KIN786291 KSJ786288:KSJ786291 LCF786288:LCF786291 LMB786288:LMB786291 LVX786288:LVX786291 MFT786288:MFT786291 MPP786288:MPP786291 MZL786288:MZL786291 NJH786288:NJH786291 NTD786288:NTD786291 OCZ786288:OCZ786291 OMV786288:OMV786291 OWR786288:OWR786291 PGN786288:PGN786291 PQJ786288:PQJ786291 QAF786288:QAF786291 QKB786288:QKB786291 QTX786288:QTX786291 RDT786288:RDT786291 RNP786288:RNP786291 RXL786288:RXL786291 SHH786288:SHH786291 SRD786288:SRD786291 TAZ786288:TAZ786291 TKV786288:TKV786291 TUR786288:TUR786291 UEN786288:UEN786291 UOJ786288:UOJ786291 UYF786288:UYF786291 VIB786288:VIB786291 VRX786288:VRX786291 WBT786288:WBT786291 WLP786288:WLP786291 WVL786288:WVL786291 D851824:D851827 IZ851824:IZ851827 SV851824:SV851827 ACR851824:ACR851827 AMN851824:AMN851827 AWJ851824:AWJ851827 BGF851824:BGF851827 BQB851824:BQB851827 BZX851824:BZX851827 CJT851824:CJT851827 CTP851824:CTP851827 DDL851824:DDL851827 DNH851824:DNH851827 DXD851824:DXD851827 EGZ851824:EGZ851827 EQV851824:EQV851827 FAR851824:FAR851827 FKN851824:FKN851827 FUJ851824:FUJ851827 GEF851824:GEF851827 GOB851824:GOB851827 GXX851824:GXX851827 HHT851824:HHT851827 HRP851824:HRP851827 IBL851824:IBL851827 ILH851824:ILH851827 IVD851824:IVD851827 JEZ851824:JEZ851827 JOV851824:JOV851827 JYR851824:JYR851827 KIN851824:KIN851827 KSJ851824:KSJ851827 LCF851824:LCF851827 LMB851824:LMB851827 LVX851824:LVX851827 MFT851824:MFT851827 MPP851824:MPP851827 MZL851824:MZL851827 NJH851824:NJH851827 NTD851824:NTD851827 OCZ851824:OCZ851827 OMV851824:OMV851827 OWR851824:OWR851827 PGN851824:PGN851827 PQJ851824:PQJ851827 QAF851824:QAF851827 QKB851824:QKB851827 QTX851824:QTX851827 RDT851824:RDT851827 RNP851824:RNP851827 RXL851824:RXL851827 SHH851824:SHH851827 SRD851824:SRD851827 TAZ851824:TAZ851827 TKV851824:TKV851827 TUR851824:TUR851827 UEN851824:UEN851827 UOJ851824:UOJ851827 UYF851824:UYF851827 VIB851824:VIB851827 VRX851824:VRX851827 WBT851824:WBT851827 WLP851824:WLP851827 WVL851824:WVL851827 D917360:D917363 IZ917360:IZ917363 SV917360:SV917363 ACR917360:ACR917363 AMN917360:AMN917363 AWJ917360:AWJ917363 BGF917360:BGF917363 BQB917360:BQB917363 BZX917360:BZX917363 CJT917360:CJT917363 CTP917360:CTP917363 DDL917360:DDL917363 DNH917360:DNH917363 DXD917360:DXD917363 EGZ917360:EGZ917363 EQV917360:EQV917363 FAR917360:FAR917363 FKN917360:FKN917363 FUJ917360:FUJ917363 GEF917360:GEF917363 GOB917360:GOB917363 GXX917360:GXX917363 HHT917360:HHT917363 HRP917360:HRP917363 IBL917360:IBL917363 ILH917360:ILH917363 IVD917360:IVD917363 JEZ917360:JEZ917363 JOV917360:JOV917363 JYR917360:JYR917363 KIN917360:KIN917363 KSJ917360:KSJ917363 LCF917360:LCF917363 LMB917360:LMB917363 LVX917360:LVX917363 MFT917360:MFT917363 MPP917360:MPP917363 MZL917360:MZL917363 NJH917360:NJH917363 NTD917360:NTD917363 OCZ917360:OCZ917363 OMV917360:OMV917363 OWR917360:OWR917363 PGN917360:PGN917363 PQJ917360:PQJ917363 QAF917360:QAF917363 QKB917360:QKB917363 QTX917360:QTX917363 RDT917360:RDT917363 RNP917360:RNP917363 RXL917360:RXL917363 SHH917360:SHH917363 SRD917360:SRD917363 TAZ917360:TAZ917363 TKV917360:TKV917363 TUR917360:TUR917363 UEN917360:UEN917363 UOJ917360:UOJ917363 UYF917360:UYF917363 VIB917360:VIB917363 VRX917360:VRX917363 WBT917360:WBT917363 WLP917360:WLP917363 WVL917360:WVL917363 D982896:D982899 IZ982896:IZ982899 SV982896:SV982899 ACR982896:ACR982899 AMN982896:AMN982899 AWJ982896:AWJ982899 BGF982896:BGF982899 BQB982896:BQB982899 BZX982896:BZX982899 CJT982896:CJT982899 CTP982896:CTP982899 DDL982896:DDL982899 DNH982896:DNH982899 DXD982896:DXD982899 EGZ982896:EGZ982899 EQV982896:EQV982899 FAR982896:FAR982899 FKN982896:FKN982899 FUJ982896:FUJ982899 GEF982896:GEF982899 GOB982896:GOB982899 GXX982896:GXX982899 HHT982896:HHT982899 HRP982896:HRP982899 IBL982896:IBL982899 ILH982896:ILH982899 IVD982896:IVD982899 JEZ982896:JEZ982899 JOV982896:JOV982899 JYR982896:JYR982899 KIN982896:KIN982899 KSJ982896:KSJ982899 LCF982896:LCF982899 LMB982896:LMB982899 LVX982896:LVX982899 MFT982896:MFT982899 MPP982896:MPP982899 MZL982896:MZL982899 NJH982896:NJH982899 NTD982896:NTD982899 OCZ982896:OCZ982899 OMV982896:OMV982899 OWR982896:OWR982899 PGN982896:PGN982899 PQJ982896:PQJ982899 QAF982896:QAF982899 QKB982896:QKB982899 QTX982896:QTX982899 RDT982896:RDT982899 RNP982896:RNP982899 RXL982896:RXL982899 SHH982896:SHH982899 SRD982896:SRD982899 TAZ982896:TAZ982899 TKV982896:TKV982899 TUR982896:TUR982899 UEN982896:UEN982899 UOJ982896:UOJ982899 UYF982896:UYF982899 VIB982896:VIB982899 VRX982896:VRX982899 WBT982896:WBT982899 WLP982896:WLP982899 WVL982896:WVL982899 Q65423:Q65424 JM65423:JM65424 TI65423:TI65424 ADE65423:ADE65424 ANA65423:ANA65424 AWW65423:AWW65424 BGS65423:BGS65424 BQO65423:BQO65424 CAK65423:CAK65424 CKG65423:CKG65424 CUC65423:CUC65424 DDY65423:DDY65424 DNU65423:DNU65424 DXQ65423:DXQ65424 EHM65423:EHM65424 ERI65423:ERI65424 FBE65423:FBE65424 FLA65423:FLA65424 FUW65423:FUW65424 GES65423:GES65424 GOO65423:GOO65424 GYK65423:GYK65424 HIG65423:HIG65424 HSC65423:HSC65424 IBY65423:IBY65424 ILU65423:ILU65424 IVQ65423:IVQ65424 JFM65423:JFM65424 JPI65423:JPI65424 JZE65423:JZE65424 KJA65423:KJA65424 KSW65423:KSW65424 LCS65423:LCS65424 LMO65423:LMO65424 LWK65423:LWK65424 MGG65423:MGG65424 MQC65423:MQC65424 MZY65423:MZY65424 NJU65423:NJU65424 NTQ65423:NTQ65424 ODM65423:ODM65424 ONI65423:ONI65424 OXE65423:OXE65424 PHA65423:PHA65424 PQW65423:PQW65424 QAS65423:QAS65424 QKO65423:QKO65424 QUK65423:QUK65424 REG65423:REG65424 ROC65423:ROC65424 RXY65423:RXY65424 SHU65423:SHU65424 SRQ65423:SRQ65424 TBM65423:TBM65424 TLI65423:TLI65424 TVE65423:TVE65424 UFA65423:UFA65424 UOW65423:UOW65424 UYS65423:UYS65424 VIO65423:VIO65424 VSK65423:VSK65424 WCG65423:WCG65424 WMC65423:WMC65424 WVY65423:WVY65424 Q130959:Q130960 JM130959:JM130960 TI130959:TI130960 ADE130959:ADE130960 ANA130959:ANA130960 AWW130959:AWW130960 BGS130959:BGS130960 BQO130959:BQO130960 CAK130959:CAK130960 CKG130959:CKG130960 CUC130959:CUC130960 DDY130959:DDY130960 DNU130959:DNU130960 DXQ130959:DXQ130960 EHM130959:EHM130960 ERI130959:ERI130960 FBE130959:FBE130960 FLA130959:FLA130960 FUW130959:FUW130960 GES130959:GES130960 GOO130959:GOO130960 GYK130959:GYK130960 HIG130959:HIG130960 HSC130959:HSC130960 IBY130959:IBY130960 ILU130959:ILU130960 IVQ130959:IVQ130960 JFM130959:JFM130960 JPI130959:JPI130960 JZE130959:JZE130960 KJA130959:KJA130960 KSW130959:KSW130960 LCS130959:LCS130960 LMO130959:LMO130960 LWK130959:LWK130960 MGG130959:MGG130960 MQC130959:MQC130960 MZY130959:MZY130960 NJU130959:NJU130960 NTQ130959:NTQ130960 ODM130959:ODM130960 ONI130959:ONI130960 OXE130959:OXE130960 PHA130959:PHA130960 PQW130959:PQW130960 QAS130959:QAS130960 QKO130959:QKO130960 QUK130959:QUK130960 REG130959:REG130960 ROC130959:ROC130960 RXY130959:RXY130960 SHU130959:SHU130960 SRQ130959:SRQ130960 TBM130959:TBM130960 TLI130959:TLI130960 TVE130959:TVE130960 UFA130959:UFA130960 UOW130959:UOW130960 UYS130959:UYS130960 VIO130959:VIO130960 VSK130959:VSK130960 WCG130959:WCG130960 WMC130959:WMC130960 WVY130959:WVY130960 Q196495:Q196496 JM196495:JM196496 TI196495:TI196496 ADE196495:ADE196496 ANA196495:ANA196496 AWW196495:AWW196496 BGS196495:BGS196496 BQO196495:BQO196496 CAK196495:CAK196496 CKG196495:CKG196496 CUC196495:CUC196496 DDY196495:DDY196496 DNU196495:DNU196496 DXQ196495:DXQ196496 EHM196495:EHM196496 ERI196495:ERI196496 FBE196495:FBE196496 FLA196495:FLA196496 FUW196495:FUW196496 GES196495:GES196496 GOO196495:GOO196496 GYK196495:GYK196496 HIG196495:HIG196496 HSC196495:HSC196496 IBY196495:IBY196496 ILU196495:ILU196496 IVQ196495:IVQ196496 JFM196495:JFM196496 JPI196495:JPI196496 JZE196495:JZE196496 KJA196495:KJA196496 KSW196495:KSW196496 LCS196495:LCS196496 LMO196495:LMO196496 LWK196495:LWK196496 MGG196495:MGG196496 MQC196495:MQC196496 MZY196495:MZY196496 NJU196495:NJU196496 NTQ196495:NTQ196496 ODM196495:ODM196496 ONI196495:ONI196496 OXE196495:OXE196496 PHA196495:PHA196496 PQW196495:PQW196496 QAS196495:QAS196496 QKO196495:QKO196496 QUK196495:QUK196496 REG196495:REG196496 ROC196495:ROC196496 RXY196495:RXY196496 SHU196495:SHU196496 SRQ196495:SRQ196496 TBM196495:TBM196496 TLI196495:TLI196496 TVE196495:TVE196496 UFA196495:UFA196496 UOW196495:UOW196496 UYS196495:UYS196496 VIO196495:VIO196496 VSK196495:VSK196496 WCG196495:WCG196496 WMC196495:WMC196496 WVY196495:WVY196496 Q262031:Q262032 JM262031:JM262032 TI262031:TI262032 ADE262031:ADE262032 ANA262031:ANA262032 AWW262031:AWW262032 BGS262031:BGS262032 BQO262031:BQO262032 CAK262031:CAK262032 CKG262031:CKG262032 CUC262031:CUC262032 DDY262031:DDY262032 DNU262031:DNU262032 DXQ262031:DXQ262032 EHM262031:EHM262032 ERI262031:ERI262032 FBE262031:FBE262032 FLA262031:FLA262032 FUW262031:FUW262032 GES262031:GES262032 GOO262031:GOO262032 GYK262031:GYK262032 HIG262031:HIG262032 HSC262031:HSC262032 IBY262031:IBY262032 ILU262031:ILU262032 IVQ262031:IVQ262032 JFM262031:JFM262032 JPI262031:JPI262032 JZE262031:JZE262032 KJA262031:KJA262032 KSW262031:KSW262032 LCS262031:LCS262032 LMO262031:LMO262032 LWK262031:LWK262032 MGG262031:MGG262032 MQC262031:MQC262032 MZY262031:MZY262032 NJU262031:NJU262032 NTQ262031:NTQ262032 ODM262031:ODM262032 ONI262031:ONI262032 OXE262031:OXE262032 PHA262031:PHA262032 PQW262031:PQW262032 QAS262031:QAS262032 QKO262031:QKO262032 QUK262031:QUK262032 REG262031:REG262032 ROC262031:ROC262032 RXY262031:RXY262032 SHU262031:SHU262032 SRQ262031:SRQ262032 TBM262031:TBM262032 TLI262031:TLI262032 TVE262031:TVE262032 UFA262031:UFA262032 UOW262031:UOW262032 UYS262031:UYS262032 VIO262031:VIO262032 VSK262031:VSK262032 WCG262031:WCG262032 WMC262031:WMC262032 WVY262031:WVY262032 Q327567:Q327568 JM327567:JM327568 TI327567:TI327568 ADE327567:ADE327568 ANA327567:ANA327568 AWW327567:AWW327568 BGS327567:BGS327568 BQO327567:BQO327568 CAK327567:CAK327568 CKG327567:CKG327568 CUC327567:CUC327568 DDY327567:DDY327568 DNU327567:DNU327568 DXQ327567:DXQ327568 EHM327567:EHM327568 ERI327567:ERI327568 FBE327567:FBE327568 FLA327567:FLA327568 FUW327567:FUW327568 GES327567:GES327568 GOO327567:GOO327568 GYK327567:GYK327568 HIG327567:HIG327568 HSC327567:HSC327568 IBY327567:IBY327568 ILU327567:ILU327568 IVQ327567:IVQ327568 JFM327567:JFM327568 JPI327567:JPI327568 JZE327567:JZE327568 KJA327567:KJA327568 KSW327567:KSW327568 LCS327567:LCS327568 LMO327567:LMO327568 LWK327567:LWK327568 MGG327567:MGG327568 MQC327567:MQC327568 MZY327567:MZY327568 NJU327567:NJU327568 NTQ327567:NTQ327568 ODM327567:ODM327568 ONI327567:ONI327568 OXE327567:OXE327568 PHA327567:PHA327568 PQW327567:PQW327568 QAS327567:QAS327568 QKO327567:QKO327568 QUK327567:QUK327568 REG327567:REG327568 ROC327567:ROC327568 RXY327567:RXY327568 SHU327567:SHU327568 SRQ327567:SRQ327568 TBM327567:TBM327568 TLI327567:TLI327568 TVE327567:TVE327568 UFA327567:UFA327568 UOW327567:UOW327568 UYS327567:UYS327568 VIO327567:VIO327568 VSK327567:VSK327568 WCG327567:WCG327568 WMC327567:WMC327568 WVY327567:WVY327568 Q393103:Q393104 JM393103:JM393104 TI393103:TI393104 ADE393103:ADE393104 ANA393103:ANA393104 AWW393103:AWW393104 BGS393103:BGS393104 BQO393103:BQO393104 CAK393103:CAK393104 CKG393103:CKG393104 CUC393103:CUC393104 DDY393103:DDY393104 DNU393103:DNU393104 DXQ393103:DXQ393104 EHM393103:EHM393104 ERI393103:ERI393104 FBE393103:FBE393104 FLA393103:FLA393104 FUW393103:FUW393104 GES393103:GES393104 GOO393103:GOO393104 GYK393103:GYK393104 HIG393103:HIG393104 HSC393103:HSC393104 IBY393103:IBY393104 ILU393103:ILU393104 IVQ393103:IVQ393104 JFM393103:JFM393104 JPI393103:JPI393104 JZE393103:JZE393104 KJA393103:KJA393104 KSW393103:KSW393104 LCS393103:LCS393104 LMO393103:LMO393104 LWK393103:LWK393104 MGG393103:MGG393104 MQC393103:MQC393104 MZY393103:MZY393104 NJU393103:NJU393104 NTQ393103:NTQ393104 ODM393103:ODM393104 ONI393103:ONI393104 OXE393103:OXE393104 PHA393103:PHA393104 PQW393103:PQW393104 QAS393103:QAS393104 QKO393103:QKO393104 QUK393103:QUK393104 REG393103:REG393104 ROC393103:ROC393104 RXY393103:RXY393104 SHU393103:SHU393104 SRQ393103:SRQ393104 TBM393103:TBM393104 TLI393103:TLI393104 TVE393103:TVE393104 UFA393103:UFA393104 UOW393103:UOW393104 UYS393103:UYS393104 VIO393103:VIO393104 VSK393103:VSK393104 WCG393103:WCG393104 WMC393103:WMC393104 WVY393103:WVY393104 Q458639:Q458640 JM458639:JM458640 TI458639:TI458640 ADE458639:ADE458640 ANA458639:ANA458640 AWW458639:AWW458640 BGS458639:BGS458640 BQO458639:BQO458640 CAK458639:CAK458640 CKG458639:CKG458640 CUC458639:CUC458640 DDY458639:DDY458640 DNU458639:DNU458640 DXQ458639:DXQ458640 EHM458639:EHM458640 ERI458639:ERI458640 FBE458639:FBE458640 FLA458639:FLA458640 FUW458639:FUW458640 GES458639:GES458640 GOO458639:GOO458640 GYK458639:GYK458640 HIG458639:HIG458640 HSC458639:HSC458640 IBY458639:IBY458640 ILU458639:ILU458640 IVQ458639:IVQ458640 JFM458639:JFM458640 JPI458639:JPI458640 JZE458639:JZE458640 KJA458639:KJA458640 KSW458639:KSW458640 LCS458639:LCS458640 LMO458639:LMO458640 LWK458639:LWK458640 MGG458639:MGG458640 MQC458639:MQC458640 MZY458639:MZY458640 NJU458639:NJU458640 NTQ458639:NTQ458640 ODM458639:ODM458640 ONI458639:ONI458640 OXE458639:OXE458640 PHA458639:PHA458640 PQW458639:PQW458640 QAS458639:QAS458640 QKO458639:QKO458640 QUK458639:QUK458640 REG458639:REG458640 ROC458639:ROC458640 RXY458639:RXY458640 SHU458639:SHU458640 SRQ458639:SRQ458640 TBM458639:TBM458640 TLI458639:TLI458640 TVE458639:TVE458640 UFA458639:UFA458640 UOW458639:UOW458640 UYS458639:UYS458640 VIO458639:VIO458640 VSK458639:VSK458640 WCG458639:WCG458640 WMC458639:WMC458640 WVY458639:WVY458640 Q524175:Q524176 JM524175:JM524176 TI524175:TI524176 ADE524175:ADE524176 ANA524175:ANA524176 AWW524175:AWW524176 BGS524175:BGS524176 BQO524175:BQO524176 CAK524175:CAK524176 CKG524175:CKG524176 CUC524175:CUC524176 DDY524175:DDY524176 DNU524175:DNU524176 DXQ524175:DXQ524176 EHM524175:EHM524176 ERI524175:ERI524176 FBE524175:FBE524176 FLA524175:FLA524176 FUW524175:FUW524176 GES524175:GES524176 GOO524175:GOO524176 GYK524175:GYK524176 HIG524175:HIG524176 HSC524175:HSC524176 IBY524175:IBY524176 ILU524175:ILU524176 IVQ524175:IVQ524176 JFM524175:JFM524176 JPI524175:JPI524176 JZE524175:JZE524176 KJA524175:KJA524176 KSW524175:KSW524176 LCS524175:LCS524176 LMO524175:LMO524176 LWK524175:LWK524176 MGG524175:MGG524176 MQC524175:MQC524176 MZY524175:MZY524176 NJU524175:NJU524176 NTQ524175:NTQ524176 ODM524175:ODM524176 ONI524175:ONI524176 OXE524175:OXE524176 PHA524175:PHA524176 PQW524175:PQW524176 QAS524175:QAS524176 QKO524175:QKO524176 QUK524175:QUK524176 REG524175:REG524176 ROC524175:ROC524176 RXY524175:RXY524176 SHU524175:SHU524176 SRQ524175:SRQ524176 TBM524175:TBM524176 TLI524175:TLI524176 TVE524175:TVE524176 UFA524175:UFA524176 UOW524175:UOW524176 UYS524175:UYS524176 VIO524175:VIO524176 VSK524175:VSK524176 WCG524175:WCG524176 WMC524175:WMC524176 WVY524175:WVY524176 Q589711:Q589712 JM589711:JM589712 TI589711:TI589712 ADE589711:ADE589712 ANA589711:ANA589712 AWW589711:AWW589712 BGS589711:BGS589712 BQO589711:BQO589712 CAK589711:CAK589712 CKG589711:CKG589712 CUC589711:CUC589712 DDY589711:DDY589712 DNU589711:DNU589712 DXQ589711:DXQ589712 EHM589711:EHM589712 ERI589711:ERI589712 FBE589711:FBE589712 FLA589711:FLA589712 FUW589711:FUW589712 GES589711:GES589712 GOO589711:GOO589712 GYK589711:GYK589712 HIG589711:HIG589712 HSC589711:HSC589712 IBY589711:IBY589712 ILU589711:ILU589712 IVQ589711:IVQ589712 JFM589711:JFM589712 JPI589711:JPI589712 JZE589711:JZE589712 KJA589711:KJA589712 KSW589711:KSW589712 LCS589711:LCS589712 LMO589711:LMO589712 LWK589711:LWK589712 MGG589711:MGG589712 MQC589711:MQC589712 MZY589711:MZY589712 NJU589711:NJU589712 NTQ589711:NTQ589712 ODM589711:ODM589712 ONI589711:ONI589712 OXE589711:OXE589712 PHA589711:PHA589712 PQW589711:PQW589712 QAS589711:QAS589712 QKO589711:QKO589712 QUK589711:QUK589712 REG589711:REG589712 ROC589711:ROC589712 RXY589711:RXY589712 SHU589711:SHU589712 SRQ589711:SRQ589712 TBM589711:TBM589712 TLI589711:TLI589712 TVE589711:TVE589712 UFA589711:UFA589712 UOW589711:UOW589712 UYS589711:UYS589712 VIO589711:VIO589712 VSK589711:VSK589712 WCG589711:WCG589712 WMC589711:WMC589712 WVY589711:WVY589712 Q655247:Q655248 JM655247:JM655248 TI655247:TI655248 ADE655247:ADE655248 ANA655247:ANA655248 AWW655247:AWW655248 BGS655247:BGS655248 BQO655247:BQO655248 CAK655247:CAK655248 CKG655247:CKG655248 CUC655247:CUC655248 DDY655247:DDY655248 DNU655247:DNU655248 DXQ655247:DXQ655248 EHM655247:EHM655248 ERI655247:ERI655248 FBE655247:FBE655248 FLA655247:FLA655248 FUW655247:FUW655248 GES655247:GES655248 GOO655247:GOO655248 GYK655247:GYK655248 HIG655247:HIG655248 HSC655247:HSC655248 IBY655247:IBY655248 ILU655247:ILU655248 IVQ655247:IVQ655248 JFM655247:JFM655248 JPI655247:JPI655248 JZE655247:JZE655248 KJA655247:KJA655248 KSW655247:KSW655248 LCS655247:LCS655248 LMO655247:LMO655248 LWK655247:LWK655248 MGG655247:MGG655248 MQC655247:MQC655248 MZY655247:MZY655248 NJU655247:NJU655248 NTQ655247:NTQ655248 ODM655247:ODM655248 ONI655247:ONI655248 OXE655247:OXE655248 PHA655247:PHA655248 PQW655247:PQW655248 QAS655247:QAS655248 QKO655247:QKO655248 QUK655247:QUK655248 REG655247:REG655248 ROC655247:ROC655248 RXY655247:RXY655248 SHU655247:SHU655248 SRQ655247:SRQ655248 TBM655247:TBM655248 TLI655247:TLI655248 TVE655247:TVE655248 UFA655247:UFA655248 UOW655247:UOW655248 UYS655247:UYS655248 VIO655247:VIO655248 VSK655247:VSK655248 WCG655247:WCG655248 WMC655247:WMC655248 WVY655247:WVY655248 Q720783:Q720784 JM720783:JM720784 TI720783:TI720784 ADE720783:ADE720784 ANA720783:ANA720784 AWW720783:AWW720784 BGS720783:BGS720784 BQO720783:BQO720784 CAK720783:CAK720784 CKG720783:CKG720784 CUC720783:CUC720784 DDY720783:DDY720784 DNU720783:DNU720784 DXQ720783:DXQ720784 EHM720783:EHM720784 ERI720783:ERI720784 FBE720783:FBE720784 FLA720783:FLA720784 FUW720783:FUW720784 GES720783:GES720784 GOO720783:GOO720784 GYK720783:GYK720784 HIG720783:HIG720784 HSC720783:HSC720784 IBY720783:IBY720784 ILU720783:ILU720784 IVQ720783:IVQ720784 JFM720783:JFM720784 JPI720783:JPI720784 JZE720783:JZE720784 KJA720783:KJA720784 KSW720783:KSW720784 LCS720783:LCS720784 LMO720783:LMO720784 LWK720783:LWK720784 MGG720783:MGG720784 MQC720783:MQC720784 MZY720783:MZY720784 NJU720783:NJU720784 NTQ720783:NTQ720784 ODM720783:ODM720784 ONI720783:ONI720784 OXE720783:OXE720784 PHA720783:PHA720784 PQW720783:PQW720784 QAS720783:QAS720784 QKO720783:QKO720784 QUK720783:QUK720784 REG720783:REG720784 ROC720783:ROC720784 RXY720783:RXY720784 SHU720783:SHU720784 SRQ720783:SRQ720784 TBM720783:TBM720784 TLI720783:TLI720784 TVE720783:TVE720784 UFA720783:UFA720784 UOW720783:UOW720784 UYS720783:UYS720784 VIO720783:VIO720784 VSK720783:VSK720784 WCG720783:WCG720784 WMC720783:WMC720784 WVY720783:WVY720784 Q786319:Q786320 JM786319:JM786320 TI786319:TI786320 ADE786319:ADE786320 ANA786319:ANA786320 AWW786319:AWW786320 BGS786319:BGS786320 BQO786319:BQO786320 CAK786319:CAK786320 CKG786319:CKG786320 CUC786319:CUC786320 DDY786319:DDY786320 DNU786319:DNU786320 DXQ786319:DXQ786320 EHM786319:EHM786320 ERI786319:ERI786320 FBE786319:FBE786320 FLA786319:FLA786320 FUW786319:FUW786320 GES786319:GES786320 GOO786319:GOO786320 GYK786319:GYK786320 HIG786319:HIG786320 HSC786319:HSC786320 IBY786319:IBY786320 ILU786319:ILU786320 IVQ786319:IVQ786320 JFM786319:JFM786320 JPI786319:JPI786320 JZE786319:JZE786320 KJA786319:KJA786320 KSW786319:KSW786320 LCS786319:LCS786320 LMO786319:LMO786320 LWK786319:LWK786320 MGG786319:MGG786320 MQC786319:MQC786320 MZY786319:MZY786320 NJU786319:NJU786320 NTQ786319:NTQ786320 ODM786319:ODM786320 ONI786319:ONI786320 OXE786319:OXE786320 PHA786319:PHA786320 PQW786319:PQW786320 QAS786319:QAS786320 QKO786319:QKO786320 QUK786319:QUK786320 REG786319:REG786320 ROC786319:ROC786320 RXY786319:RXY786320 SHU786319:SHU786320 SRQ786319:SRQ786320 TBM786319:TBM786320 TLI786319:TLI786320 TVE786319:TVE786320 UFA786319:UFA786320 UOW786319:UOW786320 UYS786319:UYS786320 VIO786319:VIO786320 VSK786319:VSK786320 WCG786319:WCG786320 WMC786319:WMC786320 WVY786319:WVY786320 Q851855:Q851856 JM851855:JM851856 TI851855:TI851856 ADE851855:ADE851856 ANA851855:ANA851856 AWW851855:AWW851856 BGS851855:BGS851856 BQO851855:BQO851856 CAK851855:CAK851856 CKG851855:CKG851856 CUC851855:CUC851856 DDY851855:DDY851856 DNU851855:DNU851856 DXQ851855:DXQ851856 EHM851855:EHM851856 ERI851855:ERI851856 FBE851855:FBE851856 FLA851855:FLA851856 FUW851855:FUW851856 GES851855:GES851856 GOO851855:GOO851856 GYK851855:GYK851856 HIG851855:HIG851856 HSC851855:HSC851856 IBY851855:IBY851856 ILU851855:ILU851856 IVQ851855:IVQ851856 JFM851855:JFM851856 JPI851855:JPI851856 JZE851855:JZE851856 KJA851855:KJA851856 KSW851855:KSW851856 LCS851855:LCS851856 LMO851855:LMO851856 LWK851855:LWK851856 MGG851855:MGG851856 MQC851855:MQC851856 MZY851855:MZY851856 NJU851855:NJU851856 NTQ851855:NTQ851856 ODM851855:ODM851856 ONI851855:ONI851856 OXE851855:OXE851856 PHA851855:PHA851856 PQW851855:PQW851856 QAS851855:QAS851856 QKO851855:QKO851856 QUK851855:QUK851856 REG851855:REG851856 ROC851855:ROC851856 RXY851855:RXY851856 SHU851855:SHU851856 SRQ851855:SRQ851856 TBM851855:TBM851856 TLI851855:TLI851856 TVE851855:TVE851856 UFA851855:UFA851856 UOW851855:UOW851856 UYS851855:UYS851856 VIO851855:VIO851856 VSK851855:VSK851856 WCG851855:WCG851856 WMC851855:WMC851856 WVY851855:WVY851856 Q917391:Q917392 JM917391:JM917392 TI917391:TI917392 ADE917391:ADE917392 ANA917391:ANA917392 AWW917391:AWW917392 BGS917391:BGS917392 BQO917391:BQO917392 CAK917391:CAK917392 CKG917391:CKG917392 CUC917391:CUC917392 DDY917391:DDY917392 DNU917391:DNU917392 DXQ917391:DXQ917392 EHM917391:EHM917392 ERI917391:ERI917392 FBE917391:FBE917392 FLA917391:FLA917392 FUW917391:FUW917392 GES917391:GES917392 GOO917391:GOO917392 GYK917391:GYK917392 HIG917391:HIG917392 HSC917391:HSC917392 IBY917391:IBY917392 ILU917391:ILU917392 IVQ917391:IVQ917392 JFM917391:JFM917392 JPI917391:JPI917392 JZE917391:JZE917392 KJA917391:KJA917392 KSW917391:KSW917392 LCS917391:LCS917392 LMO917391:LMO917392 LWK917391:LWK917392 MGG917391:MGG917392 MQC917391:MQC917392 MZY917391:MZY917392 NJU917391:NJU917392 NTQ917391:NTQ917392 ODM917391:ODM917392 ONI917391:ONI917392 OXE917391:OXE917392 PHA917391:PHA917392 PQW917391:PQW917392 QAS917391:QAS917392 QKO917391:QKO917392 QUK917391:QUK917392 REG917391:REG917392 ROC917391:ROC917392 RXY917391:RXY917392 SHU917391:SHU917392 SRQ917391:SRQ917392 TBM917391:TBM917392 TLI917391:TLI917392 TVE917391:TVE917392 UFA917391:UFA917392 UOW917391:UOW917392 UYS917391:UYS917392 VIO917391:VIO917392 VSK917391:VSK917392 WCG917391:WCG917392 WMC917391:WMC917392 WVY917391:WVY917392 Q982927:Q982928 JM982927:JM982928 TI982927:TI982928 ADE982927:ADE982928 ANA982927:ANA982928 AWW982927:AWW982928 BGS982927:BGS982928 BQO982927:BQO982928 CAK982927:CAK982928 CKG982927:CKG982928 CUC982927:CUC982928 DDY982927:DDY982928 DNU982927:DNU982928 DXQ982927:DXQ982928 EHM982927:EHM982928 ERI982927:ERI982928 FBE982927:FBE982928 FLA982927:FLA982928 FUW982927:FUW982928 GES982927:GES982928 GOO982927:GOO982928 GYK982927:GYK982928 HIG982927:HIG982928 HSC982927:HSC982928 IBY982927:IBY982928 ILU982927:ILU982928 IVQ982927:IVQ982928 JFM982927:JFM982928 JPI982927:JPI982928 JZE982927:JZE982928 KJA982927:KJA982928 KSW982927:KSW982928 LCS982927:LCS982928 LMO982927:LMO982928 LWK982927:LWK982928 MGG982927:MGG982928 MQC982927:MQC982928 MZY982927:MZY982928 NJU982927:NJU982928 NTQ982927:NTQ982928 ODM982927:ODM982928 ONI982927:ONI982928 OXE982927:OXE982928 PHA982927:PHA982928 PQW982927:PQW982928 QAS982927:QAS982928 QKO982927:QKO982928 QUK982927:QUK982928 REG982927:REG982928 ROC982927:ROC982928 RXY982927:RXY982928 SHU982927:SHU982928 SRQ982927:SRQ982928 TBM982927:TBM982928 TLI982927:TLI982928 TVE982927:TVE982928 UFA982927:UFA982928 UOW982927:UOW982928 UYS982927:UYS982928 VIO982927:VIO982928 VSK982927:VSK982928 WCG982927:WCG982928 WMC982927:WMC982928 WVY982927:WVY982928 M65425 JI65425 TE65425 ADA65425 AMW65425 AWS65425 BGO65425 BQK65425 CAG65425 CKC65425 CTY65425 DDU65425 DNQ65425 DXM65425 EHI65425 ERE65425 FBA65425 FKW65425 FUS65425 GEO65425 GOK65425 GYG65425 HIC65425 HRY65425 IBU65425 ILQ65425 IVM65425 JFI65425 JPE65425 JZA65425 KIW65425 KSS65425 LCO65425 LMK65425 LWG65425 MGC65425 MPY65425 MZU65425 NJQ65425 NTM65425 ODI65425 ONE65425 OXA65425 PGW65425 PQS65425 QAO65425 QKK65425 QUG65425 REC65425 RNY65425 RXU65425 SHQ65425 SRM65425 TBI65425 TLE65425 TVA65425 UEW65425 UOS65425 UYO65425 VIK65425 VSG65425 WCC65425 WLY65425 WVU65425 M130961 JI130961 TE130961 ADA130961 AMW130961 AWS130961 BGO130961 BQK130961 CAG130961 CKC130961 CTY130961 DDU130961 DNQ130961 DXM130961 EHI130961 ERE130961 FBA130961 FKW130961 FUS130961 GEO130961 GOK130961 GYG130961 HIC130961 HRY130961 IBU130961 ILQ130961 IVM130961 JFI130961 JPE130961 JZA130961 KIW130961 KSS130961 LCO130961 LMK130961 LWG130961 MGC130961 MPY130961 MZU130961 NJQ130961 NTM130961 ODI130961 ONE130961 OXA130961 PGW130961 PQS130961 QAO130961 QKK130961 QUG130961 REC130961 RNY130961 RXU130961 SHQ130961 SRM130961 TBI130961 TLE130961 TVA130961 UEW130961 UOS130961 UYO130961 VIK130961 VSG130961 WCC130961 WLY130961 WVU130961 M196497 JI196497 TE196497 ADA196497 AMW196497 AWS196497 BGO196497 BQK196497 CAG196497 CKC196497 CTY196497 DDU196497 DNQ196497 DXM196497 EHI196497 ERE196497 FBA196497 FKW196497 FUS196497 GEO196497 GOK196497 GYG196497 HIC196497 HRY196497 IBU196497 ILQ196497 IVM196497 JFI196497 JPE196497 JZA196497 KIW196497 KSS196497 LCO196497 LMK196497 LWG196497 MGC196497 MPY196497 MZU196497 NJQ196497 NTM196497 ODI196497 ONE196497 OXA196497 PGW196497 PQS196497 QAO196497 QKK196497 QUG196497 REC196497 RNY196497 RXU196497 SHQ196497 SRM196497 TBI196497 TLE196497 TVA196497 UEW196497 UOS196497 UYO196497 VIK196497 VSG196497 WCC196497 WLY196497 WVU196497 M262033 JI262033 TE262033 ADA262033 AMW262033 AWS262033 BGO262033 BQK262033 CAG262033 CKC262033 CTY262033 DDU262033 DNQ262033 DXM262033 EHI262033 ERE262033 FBA262033 FKW262033 FUS262033 GEO262033 GOK262033 GYG262033 HIC262033 HRY262033 IBU262033 ILQ262033 IVM262033 JFI262033 JPE262033 JZA262033 KIW262033 KSS262033 LCO262033 LMK262033 LWG262033 MGC262033 MPY262033 MZU262033 NJQ262033 NTM262033 ODI262033 ONE262033 OXA262033 PGW262033 PQS262033 QAO262033 QKK262033 QUG262033 REC262033 RNY262033 RXU262033 SHQ262033 SRM262033 TBI262033 TLE262033 TVA262033 UEW262033 UOS262033 UYO262033 VIK262033 VSG262033 WCC262033 WLY262033 WVU262033 M327569 JI327569 TE327569 ADA327569 AMW327569 AWS327569 BGO327569 BQK327569 CAG327569 CKC327569 CTY327569 DDU327569 DNQ327569 DXM327569 EHI327569 ERE327569 FBA327569 FKW327569 FUS327569 GEO327569 GOK327569 GYG327569 HIC327569 HRY327569 IBU327569 ILQ327569 IVM327569 JFI327569 JPE327569 JZA327569 KIW327569 KSS327569 LCO327569 LMK327569 LWG327569 MGC327569 MPY327569 MZU327569 NJQ327569 NTM327569 ODI327569 ONE327569 OXA327569 PGW327569 PQS327569 QAO327569 QKK327569 QUG327569 REC327569 RNY327569 RXU327569 SHQ327569 SRM327569 TBI327569 TLE327569 TVA327569 UEW327569 UOS327569 UYO327569 VIK327569 VSG327569 WCC327569 WLY327569 WVU327569 M393105 JI393105 TE393105 ADA393105 AMW393105 AWS393105 BGO393105 BQK393105 CAG393105 CKC393105 CTY393105 DDU393105 DNQ393105 DXM393105 EHI393105 ERE393105 FBA393105 FKW393105 FUS393105 GEO393105 GOK393105 GYG393105 HIC393105 HRY393105 IBU393105 ILQ393105 IVM393105 JFI393105 JPE393105 JZA393105 KIW393105 KSS393105 LCO393105 LMK393105 LWG393105 MGC393105 MPY393105 MZU393105 NJQ393105 NTM393105 ODI393105 ONE393105 OXA393105 PGW393105 PQS393105 QAO393105 QKK393105 QUG393105 REC393105 RNY393105 RXU393105 SHQ393105 SRM393105 TBI393105 TLE393105 TVA393105 UEW393105 UOS393105 UYO393105 VIK393105 VSG393105 WCC393105 WLY393105 WVU393105 M458641 JI458641 TE458641 ADA458641 AMW458641 AWS458641 BGO458641 BQK458641 CAG458641 CKC458641 CTY458641 DDU458641 DNQ458641 DXM458641 EHI458641 ERE458641 FBA458641 FKW458641 FUS458641 GEO458641 GOK458641 GYG458641 HIC458641 HRY458641 IBU458641 ILQ458641 IVM458641 JFI458641 JPE458641 JZA458641 KIW458641 KSS458641 LCO458641 LMK458641 LWG458641 MGC458641 MPY458641 MZU458641 NJQ458641 NTM458641 ODI458641 ONE458641 OXA458641 PGW458641 PQS458641 QAO458641 QKK458641 QUG458641 REC458641 RNY458641 RXU458641 SHQ458641 SRM458641 TBI458641 TLE458641 TVA458641 UEW458641 UOS458641 UYO458641 VIK458641 VSG458641 WCC458641 WLY458641 WVU458641 M524177 JI524177 TE524177 ADA524177 AMW524177 AWS524177 BGO524177 BQK524177 CAG524177 CKC524177 CTY524177 DDU524177 DNQ524177 DXM524177 EHI524177 ERE524177 FBA524177 FKW524177 FUS524177 GEO524177 GOK524177 GYG524177 HIC524177 HRY524177 IBU524177 ILQ524177 IVM524177 JFI524177 JPE524177 JZA524177 KIW524177 KSS524177 LCO524177 LMK524177 LWG524177 MGC524177 MPY524177 MZU524177 NJQ524177 NTM524177 ODI524177 ONE524177 OXA524177 PGW524177 PQS524177 QAO524177 QKK524177 QUG524177 REC524177 RNY524177 RXU524177 SHQ524177 SRM524177 TBI524177 TLE524177 TVA524177 UEW524177 UOS524177 UYO524177 VIK524177 VSG524177 WCC524177 WLY524177 WVU524177 M589713 JI589713 TE589713 ADA589713 AMW589713 AWS589713 BGO589713 BQK589713 CAG589713 CKC589713 CTY589713 DDU589713 DNQ589713 DXM589713 EHI589713 ERE589713 FBA589713 FKW589713 FUS589713 GEO589713 GOK589713 GYG589713 HIC589713 HRY589713 IBU589713 ILQ589713 IVM589713 JFI589713 JPE589713 JZA589713 KIW589713 KSS589713 LCO589713 LMK589713 LWG589713 MGC589713 MPY589713 MZU589713 NJQ589713 NTM589713 ODI589713 ONE589713 OXA589713 PGW589713 PQS589713 QAO589713 QKK589713 QUG589713 REC589713 RNY589713 RXU589713 SHQ589713 SRM589713 TBI589713 TLE589713 TVA589713 UEW589713 UOS589713 UYO589713 VIK589713 VSG589713 WCC589713 WLY589713 WVU589713 M655249 JI655249 TE655249 ADA655249 AMW655249 AWS655249 BGO655249 BQK655249 CAG655249 CKC655249 CTY655249 DDU655249 DNQ655249 DXM655249 EHI655249 ERE655249 FBA655249 FKW655249 FUS655249 GEO655249 GOK655249 GYG655249 HIC655249 HRY655249 IBU655249 ILQ655249 IVM655249 JFI655249 JPE655249 JZA655249 KIW655249 KSS655249 LCO655249 LMK655249 LWG655249 MGC655249 MPY655249 MZU655249 NJQ655249 NTM655249 ODI655249 ONE655249 OXA655249 PGW655249 PQS655249 QAO655249 QKK655249 QUG655249 REC655249 RNY655249 RXU655249 SHQ655249 SRM655249 TBI655249 TLE655249 TVA655249 UEW655249 UOS655249 UYO655249 VIK655249 VSG655249 WCC655249 WLY655249 WVU655249 M720785 JI720785 TE720785 ADA720785 AMW720785 AWS720785 BGO720785 BQK720785 CAG720785 CKC720785 CTY720785 DDU720785 DNQ720785 DXM720785 EHI720785 ERE720785 FBA720785 FKW720785 FUS720785 GEO720785 GOK720785 GYG720785 HIC720785 HRY720785 IBU720785 ILQ720785 IVM720785 JFI720785 JPE720785 JZA720785 KIW720785 KSS720785 LCO720785 LMK720785 LWG720785 MGC720785 MPY720785 MZU720785 NJQ720785 NTM720785 ODI720785 ONE720785 OXA720785 PGW720785 PQS720785 QAO720785 QKK720785 QUG720785 REC720785 RNY720785 RXU720785 SHQ720785 SRM720785 TBI720785 TLE720785 TVA720785 UEW720785 UOS720785 UYO720785 VIK720785 VSG720785 WCC720785 WLY720785 WVU720785 M786321 JI786321 TE786321 ADA786321 AMW786321 AWS786321 BGO786321 BQK786321 CAG786321 CKC786321 CTY786321 DDU786321 DNQ786321 DXM786321 EHI786321 ERE786321 FBA786321 FKW786321 FUS786321 GEO786321 GOK786321 GYG786321 HIC786321 HRY786321 IBU786321 ILQ786321 IVM786321 JFI786321 JPE786321 JZA786321 KIW786321 KSS786321 LCO786321 LMK786321 LWG786321 MGC786321 MPY786321 MZU786321 NJQ786321 NTM786321 ODI786321 ONE786321 OXA786321 PGW786321 PQS786321 QAO786321 QKK786321 QUG786321 REC786321 RNY786321 RXU786321 SHQ786321 SRM786321 TBI786321 TLE786321 TVA786321 UEW786321 UOS786321 UYO786321 VIK786321 VSG786321 WCC786321 WLY786321 WVU786321 M851857 JI851857 TE851857 ADA851857 AMW851857 AWS851857 BGO851857 BQK851857 CAG851857 CKC851857 CTY851857 DDU851857 DNQ851857 DXM851857 EHI851857 ERE851857 FBA851857 FKW851857 FUS851857 GEO851857 GOK851857 GYG851857 HIC851857 HRY851857 IBU851857 ILQ851857 IVM851857 JFI851857 JPE851857 JZA851857 KIW851857 KSS851857 LCO851857 LMK851857 LWG851857 MGC851857 MPY851857 MZU851857 NJQ851857 NTM851857 ODI851857 ONE851857 OXA851857 PGW851857 PQS851857 QAO851857 QKK851857 QUG851857 REC851857 RNY851857 RXU851857 SHQ851857 SRM851857 TBI851857 TLE851857 TVA851857 UEW851857 UOS851857 UYO851857 VIK851857 VSG851857 WCC851857 WLY851857 WVU851857 M917393 JI917393 TE917393 ADA917393 AMW917393 AWS917393 BGO917393 BQK917393 CAG917393 CKC917393 CTY917393 DDU917393 DNQ917393 DXM917393 EHI917393 ERE917393 FBA917393 FKW917393 FUS917393 GEO917393 GOK917393 GYG917393 HIC917393 HRY917393 IBU917393 ILQ917393 IVM917393 JFI917393 JPE917393 JZA917393 KIW917393 KSS917393 LCO917393 LMK917393 LWG917393 MGC917393 MPY917393 MZU917393 NJQ917393 NTM917393 ODI917393 ONE917393 OXA917393 PGW917393 PQS917393 QAO917393 QKK917393 QUG917393 REC917393 RNY917393 RXU917393 SHQ917393 SRM917393 TBI917393 TLE917393 TVA917393 UEW917393 UOS917393 UYO917393 VIK917393 VSG917393 WCC917393 WLY917393 WVU917393 M982929 JI982929 TE982929 ADA982929 AMW982929 AWS982929 BGO982929 BQK982929 CAG982929 CKC982929 CTY982929 DDU982929 DNQ982929 DXM982929 EHI982929 ERE982929 FBA982929 FKW982929 FUS982929 GEO982929 GOK982929 GYG982929 HIC982929 HRY982929 IBU982929 ILQ982929 IVM982929 JFI982929 JPE982929 JZA982929 KIW982929 KSS982929 LCO982929 LMK982929 LWG982929 MGC982929 MPY982929 MZU982929 NJQ982929 NTM982929 ODI982929 ONE982929 OXA982929 PGW982929 PQS982929 QAO982929 QKK982929 QUG982929 REC982929 RNY982929 RXU982929 SHQ982929 SRM982929 TBI982929 TLE982929 TVA982929 UEW982929 UOS982929 UYO982929 VIK982929 VSG982929 WCC982929 WLY982929 WVU982929 O65425 JK65425 TG65425 ADC65425 AMY65425 AWU65425 BGQ65425 BQM65425 CAI65425 CKE65425 CUA65425 DDW65425 DNS65425 DXO65425 EHK65425 ERG65425 FBC65425 FKY65425 FUU65425 GEQ65425 GOM65425 GYI65425 HIE65425 HSA65425 IBW65425 ILS65425 IVO65425 JFK65425 JPG65425 JZC65425 KIY65425 KSU65425 LCQ65425 LMM65425 LWI65425 MGE65425 MQA65425 MZW65425 NJS65425 NTO65425 ODK65425 ONG65425 OXC65425 PGY65425 PQU65425 QAQ65425 QKM65425 QUI65425 REE65425 ROA65425 RXW65425 SHS65425 SRO65425 TBK65425 TLG65425 TVC65425 UEY65425 UOU65425 UYQ65425 VIM65425 VSI65425 WCE65425 WMA65425 WVW65425 O130961 JK130961 TG130961 ADC130961 AMY130961 AWU130961 BGQ130961 BQM130961 CAI130961 CKE130961 CUA130961 DDW130961 DNS130961 DXO130961 EHK130961 ERG130961 FBC130961 FKY130961 FUU130961 GEQ130961 GOM130961 GYI130961 HIE130961 HSA130961 IBW130961 ILS130961 IVO130961 JFK130961 JPG130961 JZC130961 KIY130961 KSU130961 LCQ130961 LMM130961 LWI130961 MGE130961 MQA130961 MZW130961 NJS130961 NTO130961 ODK130961 ONG130961 OXC130961 PGY130961 PQU130961 QAQ130961 QKM130961 QUI130961 REE130961 ROA130961 RXW130961 SHS130961 SRO130961 TBK130961 TLG130961 TVC130961 UEY130961 UOU130961 UYQ130961 VIM130961 VSI130961 WCE130961 WMA130961 WVW130961 O196497 JK196497 TG196497 ADC196497 AMY196497 AWU196497 BGQ196497 BQM196497 CAI196497 CKE196497 CUA196497 DDW196497 DNS196497 DXO196497 EHK196497 ERG196497 FBC196497 FKY196497 FUU196497 GEQ196497 GOM196497 GYI196497 HIE196497 HSA196497 IBW196497 ILS196497 IVO196497 JFK196497 JPG196497 JZC196497 KIY196497 KSU196497 LCQ196497 LMM196497 LWI196497 MGE196497 MQA196497 MZW196497 NJS196497 NTO196497 ODK196497 ONG196497 OXC196497 PGY196497 PQU196497 QAQ196497 QKM196497 QUI196497 REE196497 ROA196497 RXW196497 SHS196497 SRO196497 TBK196497 TLG196497 TVC196497 UEY196497 UOU196497 UYQ196497 VIM196497 VSI196497 WCE196497 WMA196497 WVW196497 O262033 JK262033 TG262033 ADC262033 AMY262033 AWU262033 BGQ262033 BQM262033 CAI262033 CKE262033 CUA262033 DDW262033 DNS262033 DXO262033 EHK262033 ERG262033 FBC262033 FKY262033 FUU262033 GEQ262033 GOM262033 GYI262033 HIE262033 HSA262033 IBW262033 ILS262033 IVO262033 JFK262033 JPG262033 JZC262033 KIY262033 KSU262033 LCQ262033 LMM262033 LWI262033 MGE262033 MQA262033 MZW262033 NJS262033 NTO262033 ODK262033 ONG262033 OXC262033 PGY262033 PQU262033 QAQ262033 QKM262033 QUI262033 REE262033 ROA262033 RXW262033 SHS262033 SRO262033 TBK262033 TLG262033 TVC262033 UEY262033 UOU262033 UYQ262033 VIM262033 VSI262033 WCE262033 WMA262033 WVW262033 O327569 JK327569 TG327569 ADC327569 AMY327569 AWU327569 BGQ327569 BQM327569 CAI327569 CKE327569 CUA327569 DDW327569 DNS327569 DXO327569 EHK327569 ERG327569 FBC327569 FKY327569 FUU327569 GEQ327569 GOM327569 GYI327569 HIE327569 HSA327569 IBW327569 ILS327569 IVO327569 JFK327569 JPG327569 JZC327569 KIY327569 KSU327569 LCQ327569 LMM327569 LWI327569 MGE327569 MQA327569 MZW327569 NJS327569 NTO327569 ODK327569 ONG327569 OXC327569 PGY327569 PQU327569 QAQ327569 QKM327569 QUI327569 REE327569 ROA327569 RXW327569 SHS327569 SRO327569 TBK327569 TLG327569 TVC327569 UEY327569 UOU327569 UYQ327569 VIM327569 VSI327569 WCE327569 WMA327569 WVW327569 O393105 JK393105 TG393105 ADC393105 AMY393105 AWU393105 BGQ393105 BQM393105 CAI393105 CKE393105 CUA393105 DDW393105 DNS393105 DXO393105 EHK393105 ERG393105 FBC393105 FKY393105 FUU393105 GEQ393105 GOM393105 GYI393105 HIE393105 HSA393105 IBW393105 ILS393105 IVO393105 JFK393105 JPG393105 JZC393105 KIY393105 KSU393105 LCQ393105 LMM393105 LWI393105 MGE393105 MQA393105 MZW393105 NJS393105 NTO393105 ODK393105 ONG393105 OXC393105 PGY393105 PQU393105 QAQ393105 QKM393105 QUI393105 REE393105 ROA393105 RXW393105 SHS393105 SRO393105 TBK393105 TLG393105 TVC393105 UEY393105 UOU393105 UYQ393105 VIM393105 VSI393105 WCE393105 WMA393105 WVW393105 O458641 JK458641 TG458641 ADC458641 AMY458641 AWU458641 BGQ458641 BQM458641 CAI458641 CKE458641 CUA458641 DDW458641 DNS458641 DXO458641 EHK458641 ERG458641 FBC458641 FKY458641 FUU458641 GEQ458641 GOM458641 GYI458641 HIE458641 HSA458641 IBW458641 ILS458641 IVO458641 JFK458641 JPG458641 JZC458641 KIY458641 KSU458641 LCQ458641 LMM458641 LWI458641 MGE458641 MQA458641 MZW458641 NJS458641 NTO458641 ODK458641 ONG458641 OXC458641 PGY458641 PQU458641 QAQ458641 QKM458641 QUI458641 REE458641 ROA458641 RXW458641 SHS458641 SRO458641 TBK458641 TLG458641 TVC458641 UEY458641 UOU458641 UYQ458641 VIM458641 VSI458641 WCE458641 WMA458641 WVW458641 O524177 JK524177 TG524177 ADC524177 AMY524177 AWU524177 BGQ524177 BQM524177 CAI524177 CKE524177 CUA524177 DDW524177 DNS524177 DXO524177 EHK524177 ERG524177 FBC524177 FKY524177 FUU524177 GEQ524177 GOM524177 GYI524177 HIE524177 HSA524177 IBW524177 ILS524177 IVO524177 JFK524177 JPG524177 JZC524177 KIY524177 KSU524177 LCQ524177 LMM524177 LWI524177 MGE524177 MQA524177 MZW524177 NJS524177 NTO524177 ODK524177 ONG524177 OXC524177 PGY524177 PQU524177 QAQ524177 QKM524177 QUI524177 REE524177 ROA524177 RXW524177 SHS524177 SRO524177 TBK524177 TLG524177 TVC524177 UEY524177 UOU524177 UYQ524177 VIM524177 VSI524177 WCE524177 WMA524177 WVW524177 O589713 JK589713 TG589713 ADC589713 AMY589713 AWU589713 BGQ589713 BQM589713 CAI589713 CKE589713 CUA589713 DDW589713 DNS589713 DXO589713 EHK589713 ERG589713 FBC589713 FKY589713 FUU589713 GEQ589713 GOM589713 GYI589713 HIE589713 HSA589713 IBW589713 ILS589713 IVO589713 JFK589713 JPG589713 JZC589713 KIY589713 KSU589713 LCQ589713 LMM589713 LWI589713 MGE589713 MQA589713 MZW589713 NJS589713 NTO589713 ODK589713 ONG589713 OXC589713 PGY589713 PQU589713 QAQ589713 QKM589713 QUI589713 REE589713 ROA589713 RXW589713 SHS589713 SRO589713 TBK589713 TLG589713 TVC589713 UEY589713 UOU589713 UYQ589713 VIM589713 VSI589713 WCE589713 WMA589713 WVW589713 O655249 JK655249 TG655249 ADC655249 AMY655249 AWU655249 BGQ655249 BQM655249 CAI655249 CKE655249 CUA655249 DDW655249 DNS655249 DXO655249 EHK655249 ERG655249 FBC655249 FKY655249 FUU655249 GEQ655249 GOM655249 GYI655249 HIE655249 HSA655249 IBW655249 ILS655249 IVO655249 JFK655249 JPG655249 JZC655249 KIY655249 KSU655249 LCQ655249 LMM655249 LWI655249 MGE655249 MQA655249 MZW655249 NJS655249 NTO655249 ODK655249 ONG655249 OXC655249 PGY655249 PQU655249 QAQ655249 QKM655249 QUI655249 REE655249 ROA655249 RXW655249 SHS655249 SRO655249 TBK655249 TLG655249 TVC655249 UEY655249 UOU655249 UYQ655249 VIM655249 VSI655249 WCE655249 WMA655249 WVW655249 O720785 JK720785 TG720785 ADC720785 AMY720785 AWU720785 BGQ720785 BQM720785 CAI720785 CKE720785 CUA720785 DDW720785 DNS720785 DXO720785 EHK720785 ERG720785 FBC720785 FKY720785 FUU720785 GEQ720785 GOM720785 GYI720785 HIE720785 HSA720785 IBW720785 ILS720785 IVO720785 JFK720785 JPG720785 JZC720785 KIY720785 KSU720785 LCQ720785 LMM720785 LWI720785 MGE720785 MQA720785 MZW720785 NJS720785 NTO720785 ODK720785 ONG720785 OXC720785 PGY720785 PQU720785 QAQ720785 QKM720785 QUI720785 REE720785 ROA720785 RXW720785 SHS720785 SRO720785 TBK720785 TLG720785 TVC720785 UEY720785 UOU720785 UYQ720785 VIM720785 VSI720785 WCE720785 WMA720785 WVW720785 O786321 JK786321 TG786321 ADC786321 AMY786321 AWU786321 BGQ786321 BQM786321 CAI786321 CKE786321 CUA786321 DDW786321 DNS786321 DXO786321 EHK786321 ERG786321 FBC786321 FKY786321 FUU786321 GEQ786321 GOM786321 GYI786321 HIE786321 HSA786321 IBW786321 ILS786321 IVO786321 JFK786321 JPG786321 JZC786321 KIY786321 KSU786321 LCQ786321 LMM786321 LWI786321 MGE786321 MQA786321 MZW786321 NJS786321 NTO786321 ODK786321 ONG786321 OXC786321 PGY786321 PQU786321 QAQ786321 QKM786321 QUI786321 REE786321 ROA786321 RXW786321 SHS786321 SRO786321 TBK786321 TLG786321 TVC786321 UEY786321 UOU786321 UYQ786321 VIM786321 VSI786321 WCE786321 WMA786321 WVW786321 O851857 JK851857 TG851857 ADC851857 AMY851857 AWU851857 BGQ851857 BQM851857 CAI851857 CKE851857 CUA851857 DDW851857 DNS851857 DXO851857 EHK851857 ERG851857 FBC851857 FKY851857 FUU851857 GEQ851857 GOM851857 GYI851857 HIE851857 HSA851857 IBW851857 ILS851857 IVO851857 JFK851857 JPG851857 JZC851857 KIY851857 KSU851857 LCQ851857 LMM851857 LWI851857 MGE851857 MQA851857 MZW851857 NJS851857 NTO851857 ODK851857 ONG851857 OXC851857 PGY851857 PQU851857 QAQ851857 QKM851857 QUI851857 REE851857 ROA851857 RXW851857 SHS851857 SRO851857 TBK851857 TLG851857 TVC851857 UEY851857 UOU851857 UYQ851857 VIM851857 VSI851857 WCE851857 WMA851857 WVW851857 O917393 JK917393 TG917393 ADC917393 AMY917393 AWU917393 BGQ917393 BQM917393 CAI917393 CKE917393 CUA917393 DDW917393 DNS917393 DXO917393 EHK917393 ERG917393 FBC917393 FKY917393 FUU917393 GEQ917393 GOM917393 GYI917393 HIE917393 HSA917393 IBW917393 ILS917393 IVO917393 JFK917393 JPG917393 JZC917393 KIY917393 KSU917393 LCQ917393 LMM917393 LWI917393 MGE917393 MQA917393 MZW917393 NJS917393 NTO917393 ODK917393 ONG917393 OXC917393 PGY917393 PQU917393 QAQ917393 QKM917393 QUI917393 REE917393 ROA917393 RXW917393 SHS917393 SRO917393 TBK917393 TLG917393 TVC917393 UEY917393 UOU917393 UYQ917393 VIM917393 VSI917393 WCE917393 WMA917393 WVW917393 O982929 JK982929 TG982929 ADC982929 AMY982929 AWU982929 BGQ982929 BQM982929 CAI982929 CKE982929 CUA982929 DDW982929 DNS982929 DXO982929 EHK982929 ERG982929 FBC982929 FKY982929 FUU982929 GEQ982929 GOM982929 GYI982929 HIE982929 HSA982929 IBW982929 ILS982929 IVO982929 JFK982929 JPG982929 JZC982929 KIY982929 KSU982929 LCQ982929 LMM982929 LWI982929 MGE982929 MQA982929 MZW982929 NJS982929 NTO982929 ODK982929 ONG982929 OXC982929 PGY982929 PQU982929 QAQ982929 QKM982929 QUI982929 REE982929 ROA982929 RXW982929 SHS982929 SRO982929 TBK982929 TLG982929 TVC982929 UEY982929 UOU982929 UYQ982929 VIM982929 VSI982929 WCE982929 WMA982929 WVW982929 I65425 JE65425 TA65425 ACW65425 AMS65425 AWO65425 BGK65425 BQG65425 CAC65425 CJY65425 CTU65425 DDQ65425 DNM65425 DXI65425 EHE65425 ERA65425 FAW65425 FKS65425 FUO65425 GEK65425 GOG65425 GYC65425 HHY65425 HRU65425 IBQ65425 ILM65425 IVI65425 JFE65425 JPA65425 JYW65425 KIS65425 KSO65425 LCK65425 LMG65425 LWC65425 MFY65425 MPU65425 MZQ65425 NJM65425 NTI65425 ODE65425 ONA65425 OWW65425 PGS65425 PQO65425 QAK65425 QKG65425 QUC65425 RDY65425 RNU65425 RXQ65425 SHM65425 SRI65425 TBE65425 TLA65425 TUW65425 UES65425 UOO65425 UYK65425 VIG65425 VSC65425 WBY65425 WLU65425 WVQ65425 I130961 JE130961 TA130961 ACW130961 AMS130961 AWO130961 BGK130961 BQG130961 CAC130961 CJY130961 CTU130961 DDQ130961 DNM130961 DXI130961 EHE130961 ERA130961 FAW130961 FKS130961 FUO130961 GEK130961 GOG130961 GYC130961 HHY130961 HRU130961 IBQ130961 ILM130961 IVI130961 JFE130961 JPA130961 JYW130961 KIS130961 KSO130961 LCK130961 LMG130961 LWC130961 MFY130961 MPU130961 MZQ130961 NJM130961 NTI130961 ODE130961 ONA130961 OWW130961 PGS130961 PQO130961 QAK130961 QKG130961 QUC130961 RDY130961 RNU130961 RXQ130961 SHM130961 SRI130961 TBE130961 TLA130961 TUW130961 UES130961 UOO130961 UYK130961 VIG130961 VSC130961 WBY130961 WLU130961 WVQ130961 I196497 JE196497 TA196497 ACW196497 AMS196497 AWO196497 BGK196497 BQG196497 CAC196497 CJY196497 CTU196497 DDQ196497 DNM196497 DXI196497 EHE196497 ERA196497 FAW196497 FKS196497 FUO196497 GEK196497 GOG196497 GYC196497 HHY196497 HRU196497 IBQ196497 ILM196497 IVI196497 JFE196497 JPA196497 JYW196497 KIS196497 KSO196497 LCK196497 LMG196497 LWC196497 MFY196497 MPU196497 MZQ196497 NJM196497 NTI196497 ODE196497 ONA196497 OWW196497 PGS196497 PQO196497 QAK196497 QKG196497 QUC196497 RDY196497 RNU196497 RXQ196497 SHM196497 SRI196497 TBE196497 TLA196497 TUW196497 UES196497 UOO196497 UYK196497 VIG196497 VSC196497 WBY196497 WLU196497 WVQ196497 I262033 JE262033 TA262033 ACW262033 AMS262033 AWO262033 BGK262033 BQG262033 CAC262033 CJY262033 CTU262033 DDQ262033 DNM262033 DXI262033 EHE262033 ERA262033 FAW262033 FKS262033 FUO262033 GEK262033 GOG262033 GYC262033 HHY262033 HRU262033 IBQ262033 ILM262033 IVI262033 JFE262033 JPA262033 JYW262033 KIS262033 KSO262033 LCK262033 LMG262033 LWC262033 MFY262033 MPU262033 MZQ262033 NJM262033 NTI262033 ODE262033 ONA262033 OWW262033 PGS262033 PQO262033 QAK262033 QKG262033 QUC262033 RDY262033 RNU262033 RXQ262033 SHM262033 SRI262033 TBE262033 TLA262033 TUW262033 UES262033 UOO262033 UYK262033 VIG262033 VSC262033 WBY262033 WLU262033 WVQ262033 I327569 JE327569 TA327569 ACW327569 AMS327569 AWO327569 BGK327569 BQG327569 CAC327569 CJY327569 CTU327569 DDQ327569 DNM327569 DXI327569 EHE327569 ERA327569 FAW327569 FKS327569 FUO327569 GEK327569 GOG327569 GYC327569 HHY327569 HRU327569 IBQ327569 ILM327569 IVI327569 JFE327569 JPA327569 JYW327569 KIS327569 KSO327569 LCK327569 LMG327569 LWC327569 MFY327569 MPU327569 MZQ327569 NJM327569 NTI327569 ODE327569 ONA327569 OWW327569 PGS327569 PQO327569 QAK327569 QKG327569 QUC327569 RDY327569 RNU327569 RXQ327569 SHM327569 SRI327569 TBE327569 TLA327569 TUW327569 UES327569 UOO327569 UYK327569 VIG327569 VSC327569 WBY327569 WLU327569 WVQ327569 I393105 JE393105 TA393105 ACW393105 AMS393105 AWO393105 BGK393105 BQG393105 CAC393105 CJY393105 CTU393105 DDQ393105 DNM393105 DXI393105 EHE393105 ERA393105 FAW393105 FKS393105 FUO393105 GEK393105 GOG393105 GYC393105 HHY393105 HRU393105 IBQ393105 ILM393105 IVI393105 JFE393105 JPA393105 JYW393105 KIS393105 KSO393105 LCK393105 LMG393105 LWC393105 MFY393105 MPU393105 MZQ393105 NJM393105 NTI393105 ODE393105 ONA393105 OWW393105 PGS393105 PQO393105 QAK393105 QKG393105 QUC393105 RDY393105 RNU393105 RXQ393105 SHM393105 SRI393105 TBE393105 TLA393105 TUW393105 UES393105 UOO393105 UYK393105 VIG393105 VSC393105 WBY393105 WLU393105 WVQ393105 I458641 JE458641 TA458641 ACW458641 AMS458641 AWO458641 BGK458641 BQG458641 CAC458641 CJY458641 CTU458641 DDQ458641 DNM458641 DXI458641 EHE458641 ERA458641 FAW458641 FKS458641 FUO458641 GEK458641 GOG458641 GYC458641 HHY458641 HRU458641 IBQ458641 ILM458641 IVI458641 JFE458641 JPA458641 JYW458641 KIS458641 KSO458641 LCK458641 LMG458641 LWC458641 MFY458641 MPU458641 MZQ458641 NJM458641 NTI458641 ODE458641 ONA458641 OWW458641 PGS458641 PQO458641 QAK458641 QKG458641 QUC458641 RDY458641 RNU458641 RXQ458641 SHM458641 SRI458641 TBE458641 TLA458641 TUW458641 UES458641 UOO458641 UYK458641 VIG458641 VSC458641 WBY458641 WLU458641 WVQ458641 I524177 JE524177 TA524177 ACW524177 AMS524177 AWO524177 BGK524177 BQG524177 CAC524177 CJY524177 CTU524177 DDQ524177 DNM524177 DXI524177 EHE524177 ERA524177 FAW524177 FKS524177 FUO524177 GEK524177 GOG524177 GYC524177 HHY524177 HRU524177 IBQ524177 ILM524177 IVI524177 JFE524177 JPA524177 JYW524177 KIS524177 KSO524177 LCK524177 LMG524177 LWC524177 MFY524177 MPU524177 MZQ524177 NJM524177 NTI524177 ODE524177 ONA524177 OWW524177 PGS524177 PQO524177 QAK524177 QKG524177 QUC524177 RDY524177 RNU524177 RXQ524177 SHM524177 SRI524177 TBE524177 TLA524177 TUW524177 UES524177 UOO524177 UYK524177 VIG524177 VSC524177 WBY524177 WLU524177 WVQ524177 I589713 JE589713 TA589713 ACW589713 AMS589713 AWO589713 BGK589713 BQG589713 CAC589713 CJY589713 CTU589713 DDQ589713 DNM589713 DXI589713 EHE589713 ERA589713 FAW589713 FKS589713 FUO589713 GEK589713 GOG589713 GYC589713 HHY589713 HRU589713 IBQ589713 ILM589713 IVI589713 JFE589713 JPA589713 JYW589713 KIS589713 KSO589713 LCK589713 LMG589713 LWC589713 MFY589713 MPU589713 MZQ589713 NJM589713 NTI589713 ODE589713 ONA589713 OWW589713 PGS589713 PQO589713 QAK589713 QKG589713 QUC589713 RDY589713 RNU589713 RXQ589713 SHM589713 SRI589713 TBE589713 TLA589713 TUW589713 UES589713 UOO589713 UYK589713 VIG589713 VSC589713 WBY589713 WLU589713 WVQ589713 I655249 JE655249 TA655249 ACW655249 AMS655249 AWO655249 BGK655249 BQG655249 CAC655249 CJY655249 CTU655249 DDQ655249 DNM655249 DXI655249 EHE655249 ERA655249 FAW655249 FKS655249 FUO655249 GEK655249 GOG655249 GYC655249 HHY655249 HRU655249 IBQ655249 ILM655249 IVI655249 JFE655249 JPA655249 JYW655249 KIS655249 KSO655249 LCK655249 LMG655249 LWC655249 MFY655249 MPU655249 MZQ655249 NJM655249 NTI655249 ODE655249 ONA655249 OWW655249 PGS655249 PQO655249 QAK655249 QKG655249 QUC655249 RDY655249 RNU655249 RXQ655249 SHM655249 SRI655249 TBE655249 TLA655249 TUW655249 UES655249 UOO655249 UYK655249 VIG655249 VSC655249 WBY655249 WLU655249 WVQ655249 I720785 JE720785 TA720785 ACW720785 AMS720785 AWO720785 BGK720785 BQG720785 CAC720785 CJY720785 CTU720785 DDQ720785 DNM720785 DXI720785 EHE720785 ERA720785 FAW720785 FKS720785 FUO720785 GEK720785 GOG720785 GYC720785 HHY720785 HRU720785 IBQ720785 ILM720785 IVI720785 JFE720785 JPA720785 JYW720785 KIS720785 KSO720785 LCK720785 LMG720785 LWC720785 MFY720785 MPU720785 MZQ720785 NJM720785 NTI720785 ODE720785 ONA720785 OWW720785 PGS720785 PQO720785 QAK720785 QKG720785 QUC720785 RDY720785 RNU720785 RXQ720785 SHM720785 SRI720785 TBE720785 TLA720785 TUW720785 UES720785 UOO720785 UYK720785 VIG720785 VSC720785 WBY720785 WLU720785 WVQ720785 I786321 JE786321 TA786321 ACW786321 AMS786321 AWO786321 BGK786321 BQG786321 CAC786321 CJY786321 CTU786321 DDQ786321 DNM786321 DXI786321 EHE786321 ERA786321 FAW786321 FKS786321 FUO786321 GEK786321 GOG786321 GYC786321 HHY786321 HRU786321 IBQ786321 ILM786321 IVI786321 JFE786321 JPA786321 JYW786321 KIS786321 KSO786321 LCK786321 LMG786321 LWC786321 MFY786321 MPU786321 MZQ786321 NJM786321 NTI786321 ODE786321 ONA786321 OWW786321 PGS786321 PQO786321 QAK786321 QKG786321 QUC786321 RDY786321 RNU786321 RXQ786321 SHM786321 SRI786321 TBE786321 TLA786321 TUW786321 UES786321 UOO786321 UYK786321 VIG786321 VSC786321 WBY786321 WLU786321 WVQ786321 I851857 JE851857 TA851857 ACW851857 AMS851857 AWO851857 BGK851857 BQG851857 CAC851857 CJY851857 CTU851857 DDQ851857 DNM851857 DXI851857 EHE851857 ERA851857 FAW851857 FKS851857 FUO851857 GEK851857 GOG851857 GYC851857 HHY851857 HRU851857 IBQ851857 ILM851857 IVI851857 JFE851857 JPA851857 JYW851857 KIS851857 KSO851857 LCK851857 LMG851857 LWC851857 MFY851857 MPU851857 MZQ851857 NJM851857 NTI851857 ODE851857 ONA851857 OWW851857 PGS851857 PQO851857 QAK851857 QKG851857 QUC851857 RDY851857 RNU851857 RXQ851857 SHM851857 SRI851857 TBE851857 TLA851857 TUW851857 UES851857 UOO851857 UYK851857 VIG851857 VSC851857 WBY851857 WLU851857 WVQ851857 I917393 JE917393 TA917393 ACW917393 AMS917393 AWO917393 BGK917393 BQG917393 CAC917393 CJY917393 CTU917393 DDQ917393 DNM917393 DXI917393 EHE917393 ERA917393 FAW917393 FKS917393 FUO917393 GEK917393 GOG917393 GYC917393 HHY917393 HRU917393 IBQ917393 ILM917393 IVI917393 JFE917393 JPA917393 JYW917393 KIS917393 KSO917393 LCK917393 LMG917393 LWC917393 MFY917393 MPU917393 MZQ917393 NJM917393 NTI917393 ODE917393 ONA917393 OWW917393 PGS917393 PQO917393 QAK917393 QKG917393 QUC917393 RDY917393 RNU917393 RXQ917393 SHM917393 SRI917393 TBE917393 TLA917393 TUW917393 UES917393 UOO917393 UYK917393 VIG917393 VSC917393 WBY917393 WLU917393 WVQ917393 I982929 JE982929 TA982929 ACW982929 AMS982929 AWO982929 BGK982929 BQG982929 CAC982929 CJY982929 CTU982929 DDQ982929 DNM982929 DXI982929 EHE982929 ERA982929 FAW982929 FKS982929 FUO982929 GEK982929 GOG982929 GYC982929 HHY982929 HRU982929 IBQ982929 ILM982929 IVI982929 JFE982929 JPA982929 JYW982929 KIS982929 KSO982929 LCK982929 LMG982929 LWC982929 MFY982929 MPU982929 MZQ982929 NJM982929 NTI982929 ODE982929 ONA982929 OWW982929 PGS982929 PQO982929 QAK982929 QKG982929 QUC982929 RDY982929 RNU982929 RXQ982929 SHM982929 SRI982929 TBE982929 TLA982929 TUW982929 UES982929 UOO982929 UYK982929 VIG982929 VSC982929 WBY982929 WLU982929 WVQ982929 I65431 JE65431 TA65431 ACW65431 AMS65431 AWO65431 BGK65431 BQG65431 CAC65431 CJY65431 CTU65431 DDQ65431 DNM65431 DXI65431 EHE65431 ERA65431 FAW65431 FKS65431 FUO65431 GEK65431 GOG65431 GYC65431 HHY65431 HRU65431 IBQ65431 ILM65431 IVI65431 JFE65431 JPA65431 JYW65431 KIS65431 KSO65431 LCK65431 LMG65431 LWC65431 MFY65431 MPU65431 MZQ65431 NJM65431 NTI65431 ODE65431 ONA65431 OWW65431 PGS65431 PQO65431 QAK65431 QKG65431 QUC65431 RDY65431 RNU65431 RXQ65431 SHM65431 SRI65431 TBE65431 TLA65431 TUW65431 UES65431 UOO65431 UYK65431 VIG65431 VSC65431 WBY65431 WLU65431 WVQ65431 I130967 JE130967 TA130967 ACW130967 AMS130967 AWO130967 BGK130967 BQG130967 CAC130967 CJY130967 CTU130967 DDQ130967 DNM130967 DXI130967 EHE130967 ERA130967 FAW130967 FKS130967 FUO130967 GEK130967 GOG130967 GYC130967 HHY130967 HRU130967 IBQ130967 ILM130967 IVI130967 JFE130967 JPA130967 JYW130967 KIS130967 KSO130967 LCK130967 LMG130967 LWC130967 MFY130967 MPU130967 MZQ130967 NJM130967 NTI130967 ODE130967 ONA130967 OWW130967 PGS130967 PQO130967 QAK130967 QKG130967 QUC130967 RDY130967 RNU130967 RXQ130967 SHM130967 SRI130967 TBE130967 TLA130967 TUW130967 UES130967 UOO130967 UYK130967 VIG130967 VSC130967 WBY130967 WLU130967 WVQ130967 I196503 JE196503 TA196503 ACW196503 AMS196503 AWO196503 BGK196503 BQG196503 CAC196503 CJY196503 CTU196503 DDQ196503 DNM196503 DXI196503 EHE196503 ERA196503 FAW196503 FKS196503 FUO196503 GEK196503 GOG196503 GYC196503 HHY196503 HRU196503 IBQ196503 ILM196503 IVI196503 JFE196503 JPA196503 JYW196503 KIS196503 KSO196503 LCK196503 LMG196503 LWC196503 MFY196503 MPU196503 MZQ196503 NJM196503 NTI196503 ODE196503 ONA196503 OWW196503 PGS196503 PQO196503 QAK196503 QKG196503 QUC196503 RDY196503 RNU196503 RXQ196503 SHM196503 SRI196503 TBE196503 TLA196503 TUW196503 UES196503 UOO196503 UYK196503 VIG196503 VSC196503 WBY196503 WLU196503 WVQ196503 I262039 JE262039 TA262039 ACW262039 AMS262039 AWO262039 BGK262039 BQG262039 CAC262039 CJY262039 CTU262039 DDQ262039 DNM262039 DXI262039 EHE262039 ERA262039 FAW262039 FKS262039 FUO262039 GEK262039 GOG262039 GYC262039 HHY262039 HRU262039 IBQ262039 ILM262039 IVI262039 JFE262039 JPA262039 JYW262039 KIS262039 KSO262039 LCK262039 LMG262039 LWC262039 MFY262039 MPU262039 MZQ262039 NJM262039 NTI262039 ODE262039 ONA262039 OWW262039 PGS262039 PQO262039 QAK262039 QKG262039 QUC262039 RDY262039 RNU262039 RXQ262039 SHM262039 SRI262039 TBE262039 TLA262039 TUW262039 UES262039 UOO262039 UYK262039 VIG262039 VSC262039 WBY262039 WLU262039 WVQ262039 I327575 JE327575 TA327575 ACW327575 AMS327575 AWO327575 BGK327575 BQG327575 CAC327575 CJY327575 CTU327575 DDQ327575 DNM327575 DXI327575 EHE327575 ERA327575 FAW327575 FKS327575 FUO327575 GEK327575 GOG327575 GYC327575 HHY327575 HRU327575 IBQ327575 ILM327575 IVI327575 JFE327575 JPA327575 JYW327575 KIS327575 KSO327575 LCK327575 LMG327575 LWC327575 MFY327575 MPU327575 MZQ327575 NJM327575 NTI327575 ODE327575 ONA327575 OWW327575 PGS327575 PQO327575 QAK327575 QKG327575 QUC327575 RDY327575 RNU327575 RXQ327575 SHM327575 SRI327575 TBE327575 TLA327575 TUW327575 UES327575 UOO327575 UYK327575 VIG327575 VSC327575 WBY327575 WLU327575 WVQ327575 I393111 JE393111 TA393111 ACW393111 AMS393111 AWO393111 BGK393111 BQG393111 CAC393111 CJY393111 CTU393111 DDQ393111 DNM393111 DXI393111 EHE393111 ERA393111 FAW393111 FKS393111 FUO393111 GEK393111 GOG393111 GYC393111 HHY393111 HRU393111 IBQ393111 ILM393111 IVI393111 JFE393111 JPA393111 JYW393111 KIS393111 KSO393111 LCK393111 LMG393111 LWC393111 MFY393111 MPU393111 MZQ393111 NJM393111 NTI393111 ODE393111 ONA393111 OWW393111 PGS393111 PQO393111 QAK393111 QKG393111 QUC393111 RDY393111 RNU393111 RXQ393111 SHM393111 SRI393111 TBE393111 TLA393111 TUW393111 UES393111 UOO393111 UYK393111 VIG393111 VSC393111 WBY393111 WLU393111 WVQ393111 I458647 JE458647 TA458647 ACW458647 AMS458647 AWO458647 BGK458647 BQG458647 CAC458647 CJY458647 CTU458647 DDQ458647 DNM458647 DXI458647 EHE458647 ERA458647 FAW458647 FKS458647 FUO458647 GEK458647 GOG458647 GYC458647 HHY458647 HRU458647 IBQ458647 ILM458647 IVI458647 JFE458647 JPA458647 JYW458647 KIS458647 KSO458647 LCK458647 LMG458647 LWC458647 MFY458647 MPU458647 MZQ458647 NJM458647 NTI458647 ODE458647 ONA458647 OWW458647 PGS458647 PQO458647 QAK458647 QKG458647 QUC458647 RDY458647 RNU458647 RXQ458647 SHM458647 SRI458647 TBE458647 TLA458647 TUW458647 UES458647 UOO458647 UYK458647 VIG458647 VSC458647 WBY458647 WLU458647 WVQ458647 I524183 JE524183 TA524183 ACW524183 AMS524183 AWO524183 BGK524183 BQG524183 CAC524183 CJY524183 CTU524183 DDQ524183 DNM524183 DXI524183 EHE524183 ERA524183 FAW524183 FKS524183 FUO524183 GEK524183 GOG524183 GYC524183 HHY524183 HRU524183 IBQ524183 ILM524183 IVI524183 JFE524183 JPA524183 JYW524183 KIS524183 KSO524183 LCK524183 LMG524183 LWC524183 MFY524183 MPU524183 MZQ524183 NJM524183 NTI524183 ODE524183 ONA524183 OWW524183 PGS524183 PQO524183 QAK524183 QKG524183 QUC524183 RDY524183 RNU524183 RXQ524183 SHM524183 SRI524183 TBE524183 TLA524183 TUW524183 UES524183 UOO524183 UYK524183 VIG524183 VSC524183 WBY524183 WLU524183 WVQ524183 I589719 JE589719 TA589719 ACW589719 AMS589719 AWO589719 BGK589719 BQG589719 CAC589719 CJY589719 CTU589719 DDQ589719 DNM589719 DXI589719 EHE589719 ERA589719 FAW589719 FKS589719 FUO589719 GEK589719 GOG589719 GYC589719 HHY589719 HRU589719 IBQ589719 ILM589719 IVI589719 JFE589719 JPA589719 JYW589719 KIS589719 KSO589719 LCK589719 LMG589719 LWC589719 MFY589719 MPU589719 MZQ589719 NJM589719 NTI589719 ODE589719 ONA589719 OWW589719 PGS589719 PQO589719 QAK589719 QKG589719 QUC589719 RDY589719 RNU589719 RXQ589719 SHM589719 SRI589719 TBE589719 TLA589719 TUW589719 UES589719 UOO589719 UYK589719 VIG589719 VSC589719 WBY589719 WLU589719 WVQ589719 I655255 JE655255 TA655255 ACW655255 AMS655255 AWO655255 BGK655255 BQG655255 CAC655255 CJY655255 CTU655255 DDQ655255 DNM655255 DXI655255 EHE655255 ERA655255 FAW655255 FKS655255 FUO655255 GEK655255 GOG655255 GYC655255 HHY655255 HRU655255 IBQ655255 ILM655255 IVI655255 JFE655255 JPA655255 JYW655255 KIS655255 KSO655255 LCK655255 LMG655255 LWC655255 MFY655255 MPU655255 MZQ655255 NJM655255 NTI655255 ODE655255 ONA655255 OWW655255 PGS655255 PQO655255 QAK655255 QKG655255 QUC655255 RDY655255 RNU655255 RXQ655255 SHM655255 SRI655255 TBE655255 TLA655255 TUW655255 UES655255 UOO655255 UYK655255 VIG655255 VSC655255 WBY655255 WLU655255 WVQ655255 I720791 JE720791 TA720791 ACW720791 AMS720791 AWO720791 BGK720791 BQG720791 CAC720791 CJY720791 CTU720791 DDQ720791 DNM720791 DXI720791 EHE720791 ERA720791 FAW720791 FKS720791 FUO720791 GEK720791 GOG720791 GYC720791 HHY720791 HRU720791 IBQ720791 ILM720791 IVI720791 JFE720791 JPA720791 JYW720791 KIS720791 KSO720791 LCK720791 LMG720791 LWC720791 MFY720791 MPU720791 MZQ720791 NJM720791 NTI720791 ODE720791 ONA720791 OWW720791 PGS720791 PQO720791 QAK720791 QKG720791 QUC720791 RDY720791 RNU720791 RXQ720791 SHM720791 SRI720791 TBE720791 TLA720791 TUW720791 UES720791 UOO720791 UYK720791 VIG720791 VSC720791 WBY720791 WLU720791 WVQ720791 I786327 JE786327 TA786327 ACW786327 AMS786327 AWO786327 BGK786327 BQG786327 CAC786327 CJY786327 CTU786327 DDQ786327 DNM786327 DXI786327 EHE786327 ERA786327 FAW786327 FKS786327 FUO786327 GEK786327 GOG786327 GYC786327 HHY786327 HRU786327 IBQ786327 ILM786327 IVI786327 JFE786327 JPA786327 JYW786327 KIS786327 KSO786327 LCK786327 LMG786327 LWC786327 MFY786327 MPU786327 MZQ786327 NJM786327 NTI786327 ODE786327 ONA786327 OWW786327 PGS786327 PQO786327 QAK786327 QKG786327 QUC786327 RDY786327 RNU786327 RXQ786327 SHM786327 SRI786327 TBE786327 TLA786327 TUW786327 UES786327 UOO786327 UYK786327 VIG786327 VSC786327 WBY786327 WLU786327 WVQ786327 I851863 JE851863 TA851863 ACW851863 AMS851863 AWO851863 BGK851863 BQG851863 CAC851863 CJY851863 CTU851863 DDQ851863 DNM851863 DXI851863 EHE851863 ERA851863 FAW851863 FKS851863 FUO851863 GEK851863 GOG851863 GYC851863 HHY851863 HRU851863 IBQ851863 ILM851863 IVI851863 JFE851863 JPA851863 JYW851863 KIS851863 KSO851863 LCK851863 LMG851863 LWC851863 MFY851863 MPU851863 MZQ851863 NJM851863 NTI851863 ODE851863 ONA851863 OWW851863 PGS851863 PQO851863 QAK851863 QKG851863 QUC851863 RDY851863 RNU851863 RXQ851863 SHM851863 SRI851863 TBE851863 TLA851863 TUW851863 UES851863 UOO851863 UYK851863 VIG851863 VSC851863 WBY851863 WLU851863 WVQ851863 I917399 JE917399 TA917399 ACW917399 AMS917399 AWO917399 BGK917399 BQG917399 CAC917399 CJY917399 CTU917399 DDQ917399 DNM917399 DXI917399 EHE917399 ERA917399 FAW917399 FKS917399 FUO917399 GEK917399 GOG917399 GYC917399 HHY917399 HRU917399 IBQ917399 ILM917399 IVI917399 JFE917399 JPA917399 JYW917399 KIS917399 KSO917399 LCK917399 LMG917399 LWC917399 MFY917399 MPU917399 MZQ917399 NJM917399 NTI917399 ODE917399 ONA917399 OWW917399 PGS917399 PQO917399 QAK917399 QKG917399 QUC917399 RDY917399 RNU917399 RXQ917399 SHM917399 SRI917399 TBE917399 TLA917399 TUW917399 UES917399 UOO917399 UYK917399 VIG917399 VSC917399 WBY917399 WLU917399 WVQ917399 I982935 JE982935 TA982935 ACW982935 AMS982935 AWO982935 BGK982935 BQG982935 CAC982935 CJY982935 CTU982935 DDQ982935 DNM982935 DXI982935 EHE982935 ERA982935 FAW982935 FKS982935 FUO982935 GEK982935 GOG982935 GYC982935 HHY982935 HRU982935 IBQ982935 ILM982935 IVI982935 JFE982935 JPA982935 JYW982935 KIS982935 KSO982935 LCK982935 LMG982935 LWC982935 MFY982935 MPU982935 MZQ982935 NJM982935 NTI982935 ODE982935 ONA982935 OWW982935 PGS982935 PQO982935 QAK982935 QKG982935 QUC982935 RDY982935 RNU982935 RXQ982935 SHM982935 SRI982935 TBE982935 TLA982935 TUW982935 UES982935 UOO982935 UYK982935 VIG982935 VSC982935 WBY982935 WLU982935 WVQ982935 L64953:L64959 JH64953:JH64959 TD64953:TD64959 ACZ64953:ACZ64959 AMV64953:AMV64959 AWR64953:AWR64959 BGN64953:BGN64959 BQJ64953:BQJ64959 CAF64953:CAF64959 CKB64953:CKB64959 CTX64953:CTX64959 DDT64953:DDT64959 DNP64953:DNP64959 DXL64953:DXL64959 EHH64953:EHH64959 ERD64953:ERD64959 FAZ64953:FAZ64959 FKV64953:FKV64959 FUR64953:FUR64959 GEN64953:GEN64959 GOJ64953:GOJ64959 GYF64953:GYF64959 HIB64953:HIB64959 HRX64953:HRX64959 IBT64953:IBT64959 ILP64953:ILP64959 IVL64953:IVL64959 JFH64953:JFH64959 JPD64953:JPD64959 JYZ64953:JYZ64959 KIV64953:KIV64959 KSR64953:KSR64959 LCN64953:LCN64959 LMJ64953:LMJ64959 LWF64953:LWF64959 MGB64953:MGB64959 MPX64953:MPX64959 MZT64953:MZT64959 NJP64953:NJP64959 NTL64953:NTL64959 ODH64953:ODH64959 OND64953:OND64959 OWZ64953:OWZ64959 PGV64953:PGV64959 PQR64953:PQR64959 QAN64953:QAN64959 QKJ64953:QKJ64959 QUF64953:QUF64959 REB64953:REB64959 RNX64953:RNX64959 RXT64953:RXT64959 SHP64953:SHP64959 SRL64953:SRL64959 TBH64953:TBH64959 TLD64953:TLD64959 TUZ64953:TUZ64959 UEV64953:UEV64959 UOR64953:UOR64959 UYN64953:UYN64959 VIJ64953:VIJ64959 VSF64953:VSF64959 WCB64953:WCB64959 WLX64953:WLX64959 WVT64953:WVT64959 L130489:L130495 JH130489:JH130495 TD130489:TD130495 ACZ130489:ACZ130495 AMV130489:AMV130495 AWR130489:AWR130495 BGN130489:BGN130495 BQJ130489:BQJ130495 CAF130489:CAF130495 CKB130489:CKB130495 CTX130489:CTX130495 DDT130489:DDT130495 DNP130489:DNP130495 DXL130489:DXL130495 EHH130489:EHH130495 ERD130489:ERD130495 FAZ130489:FAZ130495 FKV130489:FKV130495 FUR130489:FUR130495 GEN130489:GEN130495 GOJ130489:GOJ130495 GYF130489:GYF130495 HIB130489:HIB130495 HRX130489:HRX130495 IBT130489:IBT130495 ILP130489:ILP130495 IVL130489:IVL130495 JFH130489:JFH130495 JPD130489:JPD130495 JYZ130489:JYZ130495 KIV130489:KIV130495 KSR130489:KSR130495 LCN130489:LCN130495 LMJ130489:LMJ130495 LWF130489:LWF130495 MGB130489:MGB130495 MPX130489:MPX130495 MZT130489:MZT130495 NJP130489:NJP130495 NTL130489:NTL130495 ODH130489:ODH130495 OND130489:OND130495 OWZ130489:OWZ130495 PGV130489:PGV130495 PQR130489:PQR130495 QAN130489:QAN130495 QKJ130489:QKJ130495 QUF130489:QUF130495 REB130489:REB130495 RNX130489:RNX130495 RXT130489:RXT130495 SHP130489:SHP130495 SRL130489:SRL130495 TBH130489:TBH130495 TLD130489:TLD130495 TUZ130489:TUZ130495 UEV130489:UEV130495 UOR130489:UOR130495 UYN130489:UYN130495 VIJ130489:VIJ130495 VSF130489:VSF130495 WCB130489:WCB130495 WLX130489:WLX130495 WVT130489:WVT130495 L196025:L196031 JH196025:JH196031 TD196025:TD196031 ACZ196025:ACZ196031 AMV196025:AMV196031 AWR196025:AWR196031 BGN196025:BGN196031 BQJ196025:BQJ196031 CAF196025:CAF196031 CKB196025:CKB196031 CTX196025:CTX196031 DDT196025:DDT196031 DNP196025:DNP196031 DXL196025:DXL196031 EHH196025:EHH196031 ERD196025:ERD196031 FAZ196025:FAZ196031 FKV196025:FKV196031 FUR196025:FUR196031 GEN196025:GEN196031 GOJ196025:GOJ196031 GYF196025:GYF196031 HIB196025:HIB196031 HRX196025:HRX196031 IBT196025:IBT196031 ILP196025:ILP196031 IVL196025:IVL196031 JFH196025:JFH196031 JPD196025:JPD196031 JYZ196025:JYZ196031 KIV196025:KIV196031 KSR196025:KSR196031 LCN196025:LCN196031 LMJ196025:LMJ196031 LWF196025:LWF196031 MGB196025:MGB196031 MPX196025:MPX196031 MZT196025:MZT196031 NJP196025:NJP196031 NTL196025:NTL196031 ODH196025:ODH196031 OND196025:OND196031 OWZ196025:OWZ196031 PGV196025:PGV196031 PQR196025:PQR196031 QAN196025:QAN196031 QKJ196025:QKJ196031 QUF196025:QUF196031 REB196025:REB196031 RNX196025:RNX196031 RXT196025:RXT196031 SHP196025:SHP196031 SRL196025:SRL196031 TBH196025:TBH196031 TLD196025:TLD196031 TUZ196025:TUZ196031 UEV196025:UEV196031 UOR196025:UOR196031 UYN196025:UYN196031 VIJ196025:VIJ196031 VSF196025:VSF196031 WCB196025:WCB196031 WLX196025:WLX196031 WVT196025:WVT196031 L261561:L261567 JH261561:JH261567 TD261561:TD261567 ACZ261561:ACZ261567 AMV261561:AMV261567 AWR261561:AWR261567 BGN261561:BGN261567 BQJ261561:BQJ261567 CAF261561:CAF261567 CKB261561:CKB261567 CTX261561:CTX261567 DDT261561:DDT261567 DNP261561:DNP261567 DXL261561:DXL261567 EHH261561:EHH261567 ERD261561:ERD261567 FAZ261561:FAZ261567 FKV261561:FKV261567 FUR261561:FUR261567 GEN261561:GEN261567 GOJ261561:GOJ261567 GYF261561:GYF261567 HIB261561:HIB261567 HRX261561:HRX261567 IBT261561:IBT261567 ILP261561:ILP261567 IVL261561:IVL261567 JFH261561:JFH261567 JPD261561:JPD261567 JYZ261561:JYZ261567 KIV261561:KIV261567 KSR261561:KSR261567 LCN261561:LCN261567 LMJ261561:LMJ261567 LWF261561:LWF261567 MGB261561:MGB261567 MPX261561:MPX261567 MZT261561:MZT261567 NJP261561:NJP261567 NTL261561:NTL261567 ODH261561:ODH261567 OND261561:OND261567 OWZ261561:OWZ261567 PGV261561:PGV261567 PQR261561:PQR261567 QAN261561:QAN261567 QKJ261561:QKJ261567 QUF261561:QUF261567 REB261561:REB261567 RNX261561:RNX261567 RXT261561:RXT261567 SHP261561:SHP261567 SRL261561:SRL261567 TBH261561:TBH261567 TLD261561:TLD261567 TUZ261561:TUZ261567 UEV261561:UEV261567 UOR261561:UOR261567 UYN261561:UYN261567 VIJ261561:VIJ261567 VSF261561:VSF261567 WCB261561:WCB261567 WLX261561:WLX261567 WVT261561:WVT261567 L327097:L327103 JH327097:JH327103 TD327097:TD327103 ACZ327097:ACZ327103 AMV327097:AMV327103 AWR327097:AWR327103 BGN327097:BGN327103 BQJ327097:BQJ327103 CAF327097:CAF327103 CKB327097:CKB327103 CTX327097:CTX327103 DDT327097:DDT327103 DNP327097:DNP327103 DXL327097:DXL327103 EHH327097:EHH327103 ERD327097:ERD327103 FAZ327097:FAZ327103 FKV327097:FKV327103 FUR327097:FUR327103 GEN327097:GEN327103 GOJ327097:GOJ327103 GYF327097:GYF327103 HIB327097:HIB327103 HRX327097:HRX327103 IBT327097:IBT327103 ILP327097:ILP327103 IVL327097:IVL327103 JFH327097:JFH327103 JPD327097:JPD327103 JYZ327097:JYZ327103 KIV327097:KIV327103 KSR327097:KSR327103 LCN327097:LCN327103 LMJ327097:LMJ327103 LWF327097:LWF327103 MGB327097:MGB327103 MPX327097:MPX327103 MZT327097:MZT327103 NJP327097:NJP327103 NTL327097:NTL327103 ODH327097:ODH327103 OND327097:OND327103 OWZ327097:OWZ327103 PGV327097:PGV327103 PQR327097:PQR327103 QAN327097:QAN327103 QKJ327097:QKJ327103 QUF327097:QUF327103 REB327097:REB327103 RNX327097:RNX327103 RXT327097:RXT327103 SHP327097:SHP327103 SRL327097:SRL327103 TBH327097:TBH327103 TLD327097:TLD327103 TUZ327097:TUZ327103 UEV327097:UEV327103 UOR327097:UOR327103 UYN327097:UYN327103 VIJ327097:VIJ327103 VSF327097:VSF327103 WCB327097:WCB327103 WLX327097:WLX327103 WVT327097:WVT327103 L392633:L392639 JH392633:JH392639 TD392633:TD392639 ACZ392633:ACZ392639 AMV392633:AMV392639 AWR392633:AWR392639 BGN392633:BGN392639 BQJ392633:BQJ392639 CAF392633:CAF392639 CKB392633:CKB392639 CTX392633:CTX392639 DDT392633:DDT392639 DNP392633:DNP392639 DXL392633:DXL392639 EHH392633:EHH392639 ERD392633:ERD392639 FAZ392633:FAZ392639 FKV392633:FKV392639 FUR392633:FUR392639 GEN392633:GEN392639 GOJ392633:GOJ392639 GYF392633:GYF392639 HIB392633:HIB392639 HRX392633:HRX392639 IBT392633:IBT392639 ILP392633:ILP392639 IVL392633:IVL392639 JFH392633:JFH392639 JPD392633:JPD392639 JYZ392633:JYZ392639 KIV392633:KIV392639 KSR392633:KSR392639 LCN392633:LCN392639 LMJ392633:LMJ392639 LWF392633:LWF392639 MGB392633:MGB392639 MPX392633:MPX392639 MZT392633:MZT392639 NJP392633:NJP392639 NTL392633:NTL392639 ODH392633:ODH392639 OND392633:OND392639 OWZ392633:OWZ392639 PGV392633:PGV392639 PQR392633:PQR392639 QAN392633:QAN392639 QKJ392633:QKJ392639 QUF392633:QUF392639 REB392633:REB392639 RNX392633:RNX392639 RXT392633:RXT392639 SHP392633:SHP392639 SRL392633:SRL392639 TBH392633:TBH392639 TLD392633:TLD392639 TUZ392633:TUZ392639 UEV392633:UEV392639 UOR392633:UOR392639 UYN392633:UYN392639 VIJ392633:VIJ392639 VSF392633:VSF392639 WCB392633:WCB392639 WLX392633:WLX392639 WVT392633:WVT392639 L458169:L458175 JH458169:JH458175 TD458169:TD458175 ACZ458169:ACZ458175 AMV458169:AMV458175 AWR458169:AWR458175 BGN458169:BGN458175 BQJ458169:BQJ458175 CAF458169:CAF458175 CKB458169:CKB458175 CTX458169:CTX458175 DDT458169:DDT458175 DNP458169:DNP458175 DXL458169:DXL458175 EHH458169:EHH458175 ERD458169:ERD458175 FAZ458169:FAZ458175 FKV458169:FKV458175 FUR458169:FUR458175 GEN458169:GEN458175 GOJ458169:GOJ458175 GYF458169:GYF458175 HIB458169:HIB458175 HRX458169:HRX458175 IBT458169:IBT458175 ILP458169:ILP458175 IVL458169:IVL458175 JFH458169:JFH458175 JPD458169:JPD458175 JYZ458169:JYZ458175 KIV458169:KIV458175 KSR458169:KSR458175 LCN458169:LCN458175 LMJ458169:LMJ458175 LWF458169:LWF458175 MGB458169:MGB458175 MPX458169:MPX458175 MZT458169:MZT458175 NJP458169:NJP458175 NTL458169:NTL458175 ODH458169:ODH458175 OND458169:OND458175 OWZ458169:OWZ458175 PGV458169:PGV458175 PQR458169:PQR458175 QAN458169:QAN458175 QKJ458169:QKJ458175 QUF458169:QUF458175 REB458169:REB458175 RNX458169:RNX458175 RXT458169:RXT458175 SHP458169:SHP458175 SRL458169:SRL458175 TBH458169:TBH458175 TLD458169:TLD458175 TUZ458169:TUZ458175 UEV458169:UEV458175 UOR458169:UOR458175 UYN458169:UYN458175 VIJ458169:VIJ458175 VSF458169:VSF458175 WCB458169:WCB458175 WLX458169:WLX458175 WVT458169:WVT458175 L523705:L523711 JH523705:JH523711 TD523705:TD523711 ACZ523705:ACZ523711 AMV523705:AMV523711 AWR523705:AWR523711 BGN523705:BGN523711 BQJ523705:BQJ523711 CAF523705:CAF523711 CKB523705:CKB523711 CTX523705:CTX523711 DDT523705:DDT523711 DNP523705:DNP523711 DXL523705:DXL523711 EHH523705:EHH523711 ERD523705:ERD523711 FAZ523705:FAZ523711 FKV523705:FKV523711 FUR523705:FUR523711 GEN523705:GEN523711 GOJ523705:GOJ523711 GYF523705:GYF523711 HIB523705:HIB523711 HRX523705:HRX523711 IBT523705:IBT523711 ILP523705:ILP523711 IVL523705:IVL523711 JFH523705:JFH523711 JPD523705:JPD523711 JYZ523705:JYZ523711 KIV523705:KIV523711 KSR523705:KSR523711 LCN523705:LCN523711 LMJ523705:LMJ523711 LWF523705:LWF523711 MGB523705:MGB523711 MPX523705:MPX523711 MZT523705:MZT523711 NJP523705:NJP523711 NTL523705:NTL523711 ODH523705:ODH523711 OND523705:OND523711 OWZ523705:OWZ523711 PGV523705:PGV523711 PQR523705:PQR523711 QAN523705:QAN523711 QKJ523705:QKJ523711 QUF523705:QUF523711 REB523705:REB523711 RNX523705:RNX523711 RXT523705:RXT523711 SHP523705:SHP523711 SRL523705:SRL523711 TBH523705:TBH523711 TLD523705:TLD523711 TUZ523705:TUZ523711 UEV523705:UEV523711 UOR523705:UOR523711 UYN523705:UYN523711 VIJ523705:VIJ523711 VSF523705:VSF523711 WCB523705:WCB523711 WLX523705:WLX523711 WVT523705:WVT523711 L589241:L589247 JH589241:JH589247 TD589241:TD589247 ACZ589241:ACZ589247 AMV589241:AMV589247 AWR589241:AWR589247 BGN589241:BGN589247 BQJ589241:BQJ589247 CAF589241:CAF589247 CKB589241:CKB589247 CTX589241:CTX589247 DDT589241:DDT589247 DNP589241:DNP589247 DXL589241:DXL589247 EHH589241:EHH589247 ERD589241:ERD589247 FAZ589241:FAZ589247 FKV589241:FKV589247 FUR589241:FUR589247 GEN589241:GEN589247 GOJ589241:GOJ589247 GYF589241:GYF589247 HIB589241:HIB589247 HRX589241:HRX589247 IBT589241:IBT589247 ILP589241:ILP589247 IVL589241:IVL589247 JFH589241:JFH589247 JPD589241:JPD589247 JYZ589241:JYZ589247 KIV589241:KIV589247 KSR589241:KSR589247 LCN589241:LCN589247 LMJ589241:LMJ589247 LWF589241:LWF589247 MGB589241:MGB589247 MPX589241:MPX589247 MZT589241:MZT589247 NJP589241:NJP589247 NTL589241:NTL589247 ODH589241:ODH589247 OND589241:OND589247 OWZ589241:OWZ589247 PGV589241:PGV589247 PQR589241:PQR589247 QAN589241:QAN589247 QKJ589241:QKJ589247 QUF589241:QUF589247 REB589241:REB589247 RNX589241:RNX589247 RXT589241:RXT589247 SHP589241:SHP589247 SRL589241:SRL589247 TBH589241:TBH589247 TLD589241:TLD589247 TUZ589241:TUZ589247 UEV589241:UEV589247 UOR589241:UOR589247 UYN589241:UYN589247 VIJ589241:VIJ589247 VSF589241:VSF589247 WCB589241:WCB589247 WLX589241:WLX589247 WVT589241:WVT589247 L654777:L654783 JH654777:JH654783 TD654777:TD654783 ACZ654777:ACZ654783 AMV654777:AMV654783 AWR654777:AWR654783 BGN654777:BGN654783 BQJ654777:BQJ654783 CAF654777:CAF654783 CKB654777:CKB654783 CTX654777:CTX654783 DDT654777:DDT654783 DNP654777:DNP654783 DXL654777:DXL654783 EHH654777:EHH654783 ERD654777:ERD654783 FAZ654777:FAZ654783 FKV654777:FKV654783 FUR654777:FUR654783 GEN654777:GEN654783 GOJ654777:GOJ654783 GYF654777:GYF654783 HIB654777:HIB654783 HRX654777:HRX654783 IBT654777:IBT654783 ILP654777:ILP654783 IVL654777:IVL654783 JFH654777:JFH654783 JPD654777:JPD654783 JYZ654777:JYZ654783 KIV654777:KIV654783 KSR654777:KSR654783 LCN654777:LCN654783 LMJ654777:LMJ654783 LWF654777:LWF654783 MGB654777:MGB654783 MPX654777:MPX654783 MZT654777:MZT654783 NJP654777:NJP654783 NTL654777:NTL654783 ODH654777:ODH654783 OND654777:OND654783 OWZ654777:OWZ654783 PGV654777:PGV654783 PQR654777:PQR654783 QAN654777:QAN654783 QKJ654777:QKJ654783 QUF654777:QUF654783 REB654777:REB654783 RNX654777:RNX654783 RXT654777:RXT654783 SHP654777:SHP654783 SRL654777:SRL654783 TBH654777:TBH654783 TLD654777:TLD654783 TUZ654777:TUZ654783 UEV654777:UEV654783 UOR654777:UOR654783 UYN654777:UYN654783 VIJ654777:VIJ654783 VSF654777:VSF654783 WCB654777:WCB654783 WLX654777:WLX654783 WVT654777:WVT654783 L720313:L720319 JH720313:JH720319 TD720313:TD720319 ACZ720313:ACZ720319 AMV720313:AMV720319 AWR720313:AWR720319 BGN720313:BGN720319 BQJ720313:BQJ720319 CAF720313:CAF720319 CKB720313:CKB720319 CTX720313:CTX720319 DDT720313:DDT720319 DNP720313:DNP720319 DXL720313:DXL720319 EHH720313:EHH720319 ERD720313:ERD720319 FAZ720313:FAZ720319 FKV720313:FKV720319 FUR720313:FUR720319 GEN720313:GEN720319 GOJ720313:GOJ720319 GYF720313:GYF720319 HIB720313:HIB720319 HRX720313:HRX720319 IBT720313:IBT720319 ILP720313:ILP720319 IVL720313:IVL720319 JFH720313:JFH720319 JPD720313:JPD720319 JYZ720313:JYZ720319 KIV720313:KIV720319 KSR720313:KSR720319 LCN720313:LCN720319 LMJ720313:LMJ720319 LWF720313:LWF720319 MGB720313:MGB720319 MPX720313:MPX720319 MZT720313:MZT720319 NJP720313:NJP720319 NTL720313:NTL720319 ODH720313:ODH720319 OND720313:OND720319 OWZ720313:OWZ720319 PGV720313:PGV720319 PQR720313:PQR720319 QAN720313:QAN720319 QKJ720313:QKJ720319 QUF720313:QUF720319 REB720313:REB720319 RNX720313:RNX720319 RXT720313:RXT720319 SHP720313:SHP720319 SRL720313:SRL720319 TBH720313:TBH720319 TLD720313:TLD720319 TUZ720313:TUZ720319 UEV720313:UEV720319 UOR720313:UOR720319 UYN720313:UYN720319 VIJ720313:VIJ720319 VSF720313:VSF720319 WCB720313:WCB720319 WLX720313:WLX720319 WVT720313:WVT720319 L785849:L785855 JH785849:JH785855 TD785849:TD785855 ACZ785849:ACZ785855 AMV785849:AMV785855 AWR785849:AWR785855 BGN785849:BGN785855 BQJ785849:BQJ785855 CAF785849:CAF785855 CKB785849:CKB785855 CTX785849:CTX785855 DDT785849:DDT785855 DNP785849:DNP785855 DXL785849:DXL785855 EHH785849:EHH785855 ERD785849:ERD785855 FAZ785849:FAZ785855 FKV785849:FKV785855 FUR785849:FUR785855 GEN785849:GEN785855 GOJ785849:GOJ785855 GYF785849:GYF785855 HIB785849:HIB785855 HRX785849:HRX785855 IBT785849:IBT785855 ILP785849:ILP785855 IVL785849:IVL785855 JFH785849:JFH785855 JPD785849:JPD785855 JYZ785849:JYZ785855 KIV785849:KIV785855 KSR785849:KSR785855 LCN785849:LCN785855 LMJ785849:LMJ785855 LWF785849:LWF785855 MGB785849:MGB785855 MPX785849:MPX785855 MZT785849:MZT785855 NJP785849:NJP785855 NTL785849:NTL785855 ODH785849:ODH785855 OND785849:OND785855 OWZ785849:OWZ785855 PGV785849:PGV785855 PQR785849:PQR785855 QAN785849:QAN785855 QKJ785849:QKJ785855 QUF785849:QUF785855 REB785849:REB785855 RNX785849:RNX785855 RXT785849:RXT785855 SHP785849:SHP785855 SRL785849:SRL785855 TBH785849:TBH785855 TLD785849:TLD785855 TUZ785849:TUZ785855 UEV785849:UEV785855 UOR785849:UOR785855 UYN785849:UYN785855 VIJ785849:VIJ785855 VSF785849:VSF785855 WCB785849:WCB785855 WLX785849:WLX785855 WVT785849:WVT785855 L851385:L851391 JH851385:JH851391 TD851385:TD851391 ACZ851385:ACZ851391 AMV851385:AMV851391 AWR851385:AWR851391 BGN851385:BGN851391 BQJ851385:BQJ851391 CAF851385:CAF851391 CKB851385:CKB851391 CTX851385:CTX851391 DDT851385:DDT851391 DNP851385:DNP851391 DXL851385:DXL851391 EHH851385:EHH851391 ERD851385:ERD851391 FAZ851385:FAZ851391 FKV851385:FKV851391 FUR851385:FUR851391 GEN851385:GEN851391 GOJ851385:GOJ851391 GYF851385:GYF851391 HIB851385:HIB851391 HRX851385:HRX851391 IBT851385:IBT851391 ILP851385:ILP851391 IVL851385:IVL851391 JFH851385:JFH851391 JPD851385:JPD851391 JYZ851385:JYZ851391 KIV851385:KIV851391 KSR851385:KSR851391 LCN851385:LCN851391 LMJ851385:LMJ851391 LWF851385:LWF851391 MGB851385:MGB851391 MPX851385:MPX851391 MZT851385:MZT851391 NJP851385:NJP851391 NTL851385:NTL851391 ODH851385:ODH851391 OND851385:OND851391 OWZ851385:OWZ851391 PGV851385:PGV851391 PQR851385:PQR851391 QAN851385:QAN851391 QKJ851385:QKJ851391 QUF851385:QUF851391 REB851385:REB851391 RNX851385:RNX851391 RXT851385:RXT851391 SHP851385:SHP851391 SRL851385:SRL851391 TBH851385:TBH851391 TLD851385:TLD851391 TUZ851385:TUZ851391 UEV851385:UEV851391 UOR851385:UOR851391 UYN851385:UYN851391 VIJ851385:VIJ851391 VSF851385:VSF851391 WCB851385:WCB851391 WLX851385:WLX851391 WVT851385:WVT851391 L916921:L916927 JH916921:JH916927 TD916921:TD916927 ACZ916921:ACZ916927 AMV916921:AMV916927 AWR916921:AWR916927 BGN916921:BGN916927 BQJ916921:BQJ916927 CAF916921:CAF916927 CKB916921:CKB916927 CTX916921:CTX916927 DDT916921:DDT916927 DNP916921:DNP916927 DXL916921:DXL916927 EHH916921:EHH916927 ERD916921:ERD916927 FAZ916921:FAZ916927 FKV916921:FKV916927 FUR916921:FUR916927 GEN916921:GEN916927 GOJ916921:GOJ916927 GYF916921:GYF916927 HIB916921:HIB916927 HRX916921:HRX916927 IBT916921:IBT916927 ILP916921:ILP916927 IVL916921:IVL916927 JFH916921:JFH916927 JPD916921:JPD916927 JYZ916921:JYZ916927 KIV916921:KIV916927 KSR916921:KSR916927 LCN916921:LCN916927 LMJ916921:LMJ916927 LWF916921:LWF916927 MGB916921:MGB916927 MPX916921:MPX916927 MZT916921:MZT916927 NJP916921:NJP916927 NTL916921:NTL916927 ODH916921:ODH916927 OND916921:OND916927 OWZ916921:OWZ916927 PGV916921:PGV916927 PQR916921:PQR916927 QAN916921:QAN916927 QKJ916921:QKJ916927 QUF916921:QUF916927 REB916921:REB916927 RNX916921:RNX916927 RXT916921:RXT916927 SHP916921:SHP916927 SRL916921:SRL916927 TBH916921:TBH916927 TLD916921:TLD916927 TUZ916921:TUZ916927 UEV916921:UEV916927 UOR916921:UOR916927 UYN916921:UYN916927 VIJ916921:VIJ916927 VSF916921:VSF916927 WCB916921:WCB916927 WLX916921:WLX916927 WVT916921:WVT916927 L982457:L982463 JH982457:JH982463 TD982457:TD982463 ACZ982457:ACZ982463 AMV982457:AMV982463 AWR982457:AWR982463 BGN982457:BGN982463 BQJ982457:BQJ982463 CAF982457:CAF982463 CKB982457:CKB982463 CTX982457:CTX982463 DDT982457:DDT982463 DNP982457:DNP982463 DXL982457:DXL982463 EHH982457:EHH982463 ERD982457:ERD982463 FAZ982457:FAZ982463 FKV982457:FKV982463 FUR982457:FUR982463 GEN982457:GEN982463 GOJ982457:GOJ982463 GYF982457:GYF982463 HIB982457:HIB982463 HRX982457:HRX982463 IBT982457:IBT982463 ILP982457:ILP982463 IVL982457:IVL982463 JFH982457:JFH982463 JPD982457:JPD982463 JYZ982457:JYZ982463 KIV982457:KIV982463 KSR982457:KSR982463 LCN982457:LCN982463 LMJ982457:LMJ982463 LWF982457:LWF982463 MGB982457:MGB982463 MPX982457:MPX982463 MZT982457:MZT982463 NJP982457:NJP982463 NTL982457:NTL982463 ODH982457:ODH982463 OND982457:OND982463 OWZ982457:OWZ982463 PGV982457:PGV982463 PQR982457:PQR982463 QAN982457:QAN982463 QKJ982457:QKJ982463 QUF982457:QUF982463 REB982457:REB982463 RNX982457:RNX982463 RXT982457:RXT982463 SHP982457:SHP982463 SRL982457:SRL982463 TBH982457:TBH982463 TLD982457:TLD982463 TUZ982457:TUZ982463 UEV982457:UEV982463 UOR982457:UOR982463 UYN982457:UYN982463 VIJ982457:VIJ982463 VSF982457:VSF982463 WCB982457:WCB982463 WLX982457:WLX982463 WVT982457:WVT982463 M64993:M64995 JI64993:JI64995 TE64993:TE64995 ADA64993:ADA64995 AMW64993:AMW64995 AWS64993:AWS64995 BGO64993:BGO64995 BQK64993:BQK64995 CAG64993:CAG64995 CKC64993:CKC64995 CTY64993:CTY64995 DDU64993:DDU64995 DNQ64993:DNQ64995 DXM64993:DXM64995 EHI64993:EHI64995 ERE64993:ERE64995 FBA64993:FBA64995 FKW64993:FKW64995 FUS64993:FUS64995 GEO64993:GEO64995 GOK64993:GOK64995 GYG64993:GYG64995 HIC64993:HIC64995 HRY64993:HRY64995 IBU64993:IBU64995 ILQ64993:ILQ64995 IVM64993:IVM64995 JFI64993:JFI64995 JPE64993:JPE64995 JZA64993:JZA64995 KIW64993:KIW64995 KSS64993:KSS64995 LCO64993:LCO64995 LMK64993:LMK64995 LWG64993:LWG64995 MGC64993:MGC64995 MPY64993:MPY64995 MZU64993:MZU64995 NJQ64993:NJQ64995 NTM64993:NTM64995 ODI64993:ODI64995 ONE64993:ONE64995 OXA64993:OXA64995 PGW64993:PGW64995 PQS64993:PQS64995 QAO64993:QAO64995 QKK64993:QKK64995 QUG64993:QUG64995 REC64993:REC64995 RNY64993:RNY64995 RXU64993:RXU64995 SHQ64993:SHQ64995 SRM64993:SRM64995 TBI64993:TBI64995 TLE64993:TLE64995 TVA64993:TVA64995 UEW64993:UEW64995 UOS64993:UOS64995 UYO64993:UYO64995 VIK64993:VIK64995 VSG64993:VSG64995 WCC64993:WCC64995 WLY64993:WLY64995 WVU64993:WVU64995 M130529:M130531 JI130529:JI130531 TE130529:TE130531 ADA130529:ADA130531 AMW130529:AMW130531 AWS130529:AWS130531 BGO130529:BGO130531 BQK130529:BQK130531 CAG130529:CAG130531 CKC130529:CKC130531 CTY130529:CTY130531 DDU130529:DDU130531 DNQ130529:DNQ130531 DXM130529:DXM130531 EHI130529:EHI130531 ERE130529:ERE130531 FBA130529:FBA130531 FKW130529:FKW130531 FUS130529:FUS130531 GEO130529:GEO130531 GOK130529:GOK130531 GYG130529:GYG130531 HIC130529:HIC130531 HRY130529:HRY130531 IBU130529:IBU130531 ILQ130529:ILQ130531 IVM130529:IVM130531 JFI130529:JFI130531 JPE130529:JPE130531 JZA130529:JZA130531 KIW130529:KIW130531 KSS130529:KSS130531 LCO130529:LCO130531 LMK130529:LMK130531 LWG130529:LWG130531 MGC130529:MGC130531 MPY130529:MPY130531 MZU130529:MZU130531 NJQ130529:NJQ130531 NTM130529:NTM130531 ODI130529:ODI130531 ONE130529:ONE130531 OXA130529:OXA130531 PGW130529:PGW130531 PQS130529:PQS130531 QAO130529:QAO130531 QKK130529:QKK130531 QUG130529:QUG130531 REC130529:REC130531 RNY130529:RNY130531 RXU130529:RXU130531 SHQ130529:SHQ130531 SRM130529:SRM130531 TBI130529:TBI130531 TLE130529:TLE130531 TVA130529:TVA130531 UEW130529:UEW130531 UOS130529:UOS130531 UYO130529:UYO130531 VIK130529:VIK130531 VSG130529:VSG130531 WCC130529:WCC130531 WLY130529:WLY130531 WVU130529:WVU130531 M196065:M196067 JI196065:JI196067 TE196065:TE196067 ADA196065:ADA196067 AMW196065:AMW196067 AWS196065:AWS196067 BGO196065:BGO196067 BQK196065:BQK196067 CAG196065:CAG196067 CKC196065:CKC196067 CTY196065:CTY196067 DDU196065:DDU196067 DNQ196065:DNQ196067 DXM196065:DXM196067 EHI196065:EHI196067 ERE196065:ERE196067 FBA196065:FBA196067 FKW196065:FKW196067 FUS196065:FUS196067 GEO196065:GEO196067 GOK196065:GOK196067 GYG196065:GYG196067 HIC196065:HIC196067 HRY196065:HRY196067 IBU196065:IBU196067 ILQ196065:ILQ196067 IVM196065:IVM196067 JFI196065:JFI196067 JPE196065:JPE196067 JZA196065:JZA196067 KIW196065:KIW196067 KSS196065:KSS196067 LCO196065:LCO196067 LMK196065:LMK196067 LWG196065:LWG196067 MGC196065:MGC196067 MPY196065:MPY196067 MZU196065:MZU196067 NJQ196065:NJQ196067 NTM196065:NTM196067 ODI196065:ODI196067 ONE196065:ONE196067 OXA196065:OXA196067 PGW196065:PGW196067 PQS196065:PQS196067 QAO196065:QAO196067 QKK196065:QKK196067 QUG196065:QUG196067 REC196065:REC196067 RNY196065:RNY196067 RXU196065:RXU196067 SHQ196065:SHQ196067 SRM196065:SRM196067 TBI196065:TBI196067 TLE196065:TLE196067 TVA196065:TVA196067 UEW196065:UEW196067 UOS196065:UOS196067 UYO196065:UYO196067 VIK196065:VIK196067 VSG196065:VSG196067 WCC196065:WCC196067 WLY196065:WLY196067 WVU196065:WVU196067 M261601:M261603 JI261601:JI261603 TE261601:TE261603 ADA261601:ADA261603 AMW261601:AMW261603 AWS261601:AWS261603 BGO261601:BGO261603 BQK261601:BQK261603 CAG261601:CAG261603 CKC261601:CKC261603 CTY261601:CTY261603 DDU261601:DDU261603 DNQ261601:DNQ261603 DXM261601:DXM261603 EHI261601:EHI261603 ERE261601:ERE261603 FBA261601:FBA261603 FKW261601:FKW261603 FUS261601:FUS261603 GEO261601:GEO261603 GOK261601:GOK261603 GYG261601:GYG261603 HIC261601:HIC261603 HRY261601:HRY261603 IBU261601:IBU261603 ILQ261601:ILQ261603 IVM261601:IVM261603 JFI261601:JFI261603 JPE261601:JPE261603 JZA261601:JZA261603 KIW261601:KIW261603 KSS261601:KSS261603 LCO261601:LCO261603 LMK261601:LMK261603 LWG261601:LWG261603 MGC261601:MGC261603 MPY261601:MPY261603 MZU261601:MZU261603 NJQ261601:NJQ261603 NTM261601:NTM261603 ODI261601:ODI261603 ONE261601:ONE261603 OXA261601:OXA261603 PGW261601:PGW261603 PQS261601:PQS261603 QAO261601:QAO261603 QKK261601:QKK261603 QUG261601:QUG261603 REC261601:REC261603 RNY261601:RNY261603 RXU261601:RXU261603 SHQ261601:SHQ261603 SRM261601:SRM261603 TBI261601:TBI261603 TLE261601:TLE261603 TVA261601:TVA261603 UEW261601:UEW261603 UOS261601:UOS261603 UYO261601:UYO261603 VIK261601:VIK261603 VSG261601:VSG261603 WCC261601:WCC261603 WLY261601:WLY261603 WVU261601:WVU261603 M327137:M327139 JI327137:JI327139 TE327137:TE327139 ADA327137:ADA327139 AMW327137:AMW327139 AWS327137:AWS327139 BGO327137:BGO327139 BQK327137:BQK327139 CAG327137:CAG327139 CKC327137:CKC327139 CTY327137:CTY327139 DDU327137:DDU327139 DNQ327137:DNQ327139 DXM327137:DXM327139 EHI327137:EHI327139 ERE327137:ERE327139 FBA327137:FBA327139 FKW327137:FKW327139 FUS327137:FUS327139 GEO327137:GEO327139 GOK327137:GOK327139 GYG327137:GYG327139 HIC327137:HIC327139 HRY327137:HRY327139 IBU327137:IBU327139 ILQ327137:ILQ327139 IVM327137:IVM327139 JFI327137:JFI327139 JPE327137:JPE327139 JZA327137:JZA327139 KIW327137:KIW327139 KSS327137:KSS327139 LCO327137:LCO327139 LMK327137:LMK327139 LWG327137:LWG327139 MGC327137:MGC327139 MPY327137:MPY327139 MZU327137:MZU327139 NJQ327137:NJQ327139 NTM327137:NTM327139 ODI327137:ODI327139 ONE327137:ONE327139 OXA327137:OXA327139 PGW327137:PGW327139 PQS327137:PQS327139 QAO327137:QAO327139 QKK327137:QKK327139 QUG327137:QUG327139 REC327137:REC327139 RNY327137:RNY327139 RXU327137:RXU327139 SHQ327137:SHQ327139 SRM327137:SRM327139 TBI327137:TBI327139 TLE327137:TLE327139 TVA327137:TVA327139 UEW327137:UEW327139 UOS327137:UOS327139 UYO327137:UYO327139 VIK327137:VIK327139 VSG327137:VSG327139 WCC327137:WCC327139 WLY327137:WLY327139 WVU327137:WVU327139 M392673:M392675 JI392673:JI392675 TE392673:TE392675 ADA392673:ADA392675 AMW392673:AMW392675 AWS392673:AWS392675 BGO392673:BGO392675 BQK392673:BQK392675 CAG392673:CAG392675 CKC392673:CKC392675 CTY392673:CTY392675 DDU392673:DDU392675 DNQ392673:DNQ392675 DXM392673:DXM392675 EHI392673:EHI392675 ERE392673:ERE392675 FBA392673:FBA392675 FKW392673:FKW392675 FUS392673:FUS392675 GEO392673:GEO392675 GOK392673:GOK392675 GYG392673:GYG392675 HIC392673:HIC392675 HRY392673:HRY392675 IBU392673:IBU392675 ILQ392673:ILQ392675 IVM392673:IVM392675 JFI392673:JFI392675 JPE392673:JPE392675 JZA392673:JZA392675 KIW392673:KIW392675 KSS392673:KSS392675 LCO392673:LCO392675 LMK392673:LMK392675 LWG392673:LWG392675 MGC392673:MGC392675 MPY392673:MPY392675 MZU392673:MZU392675 NJQ392673:NJQ392675 NTM392673:NTM392675 ODI392673:ODI392675 ONE392673:ONE392675 OXA392673:OXA392675 PGW392673:PGW392675 PQS392673:PQS392675 QAO392673:QAO392675 QKK392673:QKK392675 QUG392673:QUG392675 REC392673:REC392675 RNY392673:RNY392675 RXU392673:RXU392675 SHQ392673:SHQ392675 SRM392673:SRM392675 TBI392673:TBI392675 TLE392673:TLE392675 TVA392673:TVA392675 UEW392673:UEW392675 UOS392673:UOS392675 UYO392673:UYO392675 VIK392673:VIK392675 VSG392673:VSG392675 WCC392673:WCC392675 WLY392673:WLY392675 WVU392673:WVU392675 M458209:M458211 JI458209:JI458211 TE458209:TE458211 ADA458209:ADA458211 AMW458209:AMW458211 AWS458209:AWS458211 BGO458209:BGO458211 BQK458209:BQK458211 CAG458209:CAG458211 CKC458209:CKC458211 CTY458209:CTY458211 DDU458209:DDU458211 DNQ458209:DNQ458211 DXM458209:DXM458211 EHI458209:EHI458211 ERE458209:ERE458211 FBA458209:FBA458211 FKW458209:FKW458211 FUS458209:FUS458211 GEO458209:GEO458211 GOK458209:GOK458211 GYG458209:GYG458211 HIC458209:HIC458211 HRY458209:HRY458211 IBU458209:IBU458211 ILQ458209:ILQ458211 IVM458209:IVM458211 JFI458209:JFI458211 JPE458209:JPE458211 JZA458209:JZA458211 KIW458209:KIW458211 KSS458209:KSS458211 LCO458209:LCO458211 LMK458209:LMK458211 LWG458209:LWG458211 MGC458209:MGC458211 MPY458209:MPY458211 MZU458209:MZU458211 NJQ458209:NJQ458211 NTM458209:NTM458211 ODI458209:ODI458211 ONE458209:ONE458211 OXA458209:OXA458211 PGW458209:PGW458211 PQS458209:PQS458211 QAO458209:QAO458211 QKK458209:QKK458211 QUG458209:QUG458211 REC458209:REC458211 RNY458209:RNY458211 RXU458209:RXU458211 SHQ458209:SHQ458211 SRM458209:SRM458211 TBI458209:TBI458211 TLE458209:TLE458211 TVA458209:TVA458211 UEW458209:UEW458211 UOS458209:UOS458211 UYO458209:UYO458211 VIK458209:VIK458211 VSG458209:VSG458211 WCC458209:WCC458211 WLY458209:WLY458211 WVU458209:WVU458211 M523745:M523747 JI523745:JI523747 TE523745:TE523747 ADA523745:ADA523747 AMW523745:AMW523747 AWS523745:AWS523747 BGO523745:BGO523747 BQK523745:BQK523747 CAG523745:CAG523747 CKC523745:CKC523747 CTY523745:CTY523747 DDU523745:DDU523747 DNQ523745:DNQ523747 DXM523745:DXM523747 EHI523745:EHI523747 ERE523745:ERE523747 FBA523745:FBA523747 FKW523745:FKW523747 FUS523745:FUS523747 GEO523745:GEO523747 GOK523745:GOK523747 GYG523745:GYG523747 HIC523745:HIC523747 HRY523745:HRY523747 IBU523745:IBU523747 ILQ523745:ILQ523747 IVM523745:IVM523747 JFI523745:JFI523747 JPE523745:JPE523747 JZA523745:JZA523747 KIW523745:KIW523747 KSS523745:KSS523747 LCO523745:LCO523747 LMK523745:LMK523747 LWG523745:LWG523747 MGC523745:MGC523747 MPY523745:MPY523747 MZU523745:MZU523747 NJQ523745:NJQ523747 NTM523745:NTM523747 ODI523745:ODI523747 ONE523745:ONE523747 OXA523745:OXA523747 PGW523745:PGW523747 PQS523745:PQS523747 QAO523745:QAO523747 QKK523745:QKK523747 QUG523745:QUG523747 REC523745:REC523747 RNY523745:RNY523747 RXU523745:RXU523747 SHQ523745:SHQ523747 SRM523745:SRM523747 TBI523745:TBI523747 TLE523745:TLE523747 TVA523745:TVA523747 UEW523745:UEW523747 UOS523745:UOS523747 UYO523745:UYO523747 VIK523745:VIK523747 VSG523745:VSG523747 WCC523745:WCC523747 WLY523745:WLY523747 WVU523745:WVU523747 M589281:M589283 JI589281:JI589283 TE589281:TE589283 ADA589281:ADA589283 AMW589281:AMW589283 AWS589281:AWS589283 BGO589281:BGO589283 BQK589281:BQK589283 CAG589281:CAG589283 CKC589281:CKC589283 CTY589281:CTY589283 DDU589281:DDU589283 DNQ589281:DNQ589283 DXM589281:DXM589283 EHI589281:EHI589283 ERE589281:ERE589283 FBA589281:FBA589283 FKW589281:FKW589283 FUS589281:FUS589283 GEO589281:GEO589283 GOK589281:GOK589283 GYG589281:GYG589283 HIC589281:HIC589283 HRY589281:HRY589283 IBU589281:IBU589283 ILQ589281:ILQ589283 IVM589281:IVM589283 JFI589281:JFI589283 JPE589281:JPE589283 JZA589281:JZA589283 KIW589281:KIW589283 KSS589281:KSS589283 LCO589281:LCO589283 LMK589281:LMK589283 LWG589281:LWG589283 MGC589281:MGC589283 MPY589281:MPY589283 MZU589281:MZU589283 NJQ589281:NJQ589283 NTM589281:NTM589283 ODI589281:ODI589283 ONE589281:ONE589283 OXA589281:OXA589283 PGW589281:PGW589283 PQS589281:PQS589283 QAO589281:QAO589283 QKK589281:QKK589283 QUG589281:QUG589283 REC589281:REC589283 RNY589281:RNY589283 RXU589281:RXU589283 SHQ589281:SHQ589283 SRM589281:SRM589283 TBI589281:TBI589283 TLE589281:TLE589283 TVA589281:TVA589283 UEW589281:UEW589283 UOS589281:UOS589283 UYO589281:UYO589283 VIK589281:VIK589283 VSG589281:VSG589283 WCC589281:WCC589283 WLY589281:WLY589283 WVU589281:WVU589283 M654817:M654819 JI654817:JI654819 TE654817:TE654819 ADA654817:ADA654819 AMW654817:AMW654819 AWS654817:AWS654819 BGO654817:BGO654819 BQK654817:BQK654819 CAG654817:CAG654819 CKC654817:CKC654819 CTY654817:CTY654819 DDU654817:DDU654819 DNQ654817:DNQ654819 DXM654817:DXM654819 EHI654817:EHI654819 ERE654817:ERE654819 FBA654817:FBA654819 FKW654817:FKW654819 FUS654817:FUS654819 GEO654817:GEO654819 GOK654817:GOK654819 GYG654817:GYG654819 HIC654817:HIC654819 HRY654817:HRY654819 IBU654817:IBU654819 ILQ654817:ILQ654819 IVM654817:IVM654819 JFI654817:JFI654819 JPE654817:JPE654819 JZA654817:JZA654819 KIW654817:KIW654819 KSS654817:KSS654819 LCO654817:LCO654819 LMK654817:LMK654819 LWG654817:LWG654819 MGC654817:MGC654819 MPY654817:MPY654819 MZU654817:MZU654819 NJQ654817:NJQ654819 NTM654817:NTM654819 ODI654817:ODI654819 ONE654817:ONE654819 OXA654817:OXA654819 PGW654817:PGW654819 PQS654817:PQS654819 QAO654817:QAO654819 QKK654817:QKK654819 QUG654817:QUG654819 REC654817:REC654819 RNY654817:RNY654819 RXU654817:RXU654819 SHQ654817:SHQ654819 SRM654817:SRM654819 TBI654817:TBI654819 TLE654817:TLE654819 TVA654817:TVA654819 UEW654817:UEW654819 UOS654817:UOS654819 UYO654817:UYO654819 VIK654817:VIK654819 VSG654817:VSG654819 WCC654817:WCC654819 WLY654817:WLY654819 WVU654817:WVU654819 M720353:M720355 JI720353:JI720355 TE720353:TE720355 ADA720353:ADA720355 AMW720353:AMW720355 AWS720353:AWS720355 BGO720353:BGO720355 BQK720353:BQK720355 CAG720353:CAG720355 CKC720353:CKC720355 CTY720353:CTY720355 DDU720353:DDU720355 DNQ720353:DNQ720355 DXM720353:DXM720355 EHI720353:EHI720355 ERE720353:ERE720355 FBA720353:FBA720355 FKW720353:FKW720355 FUS720353:FUS720355 GEO720353:GEO720355 GOK720353:GOK720355 GYG720353:GYG720355 HIC720353:HIC720355 HRY720353:HRY720355 IBU720353:IBU720355 ILQ720353:ILQ720355 IVM720353:IVM720355 JFI720353:JFI720355 JPE720353:JPE720355 JZA720353:JZA720355 KIW720353:KIW720355 KSS720353:KSS720355 LCO720353:LCO720355 LMK720353:LMK720355 LWG720353:LWG720355 MGC720353:MGC720355 MPY720353:MPY720355 MZU720353:MZU720355 NJQ720353:NJQ720355 NTM720353:NTM720355 ODI720353:ODI720355 ONE720353:ONE720355 OXA720353:OXA720355 PGW720353:PGW720355 PQS720353:PQS720355 QAO720353:QAO720355 QKK720353:QKK720355 QUG720353:QUG720355 REC720353:REC720355 RNY720353:RNY720355 RXU720353:RXU720355 SHQ720353:SHQ720355 SRM720353:SRM720355 TBI720353:TBI720355 TLE720353:TLE720355 TVA720353:TVA720355 UEW720353:UEW720355 UOS720353:UOS720355 UYO720353:UYO720355 VIK720353:VIK720355 VSG720353:VSG720355 WCC720353:WCC720355 WLY720353:WLY720355 WVU720353:WVU720355 M785889:M785891 JI785889:JI785891 TE785889:TE785891 ADA785889:ADA785891 AMW785889:AMW785891 AWS785889:AWS785891 BGO785889:BGO785891 BQK785889:BQK785891 CAG785889:CAG785891 CKC785889:CKC785891 CTY785889:CTY785891 DDU785889:DDU785891 DNQ785889:DNQ785891 DXM785889:DXM785891 EHI785889:EHI785891 ERE785889:ERE785891 FBA785889:FBA785891 FKW785889:FKW785891 FUS785889:FUS785891 GEO785889:GEO785891 GOK785889:GOK785891 GYG785889:GYG785891 HIC785889:HIC785891 HRY785889:HRY785891 IBU785889:IBU785891 ILQ785889:ILQ785891 IVM785889:IVM785891 JFI785889:JFI785891 JPE785889:JPE785891 JZA785889:JZA785891 KIW785889:KIW785891 KSS785889:KSS785891 LCO785889:LCO785891 LMK785889:LMK785891 LWG785889:LWG785891 MGC785889:MGC785891 MPY785889:MPY785891 MZU785889:MZU785891 NJQ785889:NJQ785891 NTM785889:NTM785891 ODI785889:ODI785891 ONE785889:ONE785891 OXA785889:OXA785891 PGW785889:PGW785891 PQS785889:PQS785891 QAO785889:QAO785891 QKK785889:QKK785891 QUG785889:QUG785891 REC785889:REC785891 RNY785889:RNY785891 RXU785889:RXU785891 SHQ785889:SHQ785891 SRM785889:SRM785891 TBI785889:TBI785891 TLE785889:TLE785891 TVA785889:TVA785891 UEW785889:UEW785891 UOS785889:UOS785891 UYO785889:UYO785891 VIK785889:VIK785891 VSG785889:VSG785891 WCC785889:WCC785891 WLY785889:WLY785891 WVU785889:WVU785891 M851425:M851427 JI851425:JI851427 TE851425:TE851427 ADA851425:ADA851427 AMW851425:AMW851427 AWS851425:AWS851427 BGO851425:BGO851427 BQK851425:BQK851427 CAG851425:CAG851427 CKC851425:CKC851427 CTY851425:CTY851427 DDU851425:DDU851427 DNQ851425:DNQ851427 DXM851425:DXM851427 EHI851425:EHI851427 ERE851425:ERE851427 FBA851425:FBA851427 FKW851425:FKW851427 FUS851425:FUS851427 GEO851425:GEO851427 GOK851425:GOK851427 GYG851425:GYG851427 HIC851425:HIC851427 HRY851425:HRY851427 IBU851425:IBU851427 ILQ851425:ILQ851427 IVM851425:IVM851427 JFI851425:JFI851427 JPE851425:JPE851427 JZA851425:JZA851427 KIW851425:KIW851427 KSS851425:KSS851427 LCO851425:LCO851427 LMK851425:LMK851427 LWG851425:LWG851427 MGC851425:MGC851427 MPY851425:MPY851427 MZU851425:MZU851427 NJQ851425:NJQ851427 NTM851425:NTM851427 ODI851425:ODI851427 ONE851425:ONE851427 OXA851425:OXA851427 PGW851425:PGW851427 PQS851425:PQS851427 QAO851425:QAO851427 QKK851425:QKK851427 QUG851425:QUG851427 REC851425:REC851427 RNY851425:RNY851427 RXU851425:RXU851427 SHQ851425:SHQ851427 SRM851425:SRM851427 TBI851425:TBI851427 TLE851425:TLE851427 TVA851425:TVA851427 UEW851425:UEW851427 UOS851425:UOS851427 UYO851425:UYO851427 VIK851425:VIK851427 VSG851425:VSG851427 WCC851425:WCC851427 WLY851425:WLY851427 WVU851425:WVU851427 M916961:M916963 JI916961:JI916963 TE916961:TE916963 ADA916961:ADA916963 AMW916961:AMW916963 AWS916961:AWS916963 BGO916961:BGO916963 BQK916961:BQK916963 CAG916961:CAG916963 CKC916961:CKC916963 CTY916961:CTY916963 DDU916961:DDU916963 DNQ916961:DNQ916963 DXM916961:DXM916963 EHI916961:EHI916963 ERE916961:ERE916963 FBA916961:FBA916963 FKW916961:FKW916963 FUS916961:FUS916963 GEO916961:GEO916963 GOK916961:GOK916963 GYG916961:GYG916963 HIC916961:HIC916963 HRY916961:HRY916963 IBU916961:IBU916963 ILQ916961:ILQ916963 IVM916961:IVM916963 JFI916961:JFI916963 JPE916961:JPE916963 JZA916961:JZA916963 KIW916961:KIW916963 KSS916961:KSS916963 LCO916961:LCO916963 LMK916961:LMK916963 LWG916961:LWG916963 MGC916961:MGC916963 MPY916961:MPY916963 MZU916961:MZU916963 NJQ916961:NJQ916963 NTM916961:NTM916963 ODI916961:ODI916963 ONE916961:ONE916963 OXA916961:OXA916963 PGW916961:PGW916963 PQS916961:PQS916963 QAO916961:QAO916963 QKK916961:QKK916963 QUG916961:QUG916963 REC916961:REC916963 RNY916961:RNY916963 RXU916961:RXU916963 SHQ916961:SHQ916963 SRM916961:SRM916963 TBI916961:TBI916963 TLE916961:TLE916963 TVA916961:TVA916963 UEW916961:UEW916963 UOS916961:UOS916963 UYO916961:UYO916963 VIK916961:VIK916963 VSG916961:VSG916963 WCC916961:WCC916963 WLY916961:WLY916963 WVU916961:WVU916963 M982497:M982499 JI982497:JI982499 TE982497:TE982499 ADA982497:ADA982499 AMW982497:AMW982499 AWS982497:AWS982499 BGO982497:BGO982499 BQK982497:BQK982499 CAG982497:CAG982499 CKC982497:CKC982499 CTY982497:CTY982499 DDU982497:DDU982499 DNQ982497:DNQ982499 DXM982497:DXM982499 EHI982497:EHI982499 ERE982497:ERE982499 FBA982497:FBA982499 FKW982497:FKW982499 FUS982497:FUS982499 GEO982497:GEO982499 GOK982497:GOK982499 GYG982497:GYG982499 HIC982497:HIC982499 HRY982497:HRY982499 IBU982497:IBU982499 ILQ982497:ILQ982499 IVM982497:IVM982499 JFI982497:JFI982499 JPE982497:JPE982499 JZA982497:JZA982499 KIW982497:KIW982499 KSS982497:KSS982499 LCO982497:LCO982499 LMK982497:LMK982499 LWG982497:LWG982499 MGC982497:MGC982499 MPY982497:MPY982499 MZU982497:MZU982499 NJQ982497:NJQ982499 NTM982497:NTM982499 ODI982497:ODI982499 ONE982497:ONE982499 OXA982497:OXA982499 PGW982497:PGW982499 PQS982497:PQS982499 QAO982497:QAO982499 QKK982497:QKK982499 QUG982497:QUG982499 REC982497:REC982499 RNY982497:RNY982499 RXU982497:RXU982499 SHQ982497:SHQ982499 SRM982497:SRM982499 TBI982497:TBI982499 TLE982497:TLE982499 TVA982497:TVA982499 UEW982497:UEW982499 UOS982497:UOS982499 UYO982497:UYO982499 VIK982497:VIK982499 VSG982497:VSG982499 WCC982497:WCC982499 WLY982497:WLY982499 WVU982497:WVU982499 Q64989:Q64990 JM64989:JM64990 TI64989:TI64990 ADE64989:ADE64990 ANA64989:ANA64990 AWW64989:AWW64990 BGS64989:BGS64990 BQO64989:BQO64990 CAK64989:CAK64990 CKG64989:CKG64990 CUC64989:CUC64990 DDY64989:DDY64990 DNU64989:DNU64990 DXQ64989:DXQ64990 EHM64989:EHM64990 ERI64989:ERI64990 FBE64989:FBE64990 FLA64989:FLA64990 FUW64989:FUW64990 GES64989:GES64990 GOO64989:GOO64990 GYK64989:GYK64990 HIG64989:HIG64990 HSC64989:HSC64990 IBY64989:IBY64990 ILU64989:ILU64990 IVQ64989:IVQ64990 JFM64989:JFM64990 JPI64989:JPI64990 JZE64989:JZE64990 KJA64989:KJA64990 KSW64989:KSW64990 LCS64989:LCS64990 LMO64989:LMO64990 LWK64989:LWK64990 MGG64989:MGG64990 MQC64989:MQC64990 MZY64989:MZY64990 NJU64989:NJU64990 NTQ64989:NTQ64990 ODM64989:ODM64990 ONI64989:ONI64990 OXE64989:OXE64990 PHA64989:PHA64990 PQW64989:PQW64990 QAS64989:QAS64990 QKO64989:QKO64990 QUK64989:QUK64990 REG64989:REG64990 ROC64989:ROC64990 RXY64989:RXY64990 SHU64989:SHU64990 SRQ64989:SRQ64990 TBM64989:TBM64990 TLI64989:TLI64990 TVE64989:TVE64990 UFA64989:UFA64990 UOW64989:UOW64990 UYS64989:UYS64990 VIO64989:VIO64990 VSK64989:VSK64990 WCG64989:WCG64990 WMC64989:WMC64990 WVY64989:WVY64990 Q130525:Q130526 JM130525:JM130526 TI130525:TI130526 ADE130525:ADE130526 ANA130525:ANA130526 AWW130525:AWW130526 BGS130525:BGS130526 BQO130525:BQO130526 CAK130525:CAK130526 CKG130525:CKG130526 CUC130525:CUC130526 DDY130525:DDY130526 DNU130525:DNU130526 DXQ130525:DXQ130526 EHM130525:EHM130526 ERI130525:ERI130526 FBE130525:FBE130526 FLA130525:FLA130526 FUW130525:FUW130526 GES130525:GES130526 GOO130525:GOO130526 GYK130525:GYK130526 HIG130525:HIG130526 HSC130525:HSC130526 IBY130525:IBY130526 ILU130525:ILU130526 IVQ130525:IVQ130526 JFM130525:JFM130526 JPI130525:JPI130526 JZE130525:JZE130526 KJA130525:KJA130526 KSW130525:KSW130526 LCS130525:LCS130526 LMO130525:LMO130526 LWK130525:LWK130526 MGG130525:MGG130526 MQC130525:MQC130526 MZY130525:MZY130526 NJU130525:NJU130526 NTQ130525:NTQ130526 ODM130525:ODM130526 ONI130525:ONI130526 OXE130525:OXE130526 PHA130525:PHA130526 PQW130525:PQW130526 QAS130525:QAS130526 QKO130525:QKO130526 QUK130525:QUK130526 REG130525:REG130526 ROC130525:ROC130526 RXY130525:RXY130526 SHU130525:SHU130526 SRQ130525:SRQ130526 TBM130525:TBM130526 TLI130525:TLI130526 TVE130525:TVE130526 UFA130525:UFA130526 UOW130525:UOW130526 UYS130525:UYS130526 VIO130525:VIO130526 VSK130525:VSK130526 WCG130525:WCG130526 WMC130525:WMC130526 WVY130525:WVY130526 Q196061:Q196062 JM196061:JM196062 TI196061:TI196062 ADE196061:ADE196062 ANA196061:ANA196062 AWW196061:AWW196062 BGS196061:BGS196062 BQO196061:BQO196062 CAK196061:CAK196062 CKG196061:CKG196062 CUC196061:CUC196062 DDY196061:DDY196062 DNU196061:DNU196062 DXQ196061:DXQ196062 EHM196061:EHM196062 ERI196061:ERI196062 FBE196061:FBE196062 FLA196061:FLA196062 FUW196061:FUW196062 GES196061:GES196062 GOO196061:GOO196062 GYK196061:GYK196062 HIG196061:HIG196062 HSC196061:HSC196062 IBY196061:IBY196062 ILU196061:ILU196062 IVQ196061:IVQ196062 JFM196061:JFM196062 JPI196061:JPI196062 JZE196061:JZE196062 KJA196061:KJA196062 KSW196061:KSW196062 LCS196061:LCS196062 LMO196061:LMO196062 LWK196061:LWK196062 MGG196061:MGG196062 MQC196061:MQC196062 MZY196061:MZY196062 NJU196061:NJU196062 NTQ196061:NTQ196062 ODM196061:ODM196062 ONI196061:ONI196062 OXE196061:OXE196062 PHA196061:PHA196062 PQW196061:PQW196062 QAS196061:QAS196062 QKO196061:QKO196062 QUK196061:QUK196062 REG196061:REG196062 ROC196061:ROC196062 RXY196061:RXY196062 SHU196061:SHU196062 SRQ196061:SRQ196062 TBM196061:TBM196062 TLI196061:TLI196062 TVE196061:TVE196062 UFA196061:UFA196062 UOW196061:UOW196062 UYS196061:UYS196062 VIO196061:VIO196062 VSK196061:VSK196062 WCG196061:WCG196062 WMC196061:WMC196062 WVY196061:WVY196062 Q261597:Q261598 JM261597:JM261598 TI261597:TI261598 ADE261597:ADE261598 ANA261597:ANA261598 AWW261597:AWW261598 BGS261597:BGS261598 BQO261597:BQO261598 CAK261597:CAK261598 CKG261597:CKG261598 CUC261597:CUC261598 DDY261597:DDY261598 DNU261597:DNU261598 DXQ261597:DXQ261598 EHM261597:EHM261598 ERI261597:ERI261598 FBE261597:FBE261598 FLA261597:FLA261598 FUW261597:FUW261598 GES261597:GES261598 GOO261597:GOO261598 GYK261597:GYK261598 HIG261597:HIG261598 HSC261597:HSC261598 IBY261597:IBY261598 ILU261597:ILU261598 IVQ261597:IVQ261598 JFM261597:JFM261598 JPI261597:JPI261598 JZE261597:JZE261598 KJA261597:KJA261598 KSW261597:KSW261598 LCS261597:LCS261598 LMO261597:LMO261598 LWK261597:LWK261598 MGG261597:MGG261598 MQC261597:MQC261598 MZY261597:MZY261598 NJU261597:NJU261598 NTQ261597:NTQ261598 ODM261597:ODM261598 ONI261597:ONI261598 OXE261597:OXE261598 PHA261597:PHA261598 PQW261597:PQW261598 QAS261597:QAS261598 QKO261597:QKO261598 QUK261597:QUK261598 REG261597:REG261598 ROC261597:ROC261598 RXY261597:RXY261598 SHU261597:SHU261598 SRQ261597:SRQ261598 TBM261597:TBM261598 TLI261597:TLI261598 TVE261597:TVE261598 UFA261597:UFA261598 UOW261597:UOW261598 UYS261597:UYS261598 VIO261597:VIO261598 VSK261597:VSK261598 WCG261597:WCG261598 WMC261597:WMC261598 WVY261597:WVY261598 Q327133:Q327134 JM327133:JM327134 TI327133:TI327134 ADE327133:ADE327134 ANA327133:ANA327134 AWW327133:AWW327134 BGS327133:BGS327134 BQO327133:BQO327134 CAK327133:CAK327134 CKG327133:CKG327134 CUC327133:CUC327134 DDY327133:DDY327134 DNU327133:DNU327134 DXQ327133:DXQ327134 EHM327133:EHM327134 ERI327133:ERI327134 FBE327133:FBE327134 FLA327133:FLA327134 FUW327133:FUW327134 GES327133:GES327134 GOO327133:GOO327134 GYK327133:GYK327134 HIG327133:HIG327134 HSC327133:HSC327134 IBY327133:IBY327134 ILU327133:ILU327134 IVQ327133:IVQ327134 JFM327133:JFM327134 JPI327133:JPI327134 JZE327133:JZE327134 KJA327133:KJA327134 KSW327133:KSW327134 LCS327133:LCS327134 LMO327133:LMO327134 LWK327133:LWK327134 MGG327133:MGG327134 MQC327133:MQC327134 MZY327133:MZY327134 NJU327133:NJU327134 NTQ327133:NTQ327134 ODM327133:ODM327134 ONI327133:ONI327134 OXE327133:OXE327134 PHA327133:PHA327134 PQW327133:PQW327134 QAS327133:QAS327134 QKO327133:QKO327134 QUK327133:QUK327134 REG327133:REG327134 ROC327133:ROC327134 RXY327133:RXY327134 SHU327133:SHU327134 SRQ327133:SRQ327134 TBM327133:TBM327134 TLI327133:TLI327134 TVE327133:TVE327134 UFA327133:UFA327134 UOW327133:UOW327134 UYS327133:UYS327134 VIO327133:VIO327134 VSK327133:VSK327134 WCG327133:WCG327134 WMC327133:WMC327134 WVY327133:WVY327134 Q392669:Q392670 JM392669:JM392670 TI392669:TI392670 ADE392669:ADE392670 ANA392669:ANA392670 AWW392669:AWW392670 BGS392669:BGS392670 BQO392669:BQO392670 CAK392669:CAK392670 CKG392669:CKG392670 CUC392669:CUC392670 DDY392669:DDY392670 DNU392669:DNU392670 DXQ392669:DXQ392670 EHM392669:EHM392670 ERI392669:ERI392670 FBE392669:FBE392670 FLA392669:FLA392670 FUW392669:FUW392670 GES392669:GES392670 GOO392669:GOO392670 GYK392669:GYK392670 HIG392669:HIG392670 HSC392669:HSC392670 IBY392669:IBY392670 ILU392669:ILU392670 IVQ392669:IVQ392670 JFM392669:JFM392670 JPI392669:JPI392670 JZE392669:JZE392670 KJA392669:KJA392670 KSW392669:KSW392670 LCS392669:LCS392670 LMO392669:LMO392670 LWK392669:LWK392670 MGG392669:MGG392670 MQC392669:MQC392670 MZY392669:MZY392670 NJU392669:NJU392670 NTQ392669:NTQ392670 ODM392669:ODM392670 ONI392669:ONI392670 OXE392669:OXE392670 PHA392669:PHA392670 PQW392669:PQW392670 QAS392669:QAS392670 QKO392669:QKO392670 QUK392669:QUK392670 REG392669:REG392670 ROC392669:ROC392670 RXY392669:RXY392670 SHU392669:SHU392670 SRQ392669:SRQ392670 TBM392669:TBM392670 TLI392669:TLI392670 TVE392669:TVE392670 UFA392669:UFA392670 UOW392669:UOW392670 UYS392669:UYS392670 VIO392669:VIO392670 VSK392669:VSK392670 WCG392669:WCG392670 WMC392669:WMC392670 WVY392669:WVY392670 Q458205:Q458206 JM458205:JM458206 TI458205:TI458206 ADE458205:ADE458206 ANA458205:ANA458206 AWW458205:AWW458206 BGS458205:BGS458206 BQO458205:BQO458206 CAK458205:CAK458206 CKG458205:CKG458206 CUC458205:CUC458206 DDY458205:DDY458206 DNU458205:DNU458206 DXQ458205:DXQ458206 EHM458205:EHM458206 ERI458205:ERI458206 FBE458205:FBE458206 FLA458205:FLA458206 FUW458205:FUW458206 GES458205:GES458206 GOO458205:GOO458206 GYK458205:GYK458206 HIG458205:HIG458206 HSC458205:HSC458206 IBY458205:IBY458206 ILU458205:ILU458206 IVQ458205:IVQ458206 JFM458205:JFM458206 JPI458205:JPI458206 JZE458205:JZE458206 KJA458205:KJA458206 KSW458205:KSW458206 LCS458205:LCS458206 LMO458205:LMO458206 LWK458205:LWK458206 MGG458205:MGG458206 MQC458205:MQC458206 MZY458205:MZY458206 NJU458205:NJU458206 NTQ458205:NTQ458206 ODM458205:ODM458206 ONI458205:ONI458206 OXE458205:OXE458206 PHA458205:PHA458206 PQW458205:PQW458206 QAS458205:QAS458206 QKO458205:QKO458206 QUK458205:QUK458206 REG458205:REG458206 ROC458205:ROC458206 RXY458205:RXY458206 SHU458205:SHU458206 SRQ458205:SRQ458206 TBM458205:TBM458206 TLI458205:TLI458206 TVE458205:TVE458206 UFA458205:UFA458206 UOW458205:UOW458206 UYS458205:UYS458206 VIO458205:VIO458206 VSK458205:VSK458206 WCG458205:WCG458206 WMC458205:WMC458206 WVY458205:WVY458206 Q523741:Q523742 JM523741:JM523742 TI523741:TI523742 ADE523741:ADE523742 ANA523741:ANA523742 AWW523741:AWW523742 BGS523741:BGS523742 BQO523741:BQO523742 CAK523741:CAK523742 CKG523741:CKG523742 CUC523741:CUC523742 DDY523741:DDY523742 DNU523741:DNU523742 DXQ523741:DXQ523742 EHM523741:EHM523742 ERI523741:ERI523742 FBE523741:FBE523742 FLA523741:FLA523742 FUW523741:FUW523742 GES523741:GES523742 GOO523741:GOO523742 GYK523741:GYK523742 HIG523741:HIG523742 HSC523741:HSC523742 IBY523741:IBY523742 ILU523741:ILU523742 IVQ523741:IVQ523742 JFM523741:JFM523742 JPI523741:JPI523742 JZE523741:JZE523742 KJA523741:KJA523742 KSW523741:KSW523742 LCS523741:LCS523742 LMO523741:LMO523742 LWK523741:LWK523742 MGG523741:MGG523742 MQC523741:MQC523742 MZY523741:MZY523742 NJU523741:NJU523742 NTQ523741:NTQ523742 ODM523741:ODM523742 ONI523741:ONI523742 OXE523741:OXE523742 PHA523741:PHA523742 PQW523741:PQW523742 QAS523741:QAS523742 QKO523741:QKO523742 QUK523741:QUK523742 REG523741:REG523742 ROC523741:ROC523742 RXY523741:RXY523742 SHU523741:SHU523742 SRQ523741:SRQ523742 TBM523741:TBM523742 TLI523741:TLI523742 TVE523741:TVE523742 UFA523741:UFA523742 UOW523741:UOW523742 UYS523741:UYS523742 VIO523741:VIO523742 VSK523741:VSK523742 WCG523741:WCG523742 WMC523741:WMC523742 WVY523741:WVY523742 Q589277:Q589278 JM589277:JM589278 TI589277:TI589278 ADE589277:ADE589278 ANA589277:ANA589278 AWW589277:AWW589278 BGS589277:BGS589278 BQO589277:BQO589278 CAK589277:CAK589278 CKG589277:CKG589278 CUC589277:CUC589278 DDY589277:DDY589278 DNU589277:DNU589278 DXQ589277:DXQ589278 EHM589277:EHM589278 ERI589277:ERI589278 FBE589277:FBE589278 FLA589277:FLA589278 FUW589277:FUW589278 GES589277:GES589278 GOO589277:GOO589278 GYK589277:GYK589278 HIG589277:HIG589278 HSC589277:HSC589278 IBY589277:IBY589278 ILU589277:ILU589278 IVQ589277:IVQ589278 JFM589277:JFM589278 JPI589277:JPI589278 JZE589277:JZE589278 KJA589277:KJA589278 KSW589277:KSW589278 LCS589277:LCS589278 LMO589277:LMO589278 LWK589277:LWK589278 MGG589277:MGG589278 MQC589277:MQC589278 MZY589277:MZY589278 NJU589277:NJU589278 NTQ589277:NTQ589278 ODM589277:ODM589278 ONI589277:ONI589278 OXE589277:OXE589278 PHA589277:PHA589278 PQW589277:PQW589278 QAS589277:QAS589278 QKO589277:QKO589278 QUK589277:QUK589278 REG589277:REG589278 ROC589277:ROC589278 RXY589277:RXY589278 SHU589277:SHU589278 SRQ589277:SRQ589278 TBM589277:TBM589278 TLI589277:TLI589278 TVE589277:TVE589278 UFA589277:UFA589278 UOW589277:UOW589278 UYS589277:UYS589278 VIO589277:VIO589278 VSK589277:VSK589278 WCG589277:WCG589278 WMC589277:WMC589278 WVY589277:WVY589278 Q654813:Q654814 JM654813:JM654814 TI654813:TI654814 ADE654813:ADE654814 ANA654813:ANA654814 AWW654813:AWW654814 BGS654813:BGS654814 BQO654813:BQO654814 CAK654813:CAK654814 CKG654813:CKG654814 CUC654813:CUC654814 DDY654813:DDY654814 DNU654813:DNU654814 DXQ654813:DXQ654814 EHM654813:EHM654814 ERI654813:ERI654814 FBE654813:FBE654814 FLA654813:FLA654814 FUW654813:FUW654814 GES654813:GES654814 GOO654813:GOO654814 GYK654813:GYK654814 HIG654813:HIG654814 HSC654813:HSC654814 IBY654813:IBY654814 ILU654813:ILU654814 IVQ654813:IVQ654814 JFM654813:JFM654814 JPI654813:JPI654814 JZE654813:JZE654814 KJA654813:KJA654814 KSW654813:KSW654814 LCS654813:LCS654814 LMO654813:LMO654814 LWK654813:LWK654814 MGG654813:MGG654814 MQC654813:MQC654814 MZY654813:MZY654814 NJU654813:NJU654814 NTQ654813:NTQ654814 ODM654813:ODM654814 ONI654813:ONI654814 OXE654813:OXE654814 PHA654813:PHA654814 PQW654813:PQW654814 QAS654813:QAS654814 QKO654813:QKO654814 QUK654813:QUK654814 REG654813:REG654814 ROC654813:ROC654814 RXY654813:RXY654814 SHU654813:SHU654814 SRQ654813:SRQ654814 TBM654813:TBM654814 TLI654813:TLI654814 TVE654813:TVE654814 UFA654813:UFA654814 UOW654813:UOW654814 UYS654813:UYS654814 VIO654813:VIO654814 VSK654813:VSK654814 WCG654813:WCG654814 WMC654813:WMC654814 WVY654813:WVY654814 Q720349:Q720350 JM720349:JM720350 TI720349:TI720350 ADE720349:ADE720350 ANA720349:ANA720350 AWW720349:AWW720350 BGS720349:BGS720350 BQO720349:BQO720350 CAK720349:CAK720350 CKG720349:CKG720350 CUC720349:CUC720350 DDY720349:DDY720350 DNU720349:DNU720350 DXQ720349:DXQ720350 EHM720349:EHM720350 ERI720349:ERI720350 FBE720349:FBE720350 FLA720349:FLA720350 FUW720349:FUW720350 GES720349:GES720350 GOO720349:GOO720350 GYK720349:GYK720350 HIG720349:HIG720350 HSC720349:HSC720350 IBY720349:IBY720350 ILU720349:ILU720350 IVQ720349:IVQ720350 JFM720349:JFM720350 JPI720349:JPI720350 JZE720349:JZE720350 KJA720349:KJA720350 KSW720349:KSW720350 LCS720349:LCS720350 LMO720349:LMO720350 LWK720349:LWK720350 MGG720349:MGG720350 MQC720349:MQC720350 MZY720349:MZY720350 NJU720349:NJU720350 NTQ720349:NTQ720350 ODM720349:ODM720350 ONI720349:ONI720350 OXE720349:OXE720350 PHA720349:PHA720350 PQW720349:PQW720350 QAS720349:QAS720350 QKO720349:QKO720350 QUK720349:QUK720350 REG720349:REG720350 ROC720349:ROC720350 RXY720349:RXY720350 SHU720349:SHU720350 SRQ720349:SRQ720350 TBM720349:TBM720350 TLI720349:TLI720350 TVE720349:TVE720350 UFA720349:UFA720350 UOW720349:UOW720350 UYS720349:UYS720350 VIO720349:VIO720350 VSK720349:VSK720350 WCG720349:WCG720350 WMC720349:WMC720350 WVY720349:WVY720350 Q785885:Q785886 JM785885:JM785886 TI785885:TI785886 ADE785885:ADE785886 ANA785885:ANA785886 AWW785885:AWW785886 BGS785885:BGS785886 BQO785885:BQO785886 CAK785885:CAK785886 CKG785885:CKG785886 CUC785885:CUC785886 DDY785885:DDY785886 DNU785885:DNU785886 DXQ785885:DXQ785886 EHM785885:EHM785886 ERI785885:ERI785886 FBE785885:FBE785886 FLA785885:FLA785886 FUW785885:FUW785886 GES785885:GES785886 GOO785885:GOO785886 GYK785885:GYK785886 HIG785885:HIG785886 HSC785885:HSC785886 IBY785885:IBY785886 ILU785885:ILU785886 IVQ785885:IVQ785886 JFM785885:JFM785886 JPI785885:JPI785886 JZE785885:JZE785886 KJA785885:KJA785886 KSW785885:KSW785886 LCS785885:LCS785886 LMO785885:LMO785886 LWK785885:LWK785886 MGG785885:MGG785886 MQC785885:MQC785886 MZY785885:MZY785886 NJU785885:NJU785886 NTQ785885:NTQ785886 ODM785885:ODM785886 ONI785885:ONI785886 OXE785885:OXE785886 PHA785885:PHA785886 PQW785885:PQW785886 QAS785885:QAS785886 QKO785885:QKO785886 QUK785885:QUK785886 REG785885:REG785886 ROC785885:ROC785886 RXY785885:RXY785886 SHU785885:SHU785886 SRQ785885:SRQ785886 TBM785885:TBM785886 TLI785885:TLI785886 TVE785885:TVE785886 UFA785885:UFA785886 UOW785885:UOW785886 UYS785885:UYS785886 VIO785885:VIO785886 VSK785885:VSK785886 WCG785885:WCG785886 WMC785885:WMC785886 WVY785885:WVY785886 Q851421:Q851422 JM851421:JM851422 TI851421:TI851422 ADE851421:ADE851422 ANA851421:ANA851422 AWW851421:AWW851422 BGS851421:BGS851422 BQO851421:BQO851422 CAK851421:CAK851422 CKG851421:CKG851422 CUC851421:CUC851422 DDY851421:DDY851422 DNU851421:DNU851422 DXQ851421:DXQ851422 EHM851421:EHM851422 ERI851421:ERI851422 FBE851421:FBE851422 FLA851421:FLA851422 FUW851421:FUW851422 GES851421:GES851422 GOO851421:GOO851422 GYK851421:GYK851422 HIG851421:HIG851422 HSC851421:HSC851422 IBY851421:IBY851422 ILU851421:ILU851422 IVQ851421:IVQ851422 JFM851421:JFM851422 JPI851421:JPI851422 JZE851421:JZE851422 KJA851421:KJA851422 KSW851421:KSW851422 LCS851421:LCS851422 LMO851421:LMO851422 LWK851421:LWK851422 MGG851421:MGG851422 MQC851421:MQC851422 MZY851421:MZY851422 NJU851421:NJU851422 NTQ851421:NTQ851422 ODM851421:ODM851422 ONI851421:ONI851422 OXE851421:OXE851422 PHA851421:PHA851422 PQW851421:PQW851422 QAS851421:QAS851422 QKO851421:QKO851422 QUK851421:QUK851422 REG851421:REG851422 ROC851421:ROC851422 RXY851421:RXY851422 SHU851421:SHU851422 SRQ851421:SRQ851422 TBM851421:TBM851422 TLI851421:TLI851422 TVE851421:TVE851422 UFA851421:UFA851422 UOW851421:UOW851422 UYS851421:UYS851422 VIO851421:VIO851422 VSK851421:VSK851422 WCG851421:WCG851422 WMC851421:WMC851422 WVY851421:WVY851422 Q916957:Q916958 JM916957:JM916958 TI916957:TI916958 ADE916957:ADE916958 ANA916957:ANA916958 AWW916957:AWW916958 BGS916957:BGS916958 BQO916957:BQO916958 CAK916957:CAK916958 CKG916957:CKG916958 CUC916957:CUC916958 DDY916957:DDY916958 DNU916957:DNU916958 DXQ916957:DXQ916958 EHM916957:EHM916958 ERI916957:ERI916958 FBE916957:FBE916958 FLA916957:FLA916958 FUW916957:FUW916958 GES916957:GES916958 GOO916957:GOO916958 GYK916957:GYK916958 HIG916957:HIG916958 HSC916957:HSC916958 IBY916957:IBY916958 ILU916957:ILU916958 IVQ916957:IVQ916958 JFM916957:JFM916958 JPI916957:JPI916958 JZE916957:JZE916958 KJA916957:KJA916958 KSW916957:KSW916958 LCS916957:LCS916958 LMO916957:LMO916958 LWK916957:LWK916958 MGG916957:MGG916958 MQC916957:MQC916958 MZY916957:MZY916958 NJU916957:NJU916958 NTQ916957:NTQ916958 ODM916957:ODM916958 ONI916957:ONI916958 OXE916957:OXE916958 PHA916957:PHA916958 PQW916957:PQW916958 QAS916957:QAS916958 QKO916957:QKO916958 QUK916957:QUK916958 REG916957:REG916958 ROC916957:ROC916958 RXY916957:RXY916958 SHU916957:SHU916958 SRQ916957:SRQ916958 TBM916957:TBM916958 TLI916957:TLI916958 TVE916957:TVE916958 UFA916957:UFA916958 UOW916957:UOW916958 UYS916957:UYS916958 VIO916957:VIO916958 VSK916957:VSK916958 WCG916957:WCG916958 WMC916957:WMC916958 WVY916957:WVY916958 Q982493:Q982494 JM982493:JM982494 TI982493:TI982494 ADE982493:ADE982494 ANA982493:ANA982494 AWW982493:AWW982494 BGS982493:BGS982494 BQO982493:BQO982494 CAK982493:CAK982494 CKG982493:CKG982494 CUC982493:CUC982494 DDY982493:DDY982494 DNU982493:DNU982494 DXQ982493:DXQ982494 EHM982493:EHM982494 ERI982493:ERI982494 FBE982493:FBE982494 FLA982493:FLA982494 FUW982493:FUW982494 GES982493:GES982494 GOO982493:GOO982494 GYK982493:GYK982494 HIG982493:HIG982494 HSC982493:HSC982494 IBY982493:IBY982494 ILU982493:ILU982494 IVQ982493:IVQ982494 JFM982493:JFM982494 JPI982493:JPI982494 JZE982493:JZE982494 KJA982493:KJA982494 KSW982493:KSW982494 LCS982493:LCS982494 LMO982493:LMO982494 LWK982493:LWK982494 MGG982493:MGG982494 MQC982493:MQC982494 MZY982493:MZY982494 NJU982493:NJU982494 NTQ982493:NTQ982494 ODM982493:ODM982494 ONI982493:ONI982494 OXE982493:OXE982494 PHA982493:PHA982494 PQW982493:PQW982494 QAS982493:QAS982494 QKO982493:QKO982494 QUK982493:QUK982494 REG982493:REG982494 ROC982493:ROC982494 RXY982493:RXY982494 SHU982493:SHU982494 SRQ982493:SRQ982494 TBM982493:TBM982494 TLI982493:TLI982494 TVE982493:TVE982494 UFA982493:UFA982494 UOW982493:UOW982494 UYS982493:UYS982494 VIO982493:VIO982494 VSK982493:VSK982494 WCG982493:WCG982494 WMC982493:WMC982494 WVY982493:WVY982494 U64989 JQ64989 TM64989 ADI64989 ANE64989 AXA64989 BGW64989 BQS64989 CAO64989 CKK64989 CUG64989 DEC64989 DNY64989 DXU64989 EHQ64989 ERM64989 FBI64989 FLE64989 FVA64989 GEW64989 GOS64989 GYO64989 HIK64989 HSG64989 ICC64989 ILY64989 IVU64989 JFQ64989 JPM64989 JZI64989 KJE64989 KTA64989 LCW64989 LMS64989 LWO64989 MGK64989 MQG64989 NAC64989 NJY64989 NTU64989 ODQ64989 ONM64989 OXI64989 PHE64989 PRA64989 QAW64989 QKS64989 QUO64989 REK64989 ROG64989 RYC64989 SHY64989 SRU64989 TBQ64989 TLM64989 TVI64989 UFE64989 UPA64989 UYW64989 VIS64989 VSO64989 WCK64989 WMG64989 WWC64989 U130525 JQ130525 TM130525 ADI130525 ANE130525 AXA130525 BGW130525 BQS130525 CAO130525 CKK130525 CUG130525 DEC130525 DNY130525 DXU130525 EHQ130525 ERM130525 FBI130525 FLE130525 FVA130525 GEW130525 GOS130525 GYO130525 HIK130525 HSG130525 ICC130525 ILY130525 IVU130525 JFQ130525 JPM130525 JZI130525 KJE130525 KTA130525 LCW130525 LMS130525 LWO130525 MGK130525 MQG130525 NAC130525 NJY130525 NTU130525 ODQ130525 ONM130525 OXI130525 PHE130525 PRA130525 QAW130525 QKS130525 QUO130525 REK130525 ROG130525 RYC130525 SHY130525 SRU130525 TBQ130525 TLM130525 TVI130525 UFE130525 UPA130525 UYW130525 VIS130525 VSO130525 WCK130525 WMG130525 WWC130525 U196061 JQ196061 TM196061 ADI196061 ANE196061 AXA196061 BGW196061 BQS196061 CAO196061 CKK196061 CUG196061 DEC196061 DNY196061 DXU196061 EHQ196061 ERM196061 FBI196061 FLE196061 FVA196061 GEW196061 GOS196061 GYO196061 HIK196061 HSG196061 ICC196061 ILY196061 IVU196061 JFQ196061 JPM196061 JZI196061 KJE196061 KTA196061 LCW196061 LMS196061 LWO196061 MGK196061 MQG196061 NAC196061 NJY196061 NTU196061 ODQ196061 ONM196061 OXI196061 PHE196061 PRA196061 QAW196061 QKS196061 QUO196061 REK196061 ROG196061 RYC196061 SHY196061 SRU196061 TBQ196061 TLM196061 TVI196061 UFE196061 UPA196061 UYW196061 VIS196061 VSO196061 WCK196061 WMG196061 WWC196061 U261597 JQ261597 TM261597 ADI261597 ANE261597 AXA261597 BGW261597 BQS261597 CAO261597 CKK261597 CUG261597 DEC261597 DNY261597 DXU261597 EHQ261597 ERM261597 FBI261597 FLE261597 FVA261597 GEW261597 GOS261597 GYO261597 HIK261597 HSG261597 ICC261597 ILY261597 IVU261597 JFQ261597 JPM261597 JZI261597 KJE261597 KTA261597 LCW261597 LMS261597 LWO261597 MGK261597 MQG261597 NAC261597 NJY261597 NTU261597 ODQ261597 ONM261597 OXI261597 PHE261597 PRA261597 QAW261597 QKS261597 QUO261597 REK261597 ROG261597 RYC261597 SHY261597 SRU261597 TBQ261597 TLM261597 TVI261597 UFE261597 UPA261597 UYW261597 VIS261597 VSO261597 WCK261597 WMG261597 WWC261597 U327133 JQ327133 TM327133 ADI327133 ANE327133 AXA327133 BGW327133 BQS327133 CAO327133 CKK327133 CUG327133 DEC327133 DNY327133 DXU327133 EHQ327133 ERM327133 FBI327133 FLE327133 FVA327133 GEW327133 GOS327133 GYO327133 HIK327133 HSG327133 ICC327133 ILY327133 IVU327133 JFQ327133 JPM327133 JZI327133 KJE327133 KTA327133 LCW327133 LMS327133 LWO327133 MGK327133 MQG327133 NAC327133 NJY327133 NTU327133 ODQ327133 ONM327133 OXI327133 PHE327133 PRA327133 QAW327133 QKS327133 QUO327133 REK327133 ROG327133 RYC327133 SHY327133 SRU327133 TBQ327133 TLM327133 TVI327133 UFE327133 UPA327133 UYW327133 VIS327133 VSO327133 WCK327133 WMG327133 WWC327133 U392669 JQ392669 TM392669 ADI392669 ANE392669 AXA392669 BGW392669 BQS392669 CAO392669 CKK392669 CUG392669 DEC392669 DNY392669 DXU392669 EHQ392669 ERM392669 FBI392669 FLE392669 FVA392669 GEW392669 GOS392669 GYO392669 HIK392669 HSG392669 ICC392669 ILY392669 IVU392669 JFQ392669 JPM392669 JZI392669 KJE392669 KTA392669 LCW392669 LMS392669 LWO392669 MGK392669 MQG392669 NAC392669 NJY392669 NTU392669 ODQ392669 ONM392669 OXI392669 PHE392669 PRA392669 QAW392669 QKS392669 QUO392669 REK392669 ROG392669 RYC392669 SHY392669 SRU392669 TBQ392669 TLM392669 TVI392669 UFE392669 UPA392669 UYW392669 VIS392669 VSO392669 WCK392669 WMG392669 WWC392669 U458205 JQ458205 TM458205 ADI458205 ANE458205 AXA458205 BGW458205 BQS458205 CAO458205 CKK458205 CUG458205 DEC458205 DNY458205 DXU458205 EHQ458205 ERM458205 FBI458205 FLE458205 FVA458205 GEW458205 GOS458205 GYO458205 HIK458205 HSG458205 ICC458205 ILY458205 IVU458205 JFQ458205 JPM458205 JZI458205 KJE458205 KTA458205 LCW458205 LMS458205 LWO458205 MGK458205 MQG458205 NAC458205 NJY458205 NTU458205 ODQ458205 ONM458205 OXI458205 PHE458205 PRA458205 QAW458205 QKS458205 QUO458205 REK458205 ROG458205 RYC458205 SHY458205 SRU458205 TBQ458205 TLM458205 TVI458205 UFE458205 UPA458205 UYW458205 VIS458205 VSO458205 WCK458205 WMG458205 WWC458205 U523741 JQ523741 TM523741 ADI523741 ANE523741 AXA523741 BGW523741 BQS523741 CAO523741 CKK523741 CUG523741 DEC523741 DNY523741 DXU523741 EHQ523741 ERM523741 FBI523741 FLE523741 FVA523741 GEW523741 GOS523741 GYO523741 HIK523741 HSG523741 ICC523741 ILY523741 IVU523741 JFQ523741 JPM523741 JZI523741 KJE523741 KTA523741 LCW523741 LMS523741 LWO523741 MGK523741 MQG523741 NAC523741 NJY523741 NTU523741 ODQ523741 ONM523741 OXI523741 PHE523741 PRA523741 QAW523741 QKS523741 QUO523741 REK523741 ROG523741 RYC523741 SHY523741 SRU523741 TBQ523741 TLM523741 TVI523741 UFE523741 UPA523741 UYW523741 VIS523741 VSO523741 WCK523741 WMG523741 WWC523741 U589277 JQ589277 TM589277 ADI589277 ANE589277 AXA589277 BGW589277 BQS589277 CAO589277 CKK589277 CUG589277 DEC589277 DNY589277 DXU589277 EHQ589277 ERM589277 FBI589277 FLE589277 FVA589277 GEW589277 GOS589277 GYO589277 HIK589277 HSG589277 ICC589277 ILY589277 IVU589277 JFQ589277 JPM589277 JZI589277 KJE589277 KTA589277 LCW589277 LMS589277 LWO589277 MGK589277 MQG589277 NAC589277 NJY589277 NTU589277 ODQ589277 ONM589277 OXI589277 PHE589277 PRA589277 QAW589277 QKS589277 QUO589277 REK589277 ROG589277 RYC589277 SHY589277 SRU589277 TBQ589277 TLM589277 TVI589277 UFE589277 UPA589277 UYW589277 VIS589277 VSO589277 WCK589277 WMG589277 WWC589277 U654813 JQ654813 TM654813 ADI654813 ANE654813 AXA654813 BGW654813 BQS654813 CAO654813 CKK654813 CUG654813 DEC654813 DNY654813 DXU654813 EHQ654813 ERM654813 FBI654813 FLE654813 FVA654813 GEW654813 GOS654813 GYO654813 HIK654813 HSG654813 ICC654813 ILY654813 IVU654813 JFQ654813 JPM654813 JZI654813 KJE654813 KTA654813 LCW654813 LMS654813 LWO654813 MGK654813 MQG654813 NAC654813 NJY654813 NTU654813 ODQ654813 ONM654813 OXI654813 PHE654813 PRA654813 QAW654813 QKS654813 QUO654813 REK654813 ROG654813 RYC654813 SHY654813 SRU654813 TBQ654813 TLM654813 TVI654813 UFE654813 UPA654813 UYW654813 VIS654813 VSO654813 WCK654813 WMG654813 WWC654813 U720349 JQ720349 TM720349 ADI720349 ANE720349 AXA720349 BGW720349 BQS720349 CAO720349 CKK720349 CUG720349 DEC720349 DNY720349 DXU720349 EHQ720349 ERM720349 FBI720349 FLE720349 FVA720349 GEW720349 GOS720349 GYO720349 HIK720349 HSG720349 ICC720349 ILY720349 IVU720349 JFQ720349 JPM720349 JZI720349 KJE720349 KTA720349 LCW720349 LMS720349 LWO720349 MGK720349 MQG720349 NAC720349 NJY720349 NTU720349 ODQ720349 ONM720349 OXI720349 PHE720349 PRA720349 QAW720349 QKS720349 QUO720349 REK720349 ROG720349 RYC720349 SHY720349 SRU720349 TBQ720349 TLM720349 TVI720349 UFE720349 UPA720349 UYW720349 VIS720349 VSO720349 WCK720349 WMG720349 WWC720349 U785885 JQ785885 TM785885 ADI785885 ANE785885 AXA785885 BGW785885 BQS785885 CAO785885 CKK785885 CUG785885 DEC785885 DNY785885 DXU785885 EHQ785885 ERM785885 FBI785885 FLE785885 FVA785885 GEW785885 GOS785885 GYO785885 HIK785885 HSG785885 ICC785885 ILY785885 IVU785885 JFQ785885 JPM785885 JZI785885 KJE785885 KTA785885 LCW785885 LMS785885 LWO785885 MGK785885 MQG785885 NAC785885 NJY785885 NTU785885 ODQ785885 ONM785885 OXI785885 PHE785885 PRA785885 QAW785885 QKS785885 QUO785885 REK785885 ROG785885 RYC785885 SHY785885 SRU785885 TBQ785885 TLM785885 TVI785885 UFE785885 UPA785885 UYW785885 VIS785885 VSO785885 WCK785885 WMG785885 WWC785885 U851421 JQ851421 TM851421 ADI851421 ANE851421 AXA851421 BGW851421 BQS851421 CAO851421 CKK851421 CUG851421 DEC851421 DNY851421 DXU851421 EHQ851421 ERM851421 FBI851421 FLE851421 FVA851421 GEW851421 GOS851421 GYO851421 HIK851421 HSG851421 ICC851421 ILY851421 IVU851421 JFQ851421 JPM851421 JZI851421 KJE851421 KTA851421 LCW851421 LMS851421 LWO851421 MGK851421 MQG851421 NAC851421 NJY851421 NTU851421 ODQ851421 ONM851421 OXI851421 PHE851421 PRA851421 QAW851421 QKS851421 QUO851421 REK851421 ROG851421 RYC851421 SHY851421 SRU851421 TBQ851421 TLM851421 TVI851421 UFE851421 UPA851421 UYW851421 VIS851421 VSO851421 WCK851421 WMG851421 WWC851421 U916957 JQ916957 TM916957 ADI916957 ANE916957 AXA916957 BGW916957 BQS916957 CAO916957 CKK916957 CUG916957 DEC916957 DNY916957 DXU916957 EHQ916957 ERM916957 FBI916957 FLE916957 FVA916957 GEW916957 GOS916957 GYO916957 HIK916957 HSG916957 ICC916957 ILY916957 IVU916957 JFQ916957 JPM916957 JZI916957 KJE916957 KTA916957 LCW916957 LMS916957 LWO916957 MGK916957 MQG916957 NAC916957 NJY916957 NTU916957 ODQ916957 ONM916957 OXI916957 PHE916957 PRA916957 QAW916957 QKS916957 QUO916957 REK916957 ROG916957 RYC916957 SHY916957 SRU916957 TBQ916957 TLM916957 TVI916957 UFE916957 UPA916957 UYW916957 VIS916957 VSO916957 WCK916957 WMG916957 WWC916957 U982493 JQ982493 TM982493 ADI982493 ANE982493 AXA982493 BGW982493 BQS982493 CAO982493 CKK982493 CUG982493 DEC982493 DNY982493 DXU982493 EHQ982493 ERM982493 FBI982493 FLE982493 FVA982493 GEW982493 GOS982493 GYO982493 HIK982493 HSG982493 ICC982493 ILY982493 IVU982493 JFQ982493 JPM982493 JZI982493 KJE982493 KTA982493 LCW982493 LMS982493 LWO982493 MGK982493 MQG982493 NAC982493 NJY982493 NTU982493 ODQ982493 ONM982493 OXI982493 PHE982493 PRA982493 QAW982493 QKS982493 QUO982493 REK982493 ROG982493 RYC982493 SHY982493 SRU982493 TBQ982493 TLM982493 TVI982493 UFE982493 UPA982493 UYW982493 VIS982493 VSO982493 WCK982493 WMG982493 WWC982493 L64996:L64998 JH64996:JH64998 TD64996:TD64998 ACZ64996:ACZ64998 AMV64996:AMV64998 AWR64996:AWR64998 BGN64996:BGN64998 BQJ64996:BQJ64998 CAF64996:CAF64998 CKB64996:CKB64998 CTX64996:CTX64998 DDT64996:DDT64998 DNP64996:DNP64998 DXL64996:DXL64998 EHH64996:EHH64998 ERD64996:ERD64998 FAZ64996:FAZ64998 FKV64996:FKV64998 FUR64996:FUR64998 GEN64996:GEN64998 GOJ64996:GOJ64998 GYF64996:GYF64998 HIB64996:HIB64998 HRX64996:HRX64998 IBT64996:IBT64998 ILP64996:ILP64998 IVL64996:IVL64998 JFH64996:JFH64998 JPD64996:JPD64998 JYZ64996:JYZ64998 KIV64996:KIV64998 KSR64996:KSR64998 LCN64996:LCN64998 LMJ64996:LMJ64998 LWF64996:LWF64998 MGB64996:MGB64998 MPX64996:MPX64998 MZT64996:MZT64998 NJP64996:NJP64998 NTL64996:NTL64998 ODH64996:ODH64998 OND64996:OND64998 OWZ64996:OWZ64998 PGV64996:PGV64998 PQR64996:PQR64998 QAN64996:QAN64998 QKJ64996:QKJ64998 QUF64996:QUF64998 REB64996:REB64998 RNX64996:RNX64998 RXT64996:RXT64998 SHP64996:SHP64998 SRL64996:SRL64998 TBH64996:TBH64998 TLD64996:TLD64998 TUZ64996:TUZ64998 UEV64996:UEV64998 UOR64996:UOR64998 UYN64996:UYN64998 VIJ64996:VIJ64998 VSF64996:VSF64998 WCB64996:WCB64998 WLX64996:WLX64998 WVT64996:WVT64998 L130532:L130534 JH130532:JH130534 TD130532:TD130534 ACZ130532:ACZ130534 AMV130532:AMV130534 AWR130532:AWR130534 BGN130532:BGN130534 BQJ130532:BQJ130534 CAF130532:CAF130534 CKB130532:CKB130534 CTX130532:CTX130534 DDT130532:DDT130534 DNP130532:DNP130534 DXL130532:DXL130534 EHH130532:EHH130534 ERD130532:ERD130534 FAZ130532:FAZ130534 FKV130532:FKV130534 FUR130532:FUR130534 GEN130532:GEN130534 GOJ130532:GOJ130534 GYF130532:GYF130534 HIB130532:HIB130534 HRX130532:HRX130534 IBT130532:IBT130534 ILP130532:ILP130534 IVL130532:IVL130534 JFH130532:JFH130534 JPD130532:JPD130534 JYZ130532:JYZ130534 KIV130532:KIV130534 KSR130532:KSR130534 LCN130532:LCN130534 LMJ130532:LMJ130534 LWF130532:LWF130534 MGB130532:MGB130534 MPX130532:MPX130534 MZT130532:MZT130534 NJP130532:NJP130534 NTL130532:NTL130534 ODH130532:ODH130534 OND130532:OND130534 OWZ130532:OWZ130534 PGV130532:PGV130534 PQR130532:PQR130534 QAN130532:QAN130534 QKJ130532:QKJ130534 QUF130532:QUF130534 REB130532:REB130534 RNX130532:RNX130534 RXT130532:RXT130534 SHP130532:SHP130534 SRL130532:SRL130534 TBH130532:TBH130534 TLD130532:TLD130534 TUZ130532:TUZ130534 UEV130532:UEV130534 UOR130532:UOR130534 UYN130532:UYN130534 VIJ130532:VIJ130534 VSF130532:VSF130534 WCB130532:WCB130534 WLX130532:WLX130534 WVT130532:WVT130534 L196068:L196070 JH196068:JH196070 TD196068:TD196070 ACZ196068:ACZ196070 AMV196068:AMV196070 AWR196068:AWR196070 BGN196068:BGN196070 BQJ196068:BQJ196070 CAF196068:CAF196070 CKB196068:CKB196070 CTX196068:CTX196070 DDT196068:DDT196070 DNP196068:DNP196070 DXL196068:DXL196070 EHH196068:EHH196070 ERD196068:ERD196070 FAZ196068:FAZ196070 FKV196068:FKV196070 FUR196068:FUR196070 GEN196068:GEN196070 GOJ196068:GOJ196070 GYF196068:GYF196070 HIB196068:HIB196070 HRX196068:HRX196070 IBT196068:IBT196070 ILP196068:ILP196070 IVL196068:IVL196070 JFH196068:JFH196070 JPD196068:JPD196070 JYZ196068:JYZ196070 KIV196068:KIV196070 KSR196068:KSR196070 LCN196068:LCN196070 LMJ196068:LMJ196070 LWF196068:LWF196070 MGB196068:MGB196070 MPX196068:MPX196070 MZT196068:MZT196070 NJP196068:NJP196070 NTL196068:NTL196070 ODH196068:ODH196070 OND196068:OND196070 OWZ196068:OWZ196070 PGV196068:PGV196070 PQR196068:PQR196070 QAN196068:QAN196070 QKJ196068:QKJ196070 QUF196068:QUF196070 REB196068:REB196070 RNX196068:RNX196070 RXT196068:RXT196070 SHP196068:SHP196070 SRL196068:SRL196070 TBH196068:TBH196070 TLD196068:TLD196070 TUZ196068:TUZ196070 UEV196068:UEV196070 UOR196068:UOR196070 UYN196068:UYN196070 VIJ196068:VIJ196070 VSF196068:VSF196070 WCB196068:WCB196070 WLX196068:WLX196070 WVT196068:WVT196070 L261604:L261606 JH261604:JH261606 TD261604:TD261606 ACZ261604:ACZ261606 AMV261604:AMV261606 AWR261604:AWR261606 BGN261604:BGN261606 BQJ261604:BQJ261606 CAF261604:CAF261606 CKB261604:CKB261606 CTX261604:CTX261606 DDT261604:DDT261606 DNP261604:DNP261606 DXL261604:DXL261606 EHH261604:EHH261606 ERD261604:ERD261606 FAZ261604:FAZ261606 FKV261604:FKV261606 FUR261604:FUR261606 GEN261604:GEN261606 GOJ261604:GOJ261606 GYF261604:GYF261606 HIB261604:HIB261606 HRX261604:HRX261606 IBT261604:IBT261606 ILP261604:ILP261606 IVL261604:IVL261606 JFH261604:JFH261606 JPD261604:JPD261606 JYZ261604:JYZ261606 KIV261604:KIV261606 KSR261604:KSR261606 LCN261604:LCN261606 LMJ261604:LMJ261606 LWF261604:LWF261606 MGB261604:MGB261606 MPX261604:MPX261606 MZT261604:MZT261606 NJP261604:NJP261606 NTL261604:NTL261606 ODH261604:ODH261606 OND261604:OND261606 OWZ261604:OWZ261606 PGV261604:PGV261606 PQR261604:PQR261606 QAN261604:QAN261606 QKJ261604:QKJ261606 QUF261604:QUF261606 REB261604:REB261606 RNX261604:RNX261606 RXT261604:RXT261606 SHP261604:SHP261606 SRL261604:SRL261606 TBH261604:TBH261606 TLD261604:TLD261606 TUZ261604:TUZ261606 UEV261604:UEV261606 UOR261604:UOR261606 UYN261604:UYN261606 VIJ261604:VIJ261606 VSF261604:VSF261606 WCB261604:WCB261606 WLX261604:WLX261606 WVT261604:WVT261606 L327140:L327142 JH327140:JH327142 TD327140:TD327142 ACZ327140:ACZ327142 AMV327140:AMV327142 AWR327140:AWR327142 BGN327140:BGN327142 BQJ327140:BQJ327142 CAF327140:CAF327142 CKB327140:CKB327142 CTX327140:CTX327142 DDT327140:DDT327142 DNP327140:DNP327142 DXL327140:DXL327142 EHH327140:EHH327142 ERD327140:ERD327142 FAZ327140:FAZ327142 FKV327140:FKV327142 FUR327140:FUR327142 GEN327140:GEN327142 GOJ327140:GOJ327142 GYF327140:GYF327142 HIB327140:HIB327142 HRX327140:HRX327142 IBT327140:IBT327142 ILP327140:ILP327142 IVL327140:IVL327142 JFH327140:JFH327142 JPD327140:JPD327142 JYZ327140:JYZ327142 KIV327140:KIV327142 KSR327140:KSR327142 LCN327140:LCN327142 LMJ327140:LMJ327142 LWF327140:LWF327142 MGB327140:MGB327142 MPX327140:MPX327142 MZT327140:MZT327142 NJP327140:NJP327142 NTL327140:NTL327142 ODH327140:ODH327142 OND327140:OND327142 OWZ327140:OWZ327142 PGV327140:PGV327142 PQR327140:PQR327142 QAN327140:QAN327142 QKJ327140:QKJ327142 QUF327140:QUF327142 REB327140:REB327142 RNX327140:RNX327142 RXT327140:RXT327142 SHP327140:SHP327142 SRL327140:SRL327142 TBH327140:TBH327142 TLD327140:TLD327142 TUZ327140:TUZ327142 UEV327140:UEV327142 UOR327140:UOR327142 UYN327140:UYN327142 VIJ327140:VIJ327142 VSF327140:VSF327142 WCB327140:WCB327142 WLX327140:WLX327142 WVT327140:WVT327142 L392676:L392678 JH392676:JH392678 TD392676:TD392678 ACZ392676:ACZ392678 AMV392676:AMV392678 AWR392676:AWR392678 BGN392676:BGN392678 BQJ392676:BQJ392678 CAF392676:CAF392678 CKB392676:CKB392678 CTX392676:CTX392678 DDT392676:DDT392678 DNP392676:DNP392678 DXL392676:DXL392678 EHH392676:EHH392678 ERD392676:ERD392678 FAZ392676:FAZ392678 FKV392676:FKV392678 FUR392676:FUR392678 GEN392676:GEN392678 GOJ392676:GOJ392678 GYF392676:GYF392678 HIB392676:HIB392678 HRX392676:HRX392678 IBT392676:IBT392678 ILP392676:ILP392678 IVL392676:IVL392678 JFH392676:JFH392678 JPD392676:JPD392678 JYZ392676:JYZ392678 KIV392676:KIV392678 KSR392676:KSR392678 LCN392676:LCN392678 LMJ392676:LMJ392678 LWF392676:LWF392678 MGB392676:MGB392678 MPX392676:MPX392678 MZT392676:MZT392678 NJP392676:NJP392678 NTL392676:NTL392678 ODH392676:ODH392678 OND392676:OND392678 OWZ392676:OWZ392678 PGV392676:PGV392678 PQR392676:PQR392678 QAN392676:QAN392678 QKJ392676:QKJ392678 QUF392676:QUF392678 REB392676:REB392678 RNX392676:RNX392678 RXT392676:RXT392678 SHP392676:SHP392678 SRL392676:SRL392678 TBH392676:TBH392678 TLD392676:TLD392678 TUZ392676:TUZ392678 UEV392676:UEV392678 UOR392676:UOR392678 UYN392676:UYN392678 VIJ392676:VIJ392678 VSF392676:VSF392678 WCB392676:WCB392678 WLX392676:WLX392678 WVT392676:WVT392678 L458212:L458214 JH458212:JH458214 TD458212:TD458214 ACZ458212:ACZ458214 AMV458212:AMV458214 AWR458212:AWR458214 BGN458212:BGN458214 BQJ458212:BQJ458214 CAF458212:CAF458214 CKB458212:CKB458214 CTX458212:CTX458214 DDT458212:DDT458214 DNP458212:DNP458214 DXL458212:DXL458214 EHH458212:EHH458214 ERD458212:ERD458214 FAZ458212:FAZ458214 FKV458212:FKV458214 FUR458212:FUR458214 GEN458212:GEN458214 GOJ458212:GOJ458214 GYF458212:GYF458214 HIB458212:HIB458214 HRX458212:HRX458214 IBT458212:IBT458214 ILP458212:ILP458214 IVL458212:IVL458214 JFH458212:JFH458214 JPD458212:JPD458214 JYZ458212:JYZ458214 KIV458212:KIV458214 KSR458212:KSR458214 LCN458212:LCN458214 LMJ458212:LMJ458214 LWF458212:LWF458214 MGB458212:MGB458214 MPX458212:MPX458214 MZT458212:MZT458214 NJP458212:NJP458214 NTL458212:NTL458214 ODH458212:ODH458214 OND458212:OND458214 OWZ458212:OWZ458214 PGV458212:PGV458214 PQR458212:PQR458214 QAN458212:QAN458214 QKJ458212:QKJ458214 QUF458212:QUF458214 REB458212:REB458214 RNX458212:RNX458214 RXT458212:RXT458214 SHP458212:SHP458214 SRL458212:SRL458214 TBH458212:TBH458214 TLD458212:TLD458214 TUZ458212:TUZ458214 UEV458212:UEV458214 UOR458212:UOR458214 UYN458212:UYN458214 VIJ458212:VIJ458214 VSF458212:VSF458214 WCB458212:WCB458214 WLX458212:WLX458214 WVT458212:WVT458214 L523748:L523750 JH523748:JH523750 TD523748:TD523750 ACZ523748:ACZ523750 AMV523748:AMV523750 AWR523748:AWR523750 BGN523748:BGN523750 BQJ523748:BQJ523750 CAF523748:CAF523750 CKB523748:CKB523750 CTX523748:CTX523750 DDT523748:DDT523750 DNP523748:DNP523750 DXL523748:DXL523750 EHH523748:EHH523750 ERD523748:ERD523750 FAZ523748:FAZ523750 FKV523748:FKV523750 FUR523748:FUR523750 GEN523748:GEN523750 GOJ523748:GOJ523750 GYF523748:GYF523750 HIB523748:HIB523750 HRX523748:HRX523750 IBT523748:IBT523750 ILP523748:ILP523750 IVL523748:IVL523750 JFH523748:JFH523750 JPD523748:JPD523750 JYZ523748:JYZ523750 KIV523748:KIV523750 KSR523748:KSR523750 LCN523748:LCN523750 LMJ523748:LMJ523750 LWF523748:LWF523750 MGB523748:MGB523750 MPX523748:MPX523750 MZT523748:MZT523750 NJP523748:NJP523750 NTL523748:NTL523750 ODH523748:ODH523750 OND523748:OND523750 OWZ523748:OWZ523750 PGV523748:PGV523750 PQR523748:PQR523750 QAN523748:QAN523750 QKJ523748:QKJ523750 QUF523748:QUF523750 REB523748:REB523750 RNX523748:RNX523750 RXT523748:RXT523750 SHP523748:SHP523750 SRL523748:SRL523750 TBH523748:TBH523750 TLD523748:TLD523750 TUZ523748:TUZ523750 UEV523748:UEV523750 UOR523748:UOR523750 UYN523748:UYN523750 VIJ523748:VIJ523750 VSF523748:VSF523750 WCB523748:WCB523750 WLX523748:WLX523750 WVT523748:WVT523750 L589284:L589286 JH589284:JH589286 TD589284:TD589286 ACZ589284:ACZ589286 AMV589284:AMV589286 AWR589284:AWR589286 BGN589284:BGN589286 BQJ589284:BQJ589286 CAF589284:CAF589286 CKB589284:CKB589286 CTX589284:CTX589286 DDT589284:DDT589286 DNP589284:DNP589286 DXL589284:DXL589286 EHH589284:EHH589286 ERD589284:ERD589286 FAZ589284:FAZ589286 FKV589284:FKV589286 FUR589284:FUR589286 GEN589284:GEN589286 GOJ589284:GOJ589286 GYF589284:GYF589286 HIB589284:HIB589286 HRX589284:HRX589286 IBT589284:IBT589286 ILP589284:ILP589286 IVL589284:IVL589286 JFH589284:JFH589286 JPD589284:JPD589286 JYZ589284:JYZ589286 KIV589284:KIV589286 KSR589284:KSR589286 LCN589284:LCN589286 LMJ589284:LMJ589286 LWF589284:LWF589286 MGB589284:MGB589286 MPX589284:MPX589286 MZT589284:MZT589286 NJP589284:NJP589286 NTL589284:NTL589286 ODH589284:ODH589286 OND589284:OND589286 OWZ589284:OWZ589286 PGV589284:PGV589286 PQR589284:PQR589286 QAN589284:QAN589286 QKJ589284:QKJ589286 QUF589284:QUF589286 REB589284:REB589286 RNX589284:RNX589286 RXT589284:RXT589286 SHP589284:SHP589286 SRL589284:SRL589286 TBH589284:TBH589286 TLD589284:TLD589286 TUZ589284:TUZ589286 UEV589284:UEV589286 UOR589284:UOR589286 UYN589284:UYN589286 VIJ589284:VIJ589286 VSF589284:VSF589286 WCB589284:WCB589286 WLX589284:WLX589286 WVT589284:WVT589286 L654820:L654822 JH654820:JH654822 TD654820:TD654822 ACZ654820:ACZ654822 AMV654820:AMV654822 AWR654820:AWR654822 BGN654820:BGN654822 BQJ654820:BQJ654822 CAF654820:CAF654822 CKB654820:CKB654822 CTX654820:CTX654822 DDT654820:DDT654822 DNP654820:DNP654822 DXL654820:DXL654822 EHH654820:EHH654822 ERD654820:ERD654822 FAZ654820:FAZ654822 FKV654820:FKV654822 FUR654820:FUR654822 GEN654820:GEN654822 GOJ654820:GOJ654822 GYF654820:GYF654822 HIB654820:HIB654822 HRX654820:HRX654822 IBT654820:IBT654822 ILP654820:ILP654822 IVL654820:IVL654822 JFH654820:JFH654822 JPD654820:JPD654822 JYZ654820:JYZ654822 KIV654820:KIV654822 KSR654820:KSR654822 LCN654820:LCN654822 LMJ654820:LMJ654822 LWF654820:LWF654822 MGB654820:MGB654822 MPX654820:MPX654822 MZT654820:MZT654822 NJP654820:NJP654822 NTL654820:NTL654822 ODH654820:ODH654822 OND654820:OND654822 OWZ654820:OWZ654822 PGV654820:PGV654822 PQR654820:PQR654822 QAN654820:QAN654822 QKJ654820:QKJ654822 QUF654820:QUF654822 REB654820:REB654822 RNX654820:RNX654822 RXT654820:RXT654822 SHP654820:SHP654822 SRL654820:SRL654822 TBH654820:TBH654822 TLD654820:TLD654822 TUZ654820:TUZ654822 UEV654820:UEV654822 UOR654820:UOR654822 UYN654820:UYN654822 VIJ654820:VIJ654822 VSF654820:VSF654822 WCB654820:WCB654822 WLX654820:WLX654822 WVT654820:WVT654822 L720356:L720358 JH720356:JH720358 TD720356:TD720358 ACZ720356:ACZ720358 AMV720356:AMV720358 AWR720356:AWR720358 BGN720356:BGN720358 BQJ720356:BQJ720358 CAF720356:CAF720358 CKB720356:CKB720358 CTX720356:CTX720358 DDT720356:DDT720358 DNP720356:DNP720358 DXL720356:DXL720358 EHH720356:EHH720358 ERD720356:ERD720358 FAZ720356:FAZ720358 FKV720356:FKV720358 FUR720356:FUR720358 GEN720356:GEN720358 GOJ720356:GOJ720358 GYF720356:GYF720358 HIB720356:HIB720358 HRX720356:HRX720358 IBT720356:IBT720358 ILP720356:ILP720358 IVL720356:IVL720358 JFH720356:JFH720358 JPD720356:JPD720358 JYZ720356:JYZ720358 KIV720356:KIV720358 KSR720356:KSR720358 LCN720356:LCN720358 LMJ720356:LMJ720358 LWF720356:LWF720358 MGB720356:MGB720358 MPX720356:MPX720358 MZT720356:MZT720358 NJP720356:NJP720358 NTL720356:NTL720358 ODH720356:ODH720358 OND720356:OND720358 OWZ720356:OWZ720358 PGV720356:PGV720358 PQR720356:PQR720358 QAN720356:QAN720358 QKJ720356:QKJ720358 QUF720356:QUF720358 REB720356:REB720358 RNX720356:RNX720358 RXT720356:RXT720358 SHP720356:SHP720358 SRL720356:SRL720358 TBH720356:TBH720358 TLD720356:TLD720358 TUZ720356:TUZ720358 UEV720356:UEV720358 UOR720356:UOR720358 UYN720356:UYN720358 VIJ720356:VIJ720358 VSF720356:VSF720358 WCB720356:WCB720358 WLX720356:WLX720358 WVT720356:WVT720358 L785892:L785894 JH785892:JH785894 TD785892:TD785894 ACZ785892:ACZ785894 AMV785892:AMV785894 AWR785892:AWR785894 BGN785892:BGN785894 BQJ785892:BQJ785894 CAF785892:CAF785894 CKB785892:CKB785894 CTX785892:CTX785894 DDT785892:DDT785894 DNP785892:DNP785894 DXL785892:DXL785894 EHH785892:EHH785894 ERD785892:ERD785894 FAZ785892:FAZ785894 FKV785892:FKV785894 FUR785892:FUR785894 GEN785892:GEN785894 GOJ785892:GOJ785894 GYF785892:GYF785894 HIB785892:HIB785894 HRX785892:HRX785894 IBT785892:IBT785894 ILP785892:ILP785894 IVL785892:IVL785894 JFH785892:JFH785894 JPD785892:JPD785894 JYZ785892:JYZ785894 KIV785892:KIV785894 KSR785892:KSR785894 LCN785892:LCN785894 LMJ785892:LMJ785894 LWF785892:LWF785894 MGB785892:MGB785894 MPX785892:MPX785894 MZT785892:MZT785894 NJP785892:NJP785894 NTL785892:NTL785894 ODH785892:ODH785894 OND785892:OND785894 OWZ785892:OWZ785894 PGV785892:PGV785894 PQR785892:PQR785894 QAN785892:QAN785894 QKJ785892:QKJ785894 QUF785892:QUF785894 REB785892:REB785894 RNX785892:RNX785894 RXT785892:RXT785894 SHP785892:SHP785894 SRL785892:SRL785894 TBH785892:TBH785894 TLD785892:TLD785894 TUZ785892:TUZ785894 UEV785892:UEV785894 UOR785892:UOR785894 UYN785892:UYN785894 VIJ785892:VIJ785894 VSF785892:VSF785894 WCB785892:WCB785894 WLX785892:WLX785894 WVT785892:WVT785894 L851428:L851430 JH851428:JH851430 TD851428:TD851430 ACZ851428:ACZ851430 AMV851428:AMV851430 AWR851428:AWR851430 BGN851428:BGN851430 BQJ851428:BQJ851430 CAF851428:CAF851430 CKB851428:CKB851430 CTX851428:CTX851430 DDT851428:DDT851430 DNP851428:DNP851430 DXL851428:DXL851430 EHH851428:EHH851430 ERD851428:ERD851430 FAZ851428:FAZ851430 FKV851428:FKV851430 FUR851428:FUR851430 GEN851428:GEN851430 GOJ851428:GOJ851430 GYF851428:GYF851430 HIB851428:HIB851430 HRX851428:HRX851430 IBT851428:IBT851430 ILP851428:ILP851430 IVL851428:IVL851430 JFH851428:JFH851430 JPD851428:JPD851430 JYZ851428:JYZ851430 KIV851428:KIV851430 KSR851428:KSR851430 LCN851428:LCN851430 LMJ851428:LMJ851430 LWF851428:LWF851430 MGB851428:MGB851430 MPX851428:MPX851430 MZT851428:MZT851430 NJP851428:NJP851430 NTL851428:NTL851430 ODH851428:ODH851430 OND851428:OND851430 OWZ851428:OWZ851430 PGV851428:PGV851430 PQR851428:PQR851430 QAN851428:QAN851430 QKJ851428:QKJ851430 QUF851428:QUF851430 REB851428:REB851430 RNX851428:RNX851430 RXT851428:RXT851430 SHP851428:SHP851430 SRL851428:SRL851430 TBH851428:TBH851430 TLD851428:TLD851430 TUZ851428:TUZ851430 UEV851428:UEV851430 UOR851428:UOR851430 UYN851428:UYN851430 VIJ851428:VIJ851430 VSF851428:VSF851430 WCB851428:WCB851430 WLX851428:WLX851430 WVT851428:WVT851430 L916964:L916966 JH916964:JH916966 TD916964:TD916966 ACZ916964:ACZ916966 AMV916964:AMV916966 AWR916964:AWR916966 BGN916964:BGN916966 BQJ916964:BQJ916966 CAF916964:CAF916966 CKB916964:CKB916966 CTX916964:CTX916966 DDT916964:DDT916966 DNP916964:DNP916966 DXL916964:DXL916966 EHH916964:EHH916966 ERD916964:ERD916966 FAZ916964:FAZ916966 FKV916964:FKV916966 FUR916964:FUR916966 GEN916964:GEN916966 GOJ916964:GOJ916966 GYF916964:GYF916966 HIB916964:HIB916966 HRX916964:HRX916966 IBT916964:IBT916966 ILP916964:ILP916966 IVL916964:IVL916966 JFH916964:JFH916966 JPD916964:JPD916966 JYZ916964:JYZ916966 KIV916964:KIV916966 KSR916964:KSR916966 LCN916964:LCN916966 LMJ916964:LMJ916966 LWF916964:LWF916966 MGB916964:MGB916966 MPX916964:MPX916966 MZT916964:MZT916966 NJP916964:NJP916966 NTL916964:NTL916966 ODH916964:ODH916966 OND916964:OND916966 OWZ916964:OWZ916966 PGV916964:PGV916966 PQR916964:PQR916966 QAN916964:QAN916966 QKJ916964:QKJ916966 QUF916964:QUF916966 REB916964:REB916966 RNX916964:RNX916966 RXT916964:RXT916966 SHP916964:SHP916966 SRL916964:SRL916966 TBH916964:TBH916966 TLD916964:TLD916966 TUZ916964:TUZ916966 UEV916964:UEV916966 UOR916964:UOR916966 UYN916964:UYN916966 VIJ916964:VIJ916966 VSF916964:VSF916966 WCB916964:WCB916966 WLX916964:WLX916966 WVT916964:WVT916966 L982500:L982502 JH982500:JH982502 TD982500:TD982502 ACZ982500:ACZ982502 AMV982500:AMV982502 AWR982500:AWR982502 BGN982500:BGN982502 BQJ982500:BQJ982502 CAF982500:CAF982502 CKB982500:CKB982502 CTX982500:CTX982502 DDT982500:DDT982502 DNP982500:DNP982502 DXL982500:DXL982502 EHH982500:EHH982502 ERD982500:ERD982502 FAZ982500:FAZ982502 FKV982500:FKV982502 FUR982500:FUR982502 GEN982500:GEN982502 GOJ982500:GOJ982502 GYF982500:GYF982502 HIB982500:HIB982502 HRX982500:HRX982502 IBT982500:IBT982502 ILP982500:ILP982502 IVL982500:IVL982502 JFH982500:JFH982502 JPD982500:JPD982502 JYZ982500:JYZ982502 KIV982500:KIV982502 KSR982500:KSR982502 LCN982500:LCN982502 LMJ982500:LMJ982502 LWF982500:LWF982502 MGB982500:MGB982502 MPX982500:MPX982502 MZT982500:MZT982502 NJP982500:NJP982502 NTL982500:NTL982502 ODH982500:ODH982502 OND982500:OND982502 OWZ982500:OWZ982502 PGV982500:PGV982502 PQR982500:PQR982502 QAN982500:QAN982502 QKJ982500:QKJ982502 QUF982500:QUF982502 REB982500:REB982502 RNX982500:RNX982502 RXT982500:RXT982502 SHP982500:SHP982502 SRL982500:SRL982502 TBH982500:TBH982502 TLD982500:TLD982502 TUZ982500:TUZ982502 UEV982500:UEV982502 UOR982500:UOR982502 UYN982500:UYN982502 VIJ982500:VIJ982502 VSF982500:VSF982502 WCB982500:WCB982502 WLX982500:WLX982502 WVT982500:WVT982502 O64998 JK64998 TG64998 ADC64998 AMY64998 AWU64998 BGQ64998 BQM64998 CAI64998 CKE64998 CUA64998 DDW64998 DNS64998 DXO64998 EHK64998 ERG64998 FBC64998 FKY64998 FUU64998 GEQ64998 GOM64998 GYI64998 HIE64998 HSA64998 IBW64998 ILS64998 IVO64998 JFK64998 JPG64998 JZC64998 KIY64998 KSU64998 LCQ64998 LMM64998 LWI64998 MGE64998 MQA64998 MZW64998 NJS64998 NTO64998 ODK64998 ONG64998 OXC64998 PGY64998 PQU64998 QAQ64998 QKM64998 QUI64998 REE64998 ROA64998 RXW64998 SHS64998 SRO64998 TBK64998 TLG64998 TVC64998 UEY64998 UOU64998 UYQ64998 VIM64998 VSI64998 WCE64998 WMA64998 WVW64998 O130534 JK130534 TG130534 ADC130534 AMY130534 AWU130534 BGQ130534 BQM130534 CAI130534 CKE130534 CUA130534 DDW130534 DNS130534 DXO130534 EHK130534 ERG130534 FBC130534 FKY130534 FUU130534 GEQ130534 GOM130534 GYI130534 HIE130534 HSA130534 IBW130534 ILS130534 IVO130534 JFK130534 JPG130534 JZC130534 KIY130534 KSU130534 LCQ130534 LMM130534 LWI130534 MGE130534 MQA130534 MZW130534 NJS130534 NTO130534 ODK130534 ONG130534 OXC130534 PGY130534 PQU130534 QAQ130534 QKM130534 QUI130534 REE130534 ROA130534 RXW130534 SHS130534 SRO130534 TBK130534 TLG130534 TVC130534 UEY130534 UOU130534 UYQ130534 VIM130534 VSI130534 WCE130534 WMA130534 WVW130534 O196070 JK196070 TG196070 ADC196070 AMY196070 AWU196070 BGQ196070 BQM196070 CAI196070 CKE196070 CUA196070 DDW196070 DNS196070 DXO196070 EHK196070 ERG196070 FBC196070 FKY196070 FUU196070 GEQ196070 GOM196070 GYI196070 HIE196070 HSA196070 IBW196070 ILS196070 IVO196070 JFK196070 JPG196070 JZC196070 KIY196070 KSU196070 LCQ196070 LMM196070 LWI196070 MGE196070 MQA196070 MZW196070 NJS196070 NTO196070 ODK196070 ONG196070 OXC196070 PGY196070 PQU196070 QAQ196070 QKM196070 QUI196070 REE196070 ROA196070 RXW196070 SHS196070 SRO196070 TBK196070 TLG196070 TVC196070 UEY196070 UOU196070 UYQ196070 VIM196070 VSI196070 WCE196070 WMA196070 WVW196070 O261606 JK261606 TG261606 ADC261606 AMY261606 AWU261606 BGQ261606 BQM261606 CAI261606 CKE261606 CUA261606 DDW261606 DNS261606 DXO261606 EHK261606 ERG261606 FBC261606 FKY261606 FUU261606 GEQ261606 GOM261606 GYI261606 HIE261606 HSA261606 IBW261606 ILS261606 IVO261606 JFK261606 JPG261606 JZC261606 KIY261606 KSU261606 LCQ261606 LMM261606 LWI261606 MGE261606 MQA261606 MZW261606 NJS261606 NTO261606 ODK261606 ONG261606 OXC261606 PGY261606 PQU261606 QAQ261606 QKM261606 QUI261606 REE261606 ROA261606 RXW261606 SHS261606 SRO261606 TBK261606 TLG261606 TVC261606 UEY261606 UOU261606 UYQ261606 VIM261606 VSI261606 WCE261606 WMA261606 WVW261606 O327142 JK327142 TG327142 ADC327142 AMY327142 AWU327142 BGQ327142 BQM327142 CAI327142 CKE327142 CUA327142 DDW327142 DNS327142 DXO327142 EHK327142 ERG327142 FBC327142 FKY327142 FUU327142 GEQ327142 GOM327142 GYI327142 HIE327142 HSA327142 IBW327142 ILS327142 IVO327142 JFK327142 JPG327142 JZC327142 KIY327142 KSU327142 LCQ327142 LMM327142 LWI327142 MGE327142 MQA327142 MZW327142 NJS327142 NTO327142 ODK327142 ONG327142 OXC327142 PGY327142 PQU327142 QAQ327142 QKM327142 QUI327142 REE327142 ROA327142 RXW327142 SHS327142 SRO327142 TBK327142 TLG327142 TVC327142 UEY327142 UOU327142 UYQ327142 VIM327142 VSI327142 WCE327142 WMA327142 WVW327142 O392678 JK392678 TG392678 ADC392678 AMY392678 AWU392678 BGQ392678 BQM392678 CAI392678 CKE392678 CUA392678 DDW392678 DNS392678 DXO392678 EHK392678 ERG392678 FBC392678 FKY392678 FUU392678 GEQ392678 GOM392678 GYI392678 HIE392678 HSA392678 IBW392678 ILS392678 IVO392678 JFK392678 JPG392678 JZC392678 KIY392678 KSU392678 LCQ392678 LMM392678 LWI392678 MGE392678 MQA392678 MZW392678 NJS392678 NTO392678 ODK392678 ONG392678 OXC392678 PGY392678 PQU392678 QAQ392678 QKM392678 QUI392678 REE392678 ROA392678 RXW392678 SHS392678 SRO392678 TBK392678 TLG392678 TVC392678 UEY392678 UOU392678 UYQ392678 VIM392678 VSI392678 WCE392678 WMA392678 WVW392678 O458214 JK458214 TG458214 ADC458214 AMY458214 AWU458214 BGQ458214 BQM458214 CAI458214 CKE458214 CUA458214 DDW458214 DNS458214 DXO458214 EHK458214 ERG458214 FBC458214 FKY458214 FUU458214 GEQ458214 GOM458214 GYI458214 HIE458214 HSA458214 IBW458214 ILS458214 IVO458214 JFK458214 JPG458214 JZC458214 KIY458214 KSU458214 LCQ458214 LMM458214 LWI458214 MGE458214 MQA458214 MZW458214 NJS458214 NTO458214 ODK458214 ONG458214 OXC458214 PGY458214 PQU458214 QAQ458214 QKM458214 QUI458214 REE458214 ROA458214 RXW458214 SHS458214 SRO458214 TBK458214 TLG458214 TVC458214 UEY458214 UOU458214 UYQ458214 VIM458214 VSI458214 WCE458214 WMA458214 WVW458214 O523750 JK523750 TG523750 ADC523750 AMY523750 AWU523750 BGQ523750 BQM523750 CAI523750 CKE523750 CUA523750 DDW523750 DNS523750 DXO523750 EHK523750 ERG523750 FBC523750 FKY523750 FUU523750 GEQ523750 GOM523750 GYI523750 HIE523750 HSA523750 IBW523750 ILS523750 IVO523750 JFK523750 JPG523750 JZC523750 KIY523750 KSU523750 LCQ523750 LMM523750 LWI523750 MGE523750 MQA523750 MZW523750 NJS523750 NTO523750 ODK523750 ONG523750 OXC523750 PGY523750 PQU523750 QAQ523750 QKM523750 QUI523750 REE523750 ROA523750 RXW523750 SHS523750 SRO523750 TBK523750 TLG523750 TVC523750 UEY523750 UOU523750 UYQ523750 VIM523750 VSI523750 WCE523750 WMA523750 WVW523750 O589286 JK589286 TG589286 ADC589286 AMY589286 AWU589286 BGQ589286 BQM589286 CAI589286 CKE589286 CUA589286 DDW589286 DNS589286 DXO589286 EHK589286 ERG589286 FBC589286 FKY589286 FUU589286 GEQ589286 GOM589286 GYI589286 HIE589286 HSA589286 IBW589286 ILS589286 IVO589286 JFK589286 JPG589286 JZC589286 KIY589286 KSU589286 LCQ589286 LMM589286 LWI589286 MGE589286 MQA589286 MZW589286 NJS589286 NTO589286 ODK589286 ONG589286 OXC589286 PGY589286 PQU589286 QAQ589286 QKM589286 QUI589286 REE589286 ROA589286 RXW589286 SHS589286 SRO589286 TBK589286 TLG589286 TVC589286 UEY589286 UOU589286 UYQ589286 VIM589286 VSI589286 WCE589286 WMA589286 WVW589286 O654822 JK654822 TG654822 ADC654822 AMY654822 AWU654822 BGQ654822 BQM654822 CAI654822 CKE654822 CUA654822 DDW654822 DNS654822 DXO654822 EHK654822 ERG654822 FBC654822 FKY654822 FUU654822 GEQ654822 GOM654822 GYI654822 HIE654822 HSA654822 IBW654822 ILS654822 IVO654822 JFK654822 JPG654822 JZC654822 KIY654822 KSU654822 LCQ654822 LMM654822 LWI654822 MGE654822 MQA654822 MZW654822 NJS654822 NTO654822 ODK654822 ONG654822 OXC654822 PGY654822 PQU654822 QAQ654822 QKM654822 QUI654822 REE654822 ROA654822 RXW654822 SHS654822 SRO654822 TBK654822 TLG654822 TVC654822 UEY654822 UOU654822 UYQ654822 VIM654822 VSI654822 WCE654822 WMA654822 WVW654822 O720358 JK720358 TG720358 ADC720358 AMY720358 AWU720358 BGQ720358 BQM720358 CAI720358 CKE720358 CUA720358 DDW720358 DNS720358 DXO720358 EHK720358 ERG720358 FBC720358 FKY720358 FUU720358 GEQ720358 GOM720358 GYI720358 HIE720358 HSA720358 IBW720358 ILS720358 IVO720358 JFK720358 JPG720358 JZC720358 KIY720358 KSU720358 LCQ720358 LMM720358 LWI720358 MGE720358 MQA720358 MZW720358 NJS720358 NTO720358 ODK720358 ONG720358 OXC720358 PGY720358 PQU720358 QAQ720358 QKM720358 QUI720358 REE720358 ROA720358 RXW720358 SHS720358 SRO720358 TBK720358 TLG720358 TVC720358 UEY720358 UOU720358 UYQ720358 VIM720358 VSI720358 WCE720358 WMA720358 WVW720358 O785894 JK785894 TG785894 ADC785894 AMY785894 AWU785894 BGQ785894 BQM785894 CAI785894 CKE785894 CUA785894 DDW785894 DNS785894 DXO785894 EHK785894 ERG785894 FBC785894 FKY785894 FUU785894 GEQ785894 GOM785894 GYI785894 HIE785894 HSA785894 IBW785894 ILS785894 IVO785894 JFK785894 JPG785894 JZC785894 KIY785894 KSU785894 LCQ785894 LMM785894 LWI785894 MGE785894 MQA785894 MZW785894 NJS785894 NTO785894 ODK785894 ONG785894 OXC785894 PGY785894 PQU785894 QAQ785894 QKM785894 QUI785894 REE785894 ROA785894 RXW785894 SHS785894 SRO785894 TBK785894 TLG785894 TVC785894 UEY785894 UOU785894 UYQ785894 VIM785894 VSI785894 WCE785894 WMA785894 WVW785894 O851430 JK851430 TG851430 ADC851430 AMY851430 AWU851430 BGQ851430 BQM851430 CAI851430 CKE851430 CUA851430 DDW851430 DNS851430 DXO851430 EHK851430 ERG851430 FBC851430 FKY851430 FUU851430 GEQ851430 GOM851430 GYI851430 HIE851430 HSA851430 IBW851430 ILS851430 IVO851430 JFK851430 JPG851430 JZC851430 KIY851430 KSU851430 LCQ851430 LMM851430 LWI851430 MGE851430 MQA851430 MZW851430 NJS851430 NTO851430 ODK851430 ONG851430 OXC851430 PGY851430 PQU851430 QAQ851430 QKM851430 QUI851430 REE851430 ROA851430 RXW851430 SHS851430 SRO851430 TBK851430 TLG851430 TVC851430 UEY851430 UOU851430 UYQ851430 VIM851430 VSI851430 WCE851430 WMA851430 WVW851430 O916966 JK916966 TG916966 ADC916966 AMY916966 AWU916966 BGQ916966 BQM916966 CAI916966 CKE916966 CUA916966 DDW916966 DNS916966 DXO916966 EHK916966 ERG916966 FBC916966 FKY916966 FUU916966 GEQ916966 GOM916966 GYI916966 HIE916966 HSA916966 IBW916966 ILS916966 IVO916966 JFK916966 JPG916966 JZC916966 KIY916966 KSU916966 LCQ916966 LMM916966 LWI916966 MGE916966 MQA916966 MZW916966 NJS916966 NTO916966 ODK916966 ONG916966 OXC916966 PGY916966 PQU916966 QAQ916966 QKM916966 QUI916966 REE916966 ROA916966 RXW916966 SHS916966 SRO916966 TBK916966 TLG916966 TVC916966 UEY916966 UOU916966 UYQ916966 VIM916966 VSI916966 WCE916966 WMA916966 WVW916966 O982502 JK982502 TG982502 ADC982502 AMY982502 AWU982502 BGQ982502 BQM982502 CAI982502 CKE982502 CUA982502 DDW982502 DNS982502 DXO982502 EHK982502 ERG982502 FBC982502 FKY982502 FUU982502 GEQ982502 GOM982502 GYI982502 HIE982502 HSA982502 IBW982502 ILS982502 IVO982502 JFK982502 JPG982502 JZC982502 KIY982502 KSU982502 LCQ982502 LMM982502 LWI982502 MGE982502 MQA982502 MZW982502 NJS982502 NTO982502 ODK982502 ONG982502 OXC982502 PGY982502 PQU982502 QAQ982502 QKM982502 QUI982502 REE982502 ROA982502 RXW982502 SHS982502 SRO982502 TBK982502 TLG982502 TVC982502 UEY982502 UOU982502 UYQ982502 VIM982502 VSI982502 WCE982502 WMA982502 WVW982502 R65004 JN65004 TJ65004 ADF65004 ANB65004 AWX65004 BGT65004 BQP65004 CAL65004 CKH65004 CUD65004 DDZ65004 DNV65004 DXR65004 EHN65004 ERJ65004 FBF65004 FLB65004 FUX65004 GET65004 GOP65004 GYL65004 HIH65004 HSD65004 IBZ65004 ILV65004 IVR65004 JFN65004 JPJ65004 JZF65004 KJB65004 KSX65004 LCT65004 LMP65004 LWL65004 MGH65004 MQD65004 MZZ65004 NJV65004 NTR65004 ODN65004 ONJ65004 OXF65004 PHB65004 PQX65004 QAT65004 QKP65004 QUL65004 REH65004 ROD65004 RXZ65004 SHV65004 SRR65004 TBN65004 TLJ65004 TVF65004 UFB65004 UOX65004 UYT65004 VIP65004 VSL65004 WCH65004 WMD65004 WVZ65004 R130540 JN130540 TJ130540 ADF130540 ANB130540 AWX130540 BGT130540 BQP130540 CAL130540 CKH130540 CUD130540 DDZ130540 DNV130540 DXR130540 EHN130540 ERJ130540 FBF130540 FLB130540 FUX130540 GET130540 GOP130540 GYL130540 HIH130540 HSD130540 IBZ130540 ILV130540 IVR130540 JFN130540 JPJ130540 JZF130540 KJB130540 KSX130540 LCT130540 LMP130540 LWL130540 MGH130540 MQD130540 MZZ130540 NJV130540 NTR130540 ODN130540 ONJ130540 OXF130540 PHB130540 PQX130540 QAT130540 QKP130540 QUL130540 REH130540 ROD130540 RXZ130540 SHV130540 SRR130540 TBN130540 TLJ130540 TVF130540 UFB130540 UOX130540 UYT130540 VIP130540 VSL130540 WCH130540 WMD130540 WVZ130540 R196076 JN196076 TJ196076 ADF196076 ANB196076 AWX196076 BGT196076 BQP196076 CAL196076 CKH196076 CUD196076 DDZ196076 DNV196076 DXR196076 EHN196076 ERJ196076 FBF196076 FLB196076 FUX196076 GET196076 GOP196076 GYL196076 HIH196076 HSD196076 IBZ196076 ILV196076 IVR196076 JFN196076 JPJ196076 JZF196076 KJB196076 KSX196076 LCT196076 LMP196076 LWL196076 MGH196076 MQD196076 MZZ196076 NJV196076 NTR196076 ODN196076 ONJ196076 OXF196076 PHB196076 PQX196076 QAT196076 QKP196076 QUL196076 REH196076 ROD196076 RXZ196076 SHV196076 SRR196076 TBN196076 TLJ196076 TVF196076 UFB196076 UOX196076 UYT196076 VIP196076 VSL196076 WCH196076 WMD196076 WVZ196076 R261612 JN261612 TJ261612 ADF261612 ANB261612 AWX261612 BGT261612 BQP261612 CAL261612 CKH261612 CUD261612 DDZ261612 DNV261612 DXR261612 EHN261612 ERJ261612 FBF261612 FLB261612 FUX261612 GET261612 GOP261612 GYL261612 HIH261612 HSD261612 IBZ261612 ILV261612 IVR261612 JFN261612 JPJ261612 JZF261612 KJB261612 KSX261612 LCT261612 LMP261612 LWL261612 MGH261612 MQD261612 MZZ261612 NJV261612 NTR261612 ODN261612 ONJ261612 OXF261612 PHB261612 PQX261612 QAT261612 QKP261612 QUL261612 REH261612 ROD261612 RXZ261612 SHV261612 SRR261612 TBN261612 TLJ261612 TVF261612 UFB261612 UOX261612 UYT261612 VIP261612 VSL261612 WCH261612 WMD261612 WVZ261612 R327148 JN327148 TJ327148 ADF327148 ANB327148 AWX327148 BGT327148 BQP327148 CAL327148 CKH327148 CUD327148 DDZ327148 DNV327148 DXR327148 EHN327148 ERJ327148 FBF327148 FLB327148 FUX327148 GET327148 GOP327148 GYL327148 HIH327148 HSD327148 IBZ327148 ILV327148 IVR327148 JFN327148 JPJ327148 JZF327148 KJB327148 KSX327148 LCT327148 LMP327148 LWL327148 MGH327148 MQD327148 MZZ327148 NJV327148 NTR327148 ODN327148 ONJ327148 OXF327148 PHB327148 PQX327148 QAT327148 QKP327148 QUL327148 REH327148 ROD327148 RXZ327148 SHV327148 SRR327148 TBN327148 TLJ327148 TVF327148 UFB327148 UOX327148 UYT327148 VIP327148 VSL327148 WCH327148 WMD327148 WVZ327148 R392684 JN392684 TJ392684 ADF392684 ANB392684 AWX392684 BGT392684 BQP392684 CAL392684 CKH392684 CUD392684 DDZ392684 DNV392684 DXR392684 EHN392684 ERJ392684 FBF392684 FLB392684 FUX392684 GET392684 GOP392684 GYL392684 HIH392684 HSD392684 IBZ392684 ILV392684 IVR392684 JFN392684 JPJ392684 JZF392684 KJB392684 KSX392684 LCT392684 LMP392684 LWL392684 MGH392684 MQD392684 MZZ392684 NJV392684 NTR392684 ODN392684 ONJ392684 OXF392684 PHB392684 PQX392684 QAT392684 QKP392684 QUL392684 REH392684 ROD392684 RXZ392684 SHV392684 SRR392684 TBN392684 TLJ392684 TVF392684 UFB392684 UOX392684 UYT392684 VIP392684 VSL392684 WCH392684 WMD392684 WVZ392684 R458220 JN458220 TJ458220 ADF458220 ANB458220 AWX458220 BGT458220 BQP458220 CAL458220 CKH458220 CUD458220 DDZ458220 DNV458220 DXR458220 EHN458220 ERJ458220 FBF458220 FLB458220 FUX458220 GET458220 GOP458220 GYL458220 HIH458220 HSD458220 IBZ458220 ILV458220 IVR458220 JFN458220 JPJ458220 JZF458220 KJB458220 KSX458220 LCT458220 LMP458220 LWL458220 MGH458220 MQD458220 MZZ458220 NJV458220 NTR458220 ODN458220 ONJ458220 OXF458220 PHB458220 PQX458220 QAT458220 QKP458220 QUL458220 REH458220 ROD458220 RXZ458220 SHV458220 SRR458220 TBN458220 TLJ458220 TVF458220 UFB458220 UOX458220 UYT458220 VIP458220 VSL458220 WCH458220 WMD458220 WVZ458220 R523756 JN523756 TJ523756 ADF523756 ANB523756 AWX523756 BGT523756 BQP523756 CAL523756 CKH523756 CUD523756 DDZ523756 DNV523756 DXR523756 EHN523756 ERJ523756 FBF523756 FLB523756 FUX523756 GET523756 GOP523756 GYL523756 HIH523756 HSD523756 IBZ523756 ILV523756 IVR523756 JFN523756 JPJ523756 JZF523756 KJB523756 KSX523756 LCT523756 LMP523756 LWL523756 MGH523756 MQD523756 MZZ523756 NJV523756 NTR523756 ODN523756 ONJ523756 OXF523756 PHB523756 PQX523756 QAT523756 QKP523756 QUL523756 REH523756 ROD523756 RXZ523756 SHV523756 SRR523756 TBN523756 TLJ523756 TVF523756 UFB523756 UOX523756 UYT523756 VIP523756 VSL523756 WCH523756 WMD523756 WVZ523756 R589292 JN589292 TJ589292 ADF589292 ANB589292 AWX589292 BGT589292 BQP589292 CAL589292 CKH589292 CUD589292 DDZ589292 DNV589292 DXR589292 EHN589292 ERJ589292 FBF589292 FLB589292 FUX589292 GET589292 GOP589292 GYL589292 HIH589292 HSD589292 IBZ589292 ILV589292 IVR589292 JFN589292 JPJ589292 JZF589292 KJB589292 KSX589292 LCT589292 LMP589292 LWL589292 MGH589292 MQD589292 MZZ589292 NJV589292 NTR589292 ODN589292 ONJ589292 OXF589292 PHB589292 PQX589292 QAT589292 QKP589292 QUL589292 REH589292 ROD589292 RXZ589292 SHV589292 SRR589292 TBN589292 TLJ589292 TVF589292 UFB589292 UOX589292 UYT589292 VIP589292 VSL589292 WCH589292 WMD589292 WVZ589292 R654828 JN654828 TJ654828 ADF654828 ANB654828 AWX654828 BGT654828 BQP654828 CAL654828 CKH654828 CUD654828 DDZ654828 DNV654828 DXR654828 EHN654828 ERJ654828 FBF654828 FLB654828 FUX654828 GET654828 GOP654828 GYL654828 HIH654828 HSD654828 IBZ654828 ILV654828 IVR654828 JFN654828 JPJ654828 JZF654828 KJB654828 KSX654828 LCT654828 LMP654828 LWL654828 MGH654828 MQD654828 MZZ654828 NJV654828 NTR654828 ODN654828 ONJ654828 OXF654828 PHB654828 PQX654828 QAT654828 QKP654828 QUL654828 REH654828 ROD654828 RXZ654828 SHV654828 SRR654828 TBN654828 TLJ654828 TVF654828 UFB654828 UOX654828 UYT654828 VIP654828 VSL654828 WCH654828 WMD654828 WVZ654828 R720364 JN720364 TJ720364 ADF720364 ANB720364 AWX720364 BGT720364 BQP720364 CAL720364 CKH720364 CUD720364 DDZ720364 DNV720364 DXR720364 EHN720364 ERJ720364 FBF720364 FLB720364 FUX720364 GET720364 GOP720364 GYL720364 HIH720364 HSD720364 IBZ720364 ILV720364 IVR720364 JFN720364 JPJ720364 JZF720364 KJB720364 KSX720364 LCT720364 LMP720364 LWL720364 MGH720364 MQD720364 MZZ720364 NJV720364 NTR720364 ODN720364 ONJ720364 OXF720364 PHB720364 PQX720364 QAT720364 QKP720364 QUL720364 REH720364 ROD720364 RXZ720364 SHV720364 SRR720364 TBN720364 TLJ720364 TVF720364 UFB720364 UOX720364 UYT720364 VIP720364 VSL720364 WCH720364 WMD720364 WVZ720364 R785900 JN785900 TJ785900 ADF785900 ANB785900 AWX785900 BGT785900 BQP785900 CAL785900 CKH785900 CUD785900 DDZ785900 DNV785900 DXR785900 EHN785900 ERJ785900 FBF785900 FLB785900 FUX785900 GET785900 GOP785900 GYL785900 HIH785900 HSD785900 IBZ785900 ILV785900 IVR785900 JFN785900 JPJ785900 JZF785900 KJB785900 KSX785900 LCT785900 LMP785900 LWL785900 MGH785900 MQD785900 MZZ785900 NJV785900 NTR785900 ODN785900 ONJ785900 OXF785900 PHB785900 PQX785900 QAT785900 QKP785900 QUL785900 REH785900 ROD785900 RXZ785900 SHV785900 SRR785900 TBN785900 TLJ785900 TVF785900 UFB785900 UOX785900 UYT785900 VIP785900 VSL785900 WCH785900 WMD785900 WVZ785900 R851436 JN851436 TJ851436 ADF851436 ANB851436 AWX851436 BGT851436 BQP851436 CAL851436 CKH851436 CUD851436 DDZ851436 DNV851436 DXR851436 EHN851436 ERJ851436 FBF851436 FLB851436 FUX851436 GET851436 GOP851436 GYL851436 HIH851436 HSD851436 IBZ851436 ILV851436 IVR851436 JFN851436 JPJ851436 JZF851436 KJB851436 KSX851436 LCT851436 LMP851436 LWL851436 MGH851436 MQD851436 MZZ851436 NJV851436 NTR851436 ODN851436 ONJ851436 OXF851436 PHB851436 PQX851436 QAT851436 QKP851436 QUL851436 REH851436 ROD851436 RXZ851436 SHV851436 SRR851436 TBN851436 TLJ851436 TVF851436 UFB851436 UOX851436 UYT851436 VIP851436 VSL851436 WCH851436 WMD851436 WVZ851436 R916972 JN916972 TJ916972 ADF916972 ANB916972 AWX916972 BGT916972 BQP916972 CAL916972 CKH916972 CUD916972 DDZ916972 DNV916972 DXR916972 EHN916972 ERJ916972 FBF916972 FLB916972 FUX916972 GET916972 GOP916972 GYL916972 HIH916972 HSD916972 IBZ916972 ILV916972 IVR916972 JFN916972 JPJ916972 JZF916972 KJB916972 KSX916972 LCT916972 LMP916972 LWL916972 MGH916972 MQD916972 MZZ916972 NJV916972 NTR916972 ODN916972 ONJ916972 OXF916972 PHB916972 PQX916972 QAT916972 QKP916972 QUL916972 REH916972 ROD916972 RXZ916972 SHV916972 SRR916972 TBN916972 TLJ916972 TVF916972 UFB916972 UOX916972 UYT916972 VIP916972 VSL916972 WCH916972 WMD916972 WVZ916972 R982508 JN982508 TJ982508 ADF982508 ANB982508 AWX982508 BGT982508 BQP982508 CAL982508 CKH982508 CUD982508 DDZ982508 DNV982508 DXR982508 EHN982508 ERJ982508 FBF982508 FLB982508 FUX982508 GET982508 GOP982508 GYL982508 HIH982508 HSD982508 IBZ982508 ILV982508 IVR982508 JFN982508 JPJ982508 JZF982508 KJB982508 KSX982508 LCT982508 LMP982508 LWL982508 MGH982508 MQD982508 MZZ982508 NJV982508 NTR982508 ODN982508 ONJ982508 OXF982508 PHB982508 PQX982508 QAT982508 QKP982508 QUL982508 REH982508 ROD982508 RXZ982508 SHV982508 SRR982508 TBN982508 TLJ982508 TVF982508 UFB982508 UOX982508 UYT982508 VIP982508 VSL982508 WCH982508 WMD982508 WVZ982508 U64987 JQ64987 TM64987 ADI64987 ANE64987 AXA64987 BGW64987 BQS64987 CAO64987 CKK64987 CUG64987 DEC64987 DNY64987 DXU64987 EHQ64987 ERM64987 FBI64987 FLE64987 FVA64987 GEW64987 GOS64987 GYO64987 HIK64987 HSG64987 ICC64987 ILY64987 IVU64987 JFQ64987 JPM64987 JZI64987 KJE64987 KTA64987 LCW64987 LMS64987 LWO64987 MGK64987 MQG64987 NAC64987 NJY64987 NTU64987 ODQ64987 ONM64987 OXI64987 PHE64987 PRA64987 QAW64987 QKS64987 QUO64987 REK64987 ROG64987 RYC64987 SHY64987 SRU64987 TBQ64987 TLM64987 TVI64987 UFE64987 UPA64987 UYW64987 VIS64987 VSO64987 WCK64987 WMG64987 WWC64987 U130523 JQ130523 TM130523 ADI130523 ANE130523 AXA130523 BGW130523 BQS130523 CAO130523 CKK130523 CUG130523 DEC130523 DNY130523 DXU130523 EHQ130523 ERM130523 FBI130523 FLE130523 FVA130523 GEW130523 GOS130523 GYO130523 HIK130523 HSG130523 ICC130523 ILY130523 IVU130523 JFQ130523 JPM130523 JZI130523 KJE130523 KTA130523 LCW130523 LMS130523 LWO130523 MGK130523 MQG130523 NAC130523 NJY130523 NTU130523 ODQ130523 ONM130523 OXI130523 PHE130523 PRA130523 QAW130523 QKS130523 QUO130523 REK130523 ROG130523 RYC130523 SHY130523 SRU130523 TBQ130523 TLM130523 TVI130523 UFE130523 UPA130523 UYW130523 VIS130523 VSO130523 WCK130523 WMG130523 WWC130523 U196059 JQ196059 TM196059 ADI196059 ANE196059 AXA196059 BGW196059 BQS196059 CAO196059 CKK196059 CUG196059 DEC196059 DNY196059 DXU196059 EHQ196059 ERM196059 FBI196059 FLE196059 FVA196059 GEW196059 GOS196059 GYO196059 HIK196059 HSG196059 ICC196059 ILY196059 IVU196059 JFQ196059 JPM196059 JZI196059 KJE196059 KTA196059 LCW196059 LMS196059 LWO196059 MGK196059 MQG196059 NAC196059 NJY196059 NTU196059 ODQ196059 ONM196059 OXI196059 PHE196059 PRA196059 QAW196059 QKS196059 QUO196059 REK196059 ROG196059 RYC196059 SHY196059 SRU196059 TBQ196059 TLM196059 TVI196059 UFE196059 UPA196059 UYW196059 VIS196059 VSO196059 WCK196059 WMG196059 WWC196059 U261595 JQ261595 TM261595 ADI261595 ANE261595 AXA261595 BGW261595 BQS261595 CAO261595 CKK261595 CUG261595 DEC261595 DNY261595 DXU261595 EHQ261595 ERM261595 FBI261595 FLE261595 FVA261595 GEW261595 GOS261595 GYO261595 HIK261595 HSG261595 ICC261595 ILY261595 IVU261595 JFQ261595 JPM261595 JZI261595 KJE261595 KTA261595 LCW261595 LMS261595 LWO261595 MGK261595 MQG261595 NAC261595 NJY261595 NTU261595 ODQ261595 ONM261595 OXI261595 PHE261595 PRA261595 QAW261595 QKS261595 QUO261595 REK261595 ROG261595 RYC261595 SHY261595 SRU261595 TBQ261595 TLM261595 TVI261595 UFE261595 UPA261595 UYW261595 VIS261595 VSO261595 WCK261595 WMG261595 WWC261595 U327131 JQ327131 TM327131 ADI327131 ANE327131 AXA327131 BGW327131 BQS327131 CAO327131 CKK327131 CUG327131 DEC327131 DNY327131 DXU327131 EHQ327131 ERM327131 FBI327131 FLE327131 FVA327131 GEW327131 GOS327131 GYO327131 HIK327131 HSG327131 ICC327131 ILY327131 IVU327131 JFQ327131 JPM327131 JZI327131 KJE327131 KTA327131 LCW327131 LMS327131 LWO327131 MGK327131 MQG327131 NAC327131 NJY327131 NTU327131 ODQ327131 ONM327131 OXI327131 PHE327131 PRA327131 QAW327131 QKS327131 QUO327131 REK327131 ROG327131 RYC327131 SHY327131 SRU327131 TBQ327131 TLM327131 TVI327131 UFE327131 UPA327131 UYW327131 VIS327131 VSO327131 WCK327131 WMG327131 WWC327131 U392667 JQ392667 TM392667 ADI392667 ANE392667 AXA392667 BGW392667 BQS392667 CAO392667 CKK392667 CUG392667 DEC392667 DNY392667 DXU392667 EHQ392667 ERM392667 FBI392667 FLE392667 FVA392667 GEW392667 GOS392667 GYO392667 HIK392667 HSG392667 ICC392667 ILY392667 IVU392667 JFQ392667 JPM392667 JZI392667 KJE392667 KTA392667 LCW392667 LMS392667 LWO392667 MGK392667 MQG392667 NAC392667 NJY392667 NTU392667 ODQ392667 ONM392667 OXI392667 PHE392667 PRA392667 QAW392667 QKS392667 QUO392667 REK392667 ROG392667 RYC392667 SHY392667 SRU392667 TBQ392667 TLM392667 TVI392667 UFE392667 UPA392667 UYW392667 VIS392667 VSO392667 WCK392667 WMG392667 WWC392667 U458203 JQ458203 TM458203 ADI458203 ANE458203 AXA458203 BGW458203 BQS458203 CAO458203 CKK458203 CUG458203 DEC458203 DNY458203 DXU458203 EHQ458203 ERM458203 FBI458203 FLE458203 FVA458203 GEW458203 GOS458203 GYO458203 HIK458203 HSG458203 ICC458203 ILY458203 IVU458203 JFQ458203 JPM458203 JZI458203 KJE458203 KTA458203 LCW458203 LMS458203 LWO458203 MGK458203 MQG458203 NAC458203 NJY458203 NTU458203 ODQ458203 ONM458203 OXI458203 PHE458203 PRA458203 QAW458203 QKS458203 QUO458203 REK458203 ROG458203 RYC458203 SHY458203 SRU458203 TBQ458203 TLM458203 TVI458203 UFE458203 UPA458203 UYW458203 VIS458203 VSO458203 WCK458203 WMG458203 WWC458203 U523739 JQ523739 TM523739 ADI523739 ANE523739 AXA523739 BGW523739 BQS523739 CAO523739 CKK523739 CUG523739 DEC523739 DNY523739 DXU523739 EHQ523739 ERM523739 FBI523739 FLE523739 FVA523739 GEW523739 GOS523739 GYO523739 HIK523739 HSG523739 ICC523739 ILY523739 IVU523739 JFQ523739 JPM523739 JZI523739 KJE523739 KTA523739 LCW523739 LMS523739 LWO523739 MGK523739 MQG523739 NAC523739 NJY523739 NTU523739 ODQ523739 ONM523739 OXI523739 PHE523739 PRA523739 QAW523739 QKS523739 QUO523739 REK523739 ROG523739 RYC523739 SHY523739 SRU523739 TBQ523739 TLM523739 TVI523739 UFE523739 UPA523739 UYW523739 VIS523739 VSO523739 WCK523739 WMG523739 WWC523739 U589275 JQ589275 TM589275 ADI589275 ANE589275 AXA589275 BGW589275 BQS589275 CAO589275 CKK589275 CUG589275 DEC589275 DNY589275 DXU589275 EHQ589275 ERM589275 FBI589275 FLE589275 FVA589275 GEW589275 GOS589275 GYO589275 HIK589275 HSG589275 ICC589275 ILY589275 IVU589275 JFQ589275 JPM589275 JZI589275 KJE589275 KTA589275 LCW589275 LMS589275 LWO589275 MGK589275 MQG589275 NAC589275 NJY589275 NTU589275 ODQ589275 ONM589275 OXI589275 PHE589275 PRA589275 QAW589275 QKS589275 QUO589275 REK589275 ROG589275 RYC589275 SHY589275 SRU589275 TBQ589275 TLM589275 TVI589275 UFE589275 UPA589275 UYW589275 VIS589275 VSO589275 WCK589275 WMG589275 WWC589275 U654811 JQ654811 TM654811 ADI654811 ANE654811 AXA654811 BGW654811 BQS654811 CAO654811 CKK654811 CUG654811 DEC654811 DNY654811 DXU654811 EHQ654811 ERM654811 FBI654811 FLE654811 FVA654811 GEW654811 GOS654811 GYO654811 HIK654811 HSG654811 ICC654811 ILY654811 IVU654811 JFQ654811 JPM654811 JZI654811 KJE654811 KTA654811 LCW654811 LMS654811 LWO654811 MGK654811 MQG654811 NAC654811 NJY654811 NTU654811 ODQ654811 ONM654811 OXI654811 PHE654811 PRA654811 QAW654811 QKS654811 QUO654811 REK654811 ROG654811 RYC654811 SHY654811 SRU654811 TBQ654811 TLM654811 TVI654811 UFE654811 UPA654811 UYW654811 VIS654811 VSO654811 WCK654811 WMG654811 WWC654811 U720347 JQ720347 TM720347 ADI720347 ANE720347 AXA720347 BGW720347 BQS720347 CAO720347 CKK720347 CUG720347 DEC720347 DNY720347 DXU720347 EHQ720347 ERM720347 FBI720347 FLE720347 FVA720347 GEW720347 GOS720347 GYO720347 HIK720347 HSG720347 ICC720347 ILY720347 IVU720347 JFQ720347 JPM720347 JZI720347 KJE720347 KTA720347 LCW720347 LMS720347 LWO720347 MGK720347 MQG720347 NAC720347 NJY720347 NTU720347 ODQ720347 ONM720347 OXI720347 PHE720347 PRA720347 QAW720347 QKS720347 QUO720347 REK720347 ROG720347 RYC720347 SHY720347 SRU720347 TBQ720347 TLM720347 TVI720347 UFE720347 UPA720347 UYW720347 VIS720347 VSO720347 WCK720347 WMG720347 WWC720347 U785883 JQ785883 TM785883 ADI785883 ANE785883 AXA785883 BGW785883 BQS785883 CAO785883 CKK785883 CUG785883 DEC785883 DNY785883 DXU785883 EHQ785883 ERM785883 FBI785883 FLE785883 FVA785883 GEW785883 GOS785883 GYO785883 HIK785883 HSG785883 ICC785883 ILY785883 IVU785883 JFQ785883 JPM785883 JZI785883 KJE785883 KTA785883 LCW785883 LMS785883 LWO785883 MGK785883 MQG785883 NAC785883 NJY785883 NTU785883 ODQ785883 ONM785883 OXI785883 PHE785883 PRA785883 QAW785883 QKS785883 QUO785883 REK785883 ROG785883 RYC785883 SHY785883 SRU785883 TBQ785883 TLM785883 TVI785883 UFE785883 UPA785883 UYW785883 VIS785883 VSO785883 WCK785883 WMG785883 WWC785883 U851419 JQ851419 TM851419 ADI851419 ANE851419 AXA851419 BGW851419 BQS851419 CAO851419 CKK851419 CUG851419 DEC851419 DNY851419 DXU851419 EHQ851419 ERM851419 FBI851419 FLE851419 FVA851419 GEW851419 GOS851419 GYO851419 HIK851419 HSG851419 ICC851419 ILY851419 IVU851419 JFQ851419 JPM851419 JZI851419 KJE851419 KTA851419 LCW851419 LMS851419 LWO851419 MGK851419 MQG851419 NAC851419 NJY851419 NTU851419 ODQ851419 ONM851419 OXI851419 PHE851419 PRA851419 QAW851419 QKS851419 QUO851419 REK851419 ROG851419 RYC851419 SHY851419 SRU851419 TBQ851419 TLM851419 TVI851419 UFE851419 UPA851419 UYW851419 VIS851419 VSO851419 WCK851419 WMG851419 WWC851419 U916955 JQ916955 TM916955 ADI916955 ANE916955 AXA916955 BGW916955 BQS916955 CAO916955 CKK916955 CUG916955 DEC916955 DNY916955 DXU916955 EHQ916955 ERM916955 FBI916955 FLE916955 FVA916955 GEW916955 GOS916955 GYO916955 HIK916955 HSG916955 ICC916955 ILY916955 IVU916955 JFQ916955 JPM916955 JZI916955 KJE916955 KTA916955 LCW916955 LMS916955 LWO916955 MGK916955 MQG916955 NAC916955 NJY916955 NTU916955 ODQ916955 ONM916955 OXI916955 PHE916955 PRA916955 QAW916955 QKS916955 QUO916955 REK916955 ROG916955 RYC916955 SHY916955 SRU916955 TBQ916955 TLM916955 TVI916955 UFE916955 UPA916955 UYW916955 VIS916955 VSO916955 WCK916955 WMG916955 WWC916955 U982491 JQ982491 TM982491 ADI982491 ANE982491 AXA982491 BGW982491 BQS982491 CAO982491 CKK982491 CUG982491 DEC982491 DNY982491 DXU982491 EHQ982491 ERM982491 FBI982491 FLE982491 FVA982491 GEW982491 GOS982491 GYO982491 HIK982491 HSG982491 ICC982491 ILY982491 IVU982491 JFQ982491 JPM982491 JZI982491 KJE982491 KTA982491 LCW982491 LMS982491 LWO982491 MGK982491 MQG982491 NAC982491 NJY982491 NTU982491 ODQ982491 ONM982491 OXI982491 PHE982491 PRA982491 QAW982491 QKS982491 QUO982491 REK982491 ROG982491 RYC982491 SHY982491 SRU982491 TBQ982491 TLM982491 TVI982491 UFE982491 UPA982491 UYW982491 VIS982491 VSO982491 WCK982491 WMG982491 WWC982491 Y64988:Y64989 JU64988:JU64989 TQ64988:TQ64989 ADM64988:ADM64989 ANI64988:ANI64989 AXE64988:AXE64989 BHA64988:BHA64989 BQW64988:BQW64989 CAS64988:CAS64989 CKO64988:CKO64989 CUK64988:CUK64989 DEG64988:DEG64989 DOC64988:DOC64989 DXY64988:DXY64989 EHU64988:EHU64989 ERQ64988:ERQ64989 FBM64988:FBM64989 FLI64988:FLI64989 FVE64988:FVE64989 GFA64988:GFA64989 GOW64988:GOW64989 GYS64988:GYS64989 HIO64988:HIO64989 HSK64988:HSK64989 ICG64988:ICG64989 IMC64988:IMC64989 IVY64988:IVY64989 JFU64988:JFU64989 JPQ64988:JPQ64989 JZM64988:JZM64989 KJI64988:KJI64989 KTE64988:KTE64989 LDA64988:LDA64989 LMW64988:LMW64989 LWS64988:LWS64989 MGO64988:MGO64989 MQK64988:MQK64989 NAG64988:NAG64989 NKC64988:NKC64989 NTY64988:NTY64989 ODU64988:ODU64989 ONQ64988:ONQ64989 OXM64988:OXM64989 PHI64988:PHI64989 PRE64988:PRE64989 QBA64988:QBA64989 QKW64988:QKW64989 QUS64988:QUS64989 REO64988:REO64989 ROK64988:ROK64989 RYG64988:RYG64989 SIC64988:SIC64989 SRY64988:SRY64989 TBU64988:TBU64989 TLQ64988:TLQ64989 TVM64988:TVM64989 UFI64988:UFI64989 UPE64988:UPE64989 UZA64988:UZA64989 VIW64988:VIW64989 VSS64988:VSS64989 WCO64988:WCO64989 WMK64988:WMK64989 WWG64988:WWG64989 Y130524:Y130525 JU130524:JU130525 TQ130524:TQ130525 ADM130524:ADM130525 ANI130524:ANI130525 AXE130524:AXE130525 BHA130524:BHA130525 BQW130524:BQW130525 CAS130524:CAS130525 CKO130524:CKO130525 CUK130524:CUK130525 DEG130524:DEG130525 DOC130524:DOC130525 DXY130524:DXY130525 EHU130524:EHU130525 ERQ130524:ERQ130525 FBM130524:FBM130525 FLI130524:FLI130525 FVE130524:FVE130525 GFA130524:GFA130525 GOW130524:GOW130525 GYS130524:GYS130525 HIO130524:HIO130525 HSK130524:HSK130525 ICG130524:ICG130525 IMC130524:IMC130525 IVY130524:IVY130525 JFU130524:JFU130525 JPQ130524:JPQ130525 JZM130524:JZM130525 KJI130524:KJI130525 KTE130524:KTE130525 LDA130524:LDA130525 LMW130524:LMW130525 LWS130524:LWS130525 MGO130524:MGO130525 MQK130524:MQK130525 NAG130524:NAG130525 NKC130524:NKC130525 NTY130524:NTY130525 ODU130524:ODU130525 ONQ130524:ONQ130525 OXM130524:OXM130525 PHI130524:PHI130525 PRE130524:PRE130525 QBA130524:QBA130525 QKW130524:QKW130525 QUS130524:QUS130525 REO130524:REO130525 ROK130524:ROK130525 RYG130524:RYG130525 SIC130524:SIC130525 SRY130524:SRY130525 TBU130524:TBU130525 TLQ130524:TLQ130525 TVM130524:TVM130525 UFI130524:UFI130525 UPE130524:UPE130525 UZA130524:UZA130525 VIW130524:VIW130525 VSS130524:VSS130525 WCO130524:WCO130525 WMK130524:WMK130525 WWG130524:WWG130525 Y196060:Y196061 JU196060:JU196061 TQ196060:TQ196061 ADM196060:ADM196061 ANI196060:ANI196061 AXE196060:AXE196061 BHA196060:BHA196061 BQW196060:BQW196061 CAS196060:CAS196061 CKO196060:CKO196061 CUK196060:CUK196061 DEG196060:DEG196061 DOC196060:DOC196061 DXY196060:DXY196061 EHU196060:EHU196061 ERQ196060:ERQ196061 FBM196060:FBM196061 FLI196060:FLI196061 FVE196060:FVE196061 GFA196060:GFA196061 GOW196060:GOW196061 GYS196060:GYS196061 HIO196060:HIO196061 HSK196060:HSK196061 ICG196060:ICG196061 IMC196060:IMC196061 IVY196060:IVY196061 JFU196060:JFU196061 JPQ196060:JPQ196061 JZM196060:JZM196061 KJI196060:KJI196061 KTE196060:KTE196061 LDA196060:LDA196061 LMW196060:LMW196061 LWS196060:LWS196061 MGO196060:MGO196061 MQK196060:MQK196061 NAG196060:NAG196061 NKC196060:NKC196061 NTY196060:NTY196061 ODU196060:ODU196061 ONQ196060:ONQ196061 OXM196060:OXM196061 PHI196060:PHI196061 PRE196060:PRE196061 QBA196060:QBA196061 QKW196060:QKW196061 QUS196060:QUS196061 REO196060:REO196061 ROK196060:ROK196061 RYG196060:RYG196061 SIC196060:SIC196061 SRY196060:SRY196061 TBU196060:TBU196061 TLQ196060:TLQ196061 TVM196060:TVM196061 UFI196060:UFI196061 UPE196060:UPE196061 UZA196060:UZA196061 VIW196060:VIW196061 VSS196060:VSS196061 WCO196060:WCO196061 WMK196060:WMK196061 WWG196060:WWG196061 Y261596:Y261597 JU261596:JU261597 TQ261596:TQ261597 ADM261596:ADM261597 ANI261596:ANI261597 AXE261596:AXE261597 BHA261596:BHA261597 BQW261596:BQW261597 CAS261596:CAS261597 CKO261596:CKO261597 CUK261596:CUK261597 DEG261596:DEG261597 DOC261596:DOC261597 DXY261596:DXY261597 EHU261596:EHU261597 ERQ261596:ERQ261597 FBM261596:FBM261597 FLI261596:FLI261597 FVE261596:FVE261597 GFA261596:GFA261597 GOW261596:GOW261597 GYS261596:GYS261597 HIO261596:HIO261597 HSK261596:HSK261597 ICG261596:ICG261597 IMC261596:IMC261597 IVY261596:IVY261597 JFU261596:JFU261597 JPQ261596:JPQ261597 JZM261596:JZM261597 KJI261596:KJI261597 KTE261596:KTE261597 LDA261596:LDA261597 LMW261596:LMW261597 LWS261596:LWS261597 MGO261596:MGO261597 MQK261596:MQK261597 NAG261596:NAG261597 NKC261596:NKC261597 NTY261596:NTY261597 ODU261596:ODU261597 ONQ261596:ONQ261597 OXM261596:OXM261597 PHI261596:PHI261597 PRE261596:PRE261597 QBA261596:QBA261597 QKW261596:QKW261597 QUS261596:QUS261597 REO261596:REO261597 ROK261596:ROK261597 RYG261596:RYG261597 SIC261596:SIC261597 SRY261596:SRY261597 TBU261596:TBU261597 TLQ261596:TLQ261597 TVM261596:TVM261597 UFI261596:UFI261597 UPE261596:UPE261597 UZA261596:UZA261597 VIW261596:VIW261597 VSS261596:VSS261597 WCO261596:WCO261597 WMK261596:WMK261597 WWG261596:WWG261597 Y327132:Y327133 JU327132:JU327133 TQ327132:TQ327133 ADM327132:ADM327133 ANI327132:ANI327133 AXE327132:AXE327133 BHA327132:BHA327133 BQW327132:BQW327133 CAS327132:CAS327133 CKO327132:CKO327133 CUK327132:CUK327133 DEG327132:DEG327133 DOC327132:DOC327133 DXY327132:DXY327133 EHU327132:EHU327133 ERQ327132:ERQ327133 FBM327132:FBM327133 FLI327132:FLI327133 FVE327132:FVE327133 GFA327132:GFA327133 GOW327132:GOW327133 GYS327132:GYS327133 HIO327132:HIO327133 HSK327132:HSK327133 ICG327132:ICG327133 IMC327132:IMC327133 IVY327132:IVY327133 JFU327132:JFU327133 JPQ327132:JPQ327133 JZM327132:JZM327133 KJI327132:KJI327133 KTE327132:KTE327133 LDA327132:LDA327133 LMW327132:LMW327133 LWS327132:LWS327133 MGO327132:MGO327133 MQK327132:MQK327133 NAG327132:NAG327133 NKC327132:NKC327133 NTY327132:NTY327133 ODU327132:ODU327133 ONQ327132:ONQ327133 OXM327132:OXM327133 PHI327132:PHI327133 PRE327132:PRE327133 QBA327132:QBA327133 QKW327132:QKW327133 QUS327132:QUS327133 REO327132:REO327133 ROK327132:ROK327133 RYG327132:RYG327133 SIC327132:SIC327133 SRY327132:SRY327133 TBU327132:TBU327133 TLQ327132:TLQ327133 TVM327132:TVM327133 UFI327132:UFI327133 UPE327132:UPE327133 UZA327132:UZA327133 VIW327132:VIW327133 VSS327132:VSS327133 WCO327132:WCO327133 WMK327132:WMK327133 WWG327132:WWG327133 Y392668:Y392669 JU392668:JU392669 TQ392668:TQ392669 ADM392668:ADM392669 ANI392668:ANI392669 AXE392668:AXE392669 BHA392668:BHA392669 BQW392668:BQW392669 CAS392668:CAS392669 CKO392668:CKO392669 CUK392668:CUK392669 DEG392668:DEG392669 DOC392668:DOC392669 DXY392668:DXY392669 EHU392668:EHU392669 ERQ392668:ERQ392669 FBM392668:FBM392669 FLI392668:FLI392669 FVE392668:FVE392669 GFA392668:GFA392669 GOW392668:GOW392669 GYS392668:GYS392669 HIO392668:HIO392669 HSK392668:HSK392669 ICG392668:ICG392669 IMC392668:IMC392669 IVY392668:IVY392669 JFU392668:JFU392669 JPQ392668:JPQ392669 JZM392668:JZM392669 KJI392668:KJI392669 KTE392668:KTE392669 LDA392668:LDA392669 LMW392668:LMW392669 LWS392668:LWS392669 MGO392668:MGO392669 MQK392668:MQK392669 NAG392668:NAG392669 NKC392668:NKC392669 NTY392668:NTY392669 ODU392668:ODU392669 ONQ392668:ONQ392669 OXM392668:OXM392669 PHI392668:PHI392669 PRE392668:PRE392669 QBA392668:QBA392669 QKW392668:QKW392669 QUS392668:QUS392669 REO392668:REO392669 ROK392668:ROK392669 RYG392668:RYG392669 SIC392668:SIC392669 SRY392668:SRY392669 TBU392668:TBU392669 TLQ392668:TLQ392669 TVM392668:TVM392669 UFI392668:UFI392669 UPE392668:UPE392669 UZA392668:UZA392669 VIW392668:VIW392669 VSS392668:VSS392669 WCO392668:WCO392669 WMK392668:WMK392669 WWG392668:WWG392669 Y458204:Y458205 JU458204:JU458205 TQ458204:TQ458205 ADM458204:ADM458205 ANI458204:ANI458205 AXE458204:AXE458205 BHA458204:BHA458205 BQW458204:BQW458205 CAS458204:CAS458205 CKO458204:CKO458205 CUK458204:CUK458205 DEG458204:DEG458205 DOC458204:DOC458205 DXY458204:DXY458205 EHU458204:EHU458205 ERQ458204:ERQ458205 FBM458204:FBM458205 FLI458204:FLI458205 FVE458204:FVE458205 GFA458204:GFA458205 GOW458204:GOW458205 GYS458204:GYS458205 HIO458204:HIO458205 HSK458204:HSK458205 ICG458204:ICG458205 IMC458204:IMC458205 IVY458204:IVY458205 JFU458204:JFU458205 JPQ458204:JPQ458205 JZM458204:JZM458205 KJI458204:KJI458205 KTE458204:KTE458205 LDA458204:LDA458205 LMW458204:LMW458205 LWS458204:LWS458205 MGO458204:MGO458205 MQK458204:MQK458205 NAG458204:NAG458205 NKC458204:NKC458205 NTY458204:NTY458205 ODU458204:ODU458205 ONQ458204:ONQ458205 OXM458204:OXM458205 PHI458204:PHI458205 PRE458204:PRE458205 QBA458204:QBA458205 QKW458204:QKW458205 QUS458204:QUS458205 REO458204:REO458205 ROK458204:ROK458205 RYG458204:RYG458205 SIC458204:SIC458205 SRY458204:SRY458205 TBU458204:TBU458205 TLQ458204:TLQ458205 TVM458204:TVM458205 UFI458204:UFI458205 UPE458204:UPE458205 UZA458204:UZA458205 VIW458204:VIW458205 VSS458204:VSS458205 WCO458204:WCO458205 WMK458204:WMK458205 WWG458204:WWG458205 Y523740:Y523741 JU523740:JU523741 TQ523740:TQ523741 ADM523740:ADM523741 ANI523740:ANI523741 AXE523740:AXE523741 BHA523740:BHA523741 BQW523740:BQW523741 CAS523740:CAS523741 CKO523740:CKO523741 CUK523740:CUK523741 DEG523740:DEG523741 DOC523740:DOC523741 DXY523740:DXY523741 EHU523740:EHU523741 ERQ523740:ERQ523741 FBM523740:FBM523741 FLI523740:FLI523741 FVE523740:FVE523741 GFA523740:GFA523741 GOW523740:GOW523741 GYS523740:GYS523741 HIO523740:HIO523741 HSK523740:HSK523741 ICG523740:ICG523741 IMC523740:IMC523741 IVY523740:IVY523741 JFU523740:JFU523741 JPQ523740:JPQ523741 JZM523740:JZM523741 KJI523740:KJI523741 KTE523740:KTE523741 LDA523740:LDA523741 LMW523740:LMW523741 LWS523740:LWS523741 MGO523740:MGO523741 MQK523740:MQK523741 NAG523740:NAG523741 NKC523740:NKC523741 NTY523740:NTY523741 ODU523740:ODU523741 ONQ523740:ONQ523741 OXM523740:OXM523741 PHI523740:PHI523741 PRE523740:PRE523741 QBA523740:QBA523741 QKW523740:QKW523741 QUS523740:QUS523741 REO523740:REO523741 ROK523740:ROK523741 RYG523740:RYG523741 SIC523740:SIC523741 SRY523740:SRY523741 TBU523740:TBU523741 TLQ523740:TLQ523741 TVM523740:TVM523741 UFI523740:UFI523741 UPE523740:UPE523741 UZA523740:UZA523741 VIW523740:VIW523741 VSS523740:VSS523741 WCO523740:WCO523741 WMK523740:WMK523741 WWG523740:WWG523741 Y589276:Y589277 JU589276:JU589277 TQ589276:TQ589277 ADM589276:ADM589277 ANI589276:ANI589277 AXE589276:AXE589277 BHA589276:BHA589277 BQW589276:BQW589277 CAS589276:CAS589277 CKO589276:CKO589277 CUK589276:CUK589277 DEG589276:DEG589277 DOC589276:DOC589277 DXY589276:DXY589277 EHU589276:EHU589277 ERQ589276:ERQ589277 FBM589276:FBM589277 FLI589276:FLI589277 FVE589276:FVE589277 GFA589276:GFA589277 GOW589276:GOW589277 GYS589276:GYS589277 HIO589276:HIO589277 HSK589276:HSK589277 ICG589276:ICG589277 IMC589276:IMC589277 IVY589276:IVY589277 JFU589276:JFU589277 JPQ589276:JPQ589277 JZM589276:JZM589277 KJI589276:KJI589277 KTE589276:KTE589277 LDA589276:LDA589277 LMW589276:LMW589277 LWS589276:LWS589277 MGO589276:MGO589277 MQK589276:MQK589277 NAG589276:NAG589277 NKC589276:NKC589277 NTY589276:NTY589277 ODU589276:ODU589277 ONQ589276:ONQ589277 OXM589276:OXM589277 PHI589276:PHI589277 PRE589276:PRE589277 QBA589276:QBA589277 QKW589276:QKW589277 QUS589276:QUS589277 REO589276:REO589277 ROK589276:ROK589277 RYG589276:RYG589277 SIC589276:SIC589277 SRY589276:SRY589277 TBU589276:TBU589277 TLQ589276:TLQ589277 TVM589276:TVM589277 UFI589276:UFI589277 UPE589276:UPE589277 UZA589276:UZA589277 VIW589276:VIW589277 VSS589276:VSS589277 WCO589276:WCO589277 WMK589276:WMK589277 WWG589276:WWG589277 Y654812:Y654813 JU654812:JU654813 TQ654812:TQ654813 ADM654812:ADM654813 ANI654812:ANI654813 AXE654812:AXE654813 BHA654812:BHA654813 BQW654812:BQW654813 CAS654812:CAS654813 CKO654812:CKO654813 CUK654812:CUK654813 DEG654812:DEG654813 DOC654812:DOC654813 DXY654812:DXY654813 EHU654812:EHU654813 ERQ654812:ERQ654813 FBM654812:FBM654813 FLI654812:FLI654813 FVE654812:FVE654813 GFA654812:GFA654813 GOW654812:GOW654813 GYS654812:GYS654813 HIO654812:HIO654813 HSK654812:HSK654813 ICG654812:ICG654813 IMC654812:IMC654813 IVY654812:IVY654813 JFU654812:JFU654813 JPQ654812:JPQ654813 JZM654812:JZM654813 KJI654812:KJI654813 KTE654812:KTE654813 LDA654812:LDA654813 LMW654812:LMW654813 LWS654812:LWS654813 MGO654812:MGO654813 MQK654812:MQK654813 NAG654812:NAG654813 NKC654812:NKC654813 NTY654812:NTY654813 ODU654812:ODU654813 ONQ654812:ONQ654813 OXM654812:OXM654813 PHI654812:PHI654813 PRE654812:PRE654813 QBA654812:QBA654813 QKW654812:QKW654813 QUS654812:QUS654813 REO654812:REO654813 ROK654812:ROK654813 RYG654812:RYG654813 SIC654812:SIC654813 SRY654812:SRY654813 TBU654812:TBU654813 TLQ654812:TLQ654813 TVM654812:TVM654813 UFI654812:UFI654813 UPE654812:UPE654813 UZA654812:UZA654813 VIW654812:VIW654813 VSS654812:VSS654813 WCO654812:WCO654813 WMK654812:WMK654813 WWG654812:WWG654813 Y720348:Y720349 JU720348:JU720349 TQ720348:TQ720349 ADM720348:ADM720349 ANI720348:ANI720349 AXE720348:AXE720349 BHA720348:BHA720349 BQW720348:BQW720349 CAS720348:CAS720349 CKO720348:CKO720349 CUK720348:CUK720349 DEG720348:DEG720349 DOC720348:DOC720349 DXY720348:DXY720349 EHU720348:EHU720349 ERQ720348:ERQ720349 FBM720348:FBM720349 FLI720348:FLI720349 FVE720348:FVE720349 GFA720348:GFA720349 GOW720348:GOW720349 GYS720348:GYS720349 HIO720348:HIO720349 HSK720348:HSK720349 ICG720348:ICG720349 IMC720348:IMC720349 IVY720348:IVY720349 JFU720348:JFU720349 JPQ720348:JPQ720349 JZM720348:JZM720349 KJI720348:KJI720349 KTE720348:KTE720349 LDA720348:LDA720349 LMW720348:LMW720349 LWS720348:LWS720349 MGO720348:MGO720349 MQK720348:MQK720349 NAG720348:NAG720349 NKC720348:NKC720349 NTY720348:NTY720349 ODU720348:ODU720349 ONQ720348:ONQ720349 OXM720348:OXM720349 PHI720348:PHI720349 PRE720348:PRE720349 QBA720348:QBA720349 QKW720348:QKW720349 QUS720348:QUS720349 REO720348:REO720349 ROK720348:ROK720349 RYG720348:RYG720349 SIC720348:SIC720349 SRY720348:SRY720349 TBU720348:TBU720349 TLQ720348:TLQ720349 TVM720348:TVM720349 UFI720348:UFI720349 UPE720348:UPE720349 UZA720348:UZA720349 VIW720348:VIW720349 VSS720348:VSS720349 WCO720348:WCO720349 WMK720348:WMK720349 WWG720348:WWG720349 Y785884:Y785885 JU785884:JU785885 TQ785884:TQ785885 ADM785884:ADM785885 ANI785884:ANI785885 AXE785884:AXE785885 BHA785884:BHA785885 BQW785884:BQW785885 CAS785884:CAS785885 CKO785884:CKO785885 CUK785884:CUK785885 DEG785884:DEG785885 DOC785884:DOC785885 DXY785884:DXY785885 EHU785884:EHU785885 ERQ785884:ERQ785885 FBM785884:FBM785885 FLI785884:FLI785885 FVE785884:FVE785885 GFA785884:GFA785885 GOW785884:GOW785885 GYS785884:GYS785885 HIO785884:HIO785885 HSK785884:HSK785885 ICG785884:ICG785885 IMC785884:IMC785885 IVY785884:IVY785885 JFU785884:JFU785885 JPQ785884:JPQ785885 JZM785884:JZM785885 KJI785884:KJI785885 KTE785884:KTE785885 LDA785884:LDA785885 LMW785884:LMW785885 LWS785884:LWS785885 MGO785884:MGO785885 MQK785884:MQK785885 NAG785884:NAG785885 NKC785884:NKC785885 NTY785884:NTY785885 ODU785884:ODU785885 ONQ785884:ONQ785885 OXM785884:OXM785885 PHI785884:PHI785885 PRE785884:PRE785885 QBA785884:QBA785885 QKW785884:QKW785885 QUS785884:QUS785885 REO785884:REO785885 ROK785884:ROK785885 RYG785884:RYG785885 SIC785884:SIC785885 SRY785884:SRY785885 TBU785884:TBU785885 TLQ785884:TLQ785885 TVM785884:TVM785885 UFI785884:UFI785885 UPE785884:UPE785885 UZA785884:UZA785885 VIW785884:VIW785885 VSS785884:VSS785885 WCO785884:WCO785885 WMK785884:WMK785885 WWG785884:WWG785885 Y851420:Y851421 JU851420:JU851421 TQ851420:TQ851421 ADM851420:ADM851421 ANI851420:ANI851421 AXE851420:AXE851421 BHA851420:BHA851421 BQW851420:BQW851421 CAS851420:CAS851421 CKO851420:CKO851421 CUK851420:CUK851421 DEG851420:DEG851421 DOC851420:DOC851421 DXY851420:DXY851421 EHU851420:EHU851421 ERQ851420:ERQ851421 FBM851420:FBM851421 FLI851420:FLI851421 FVE851420:FVE851421 GFA851420:GFA851421 GOW851420:GOW851421 GYS851420:GYS851421 HIO851420:HIO851421 HSK851420:HSK851421 ICG851420:ICG851421 IMC851420:IMC851421 IVY851420:IVY851421 JFU851420:JFU851421 JPQ851420:JPQ851421 JZM851420:JZM851421 KJI851420:KJI851421 KTE851420:KTE851421 LDA851420:LDA851421 LMW851420:LMW851421 LWS851420:LWS851421 MGO851420:MGO851421 MQK851420:MQK851421 NAG851420:NAG851421 NKC851420:NKC851421 NTY851420:NTY851421 ODU851420:ODU851421 ONQ851420:ONQ851421 OXM851420:OXM851421 PHI851420:PHI851421 PRE851420:PRE851421 QBA851420:QBA851421 QKW851420:QKW851421 QUS851420:QUS851421 REO851420:REO851421 ROK851420:ROK851421 RYG851420:RYG851421 SIC851420:SIC851421 SRY851420:SRY851421 TBU851420:TBU851421 TLQ851420:TLQ851421 TVM851420:TVM851421 UFI851420:UFI851421 UPE851420:UPE851421 UZA851420:UZA851421 VIW851420:VIW851421 VSS851420:VSS851421 WCO851420:WCO851421 WMK851420:WMK851421 WWG851420:WWG851421 Y916956:Y916957 JU916956:JU916957 TQ916956:TQ916957 ADM916956:ADM916957 ANI916956:ANI916957 AXE916956:AXE916957 BHA916956:BHA916957 BQW916956:BQW916957 CAS916956:CAS916957 CKO916956:CKO916957 CUK916956:CUK916957 DEG916956:DEG916957 DOC916956:DOC916957 DXY916956:DXY916957 EHU916956:EHU916957 ERQ916956:ERQ916957 FBM916956:FBM916957 FLI916956:FLI916957 FVE916956:FVE916957 GFA916956:GFA916957 GOW916956:GOW916957 GYS916956:GYS916957 HIO916956:HIO916957 HSK916956:HSK916957 ICG916956:ICG916957 IMC916956:IMC916957 IVY916956:IVY916957 JFU916956:JFU916957 JPQ916956:JPQ916957 JZM916956:JZM916957 KJI916956:KJI916957 KTE916956:KTE916957 LDA916956:LDA916957 LMW916956:LMW916957 LWS916956:LWS916957 MGO916956:MGO916957 MQK916956:MQK916957 NAG916956:NAG916957 NKC916956:NKC916957 NTY916956:NTY916957 ODU916956:ODU916957 ONQ916956:ONQ916957 OXM916956:OXM916957 PHI916956:PHI916957 PRE916956:PRE916957 QBA916956:QBA916957 QKW916956:QKW916957 QUS916956:QUS916957 REO916956:REO916957 ROK916956:ROK916957 RYG916956:RYG916957 SIC916956:SIC916957 SRY916956:SRY916957 TBU916956:TBU916957 TLQ916956:TLQ916957 TVM916956:TVM916957 UFI916956:UFI916957 UPE916956:UPE916957 UZA916956:UZA916957 VIW916956:VIW916957 VSS916956:VSS916957 WCO916956:WCO916957 WMK916956:WMK916957 WWG916956:WWG916957 Y982492:Y982493 JU982492:JU982493 TQ982492:TQ982493 ADM982492:ADM982493 ANI982492:ANI982493 AXE982492:AXE982493 BHA982492:BHA982493 BQW982492:BQW982493 CAS982492:CAS982493 CKO982492:CKO982493 CUK982492:CUK982493 DEG982492:DEG982493 DOC982492:DOC982493 DXY982492:DXY982493 EHU982492:EHU982493 ERQ982492:ERQ982493 FBM982492:FBM982493 FLI982492:FLI982493 FVE982492:FVE982493 GFA982492:GFA982493 GOW982492:GOW982493 GYS982492:GYS982493 HIO982492:HIO982493 HSK982492:HSK982493 ICG982492:ICG982493 IMC982492:IMC982493 IVY982492:IVY982493 JFU982492:JFU982493 JPQ982492:JPQ982493 JZM982492:JZM982493 KJI982492:KJI982493 KTE982492:KTE982493 LDA982492:LDA982493 LMW982492:LMW982493 LWS982492:LWS982493 MGO982492:MGO982493 MQK982492:MQK982493 NAG982492:NAG982493 NKC982492:NKC982493 NTY982492:NTY982493 ODU982492:ODU982493 ONQ982492:ONQ982493 OXM982492:OXM982493 PHI982492:PHI982493 PRE982492:PRE982493 QBA982492:QBA982493 QKW982492:QKW982493 QUS982492:QUS982493 REO982492:REO982493 ROK982492:ROK982493 RYG982492:RYG982493 SIC982492:SIC982493 SRY982492:SRY982493 TBU982492:TBU982493 TLQ982492:TLQ982493 TVM982492:TVM982493 UFI982492:UFI982493 UPE982492:UPE982493 UZA982492:UZA982493 VIW982492:VIW982493 VSS982492:VSS982493 WCO982492:WCO982493 WMK982492:WMK982493 WWG982492:WWG982493 M64999 JI64999 TE64999 ADA64999 AMW64999 AWS64999 BGO64999 BQK64999 CAG64999 CKC64999 CTY64999 DDU64999 DNQ64999 DXM64999 EHI64999 ERE64999 FBA64999 FKW64999 FUS64999 GEO64999 GOK64999 GYG64999 HIC64999 HRY64999 IBU64999 ILQ64999 IVM64999 JFI64999 JPE64999 JZA64999 KIW64999 KSS64999 LCO64999 LMK64999 LWG64999 MGC64999 MPY64999 MZU64999 NJQ64999 NTM64999 ODI64999 ONE64999 OXA64999 PGW64999 PQS64999 QAO64999 QKK64999 QUG64999 REC64999 RNY64999 RXU64999 SHQ64999 SRM64999 TBI64999 TLE64999 TVA64999 UEW64999 UOS64999 UYO64999 VIK64999 VSG64999 WCC64999 WLY64999 WVU64999 M130535 JI130535 TE130535 ADA130535 AMW130535 AWS130535 BGO130535 BQK130535 CAG130535 CKC130535 CTY130535 DDU130535 DNQ130535 DXM130535 EHI130535 ERE130535 FBA130535 FKW130535 FUS130535 GEO130535 GOK130535 GYG130535 HIC130535 HRY130535 IBU130535 ILQ130535 IVM130535 JFI130535 JPE130535 JZA130535 KIW130535 KSS130535 LCO130535 LMK130535 LWG130535 MGC130535 MPY130535 MZU130535 NJQ130535 NTM130535 ODI130535 ONE130535 OXA130535 PGW130535 PQS130535 QAO130535 QKK130535 QUG130535 REC130535 RNY130535 RXU130535 SHQ130535 SRM130535 TBI130535 TLE130535 TVA130535 UEW130535 UOS130535 UYO130535 VIK130535 VSG130535 WCC130535 WLY130535 WVU130535 M196071 JI196071 TE196071 ADA196071 AMW196071 AWS196071 BGO196071 BQK196071 CAG196071 CKC196071 CTY196071 DDU196071 DNQ196071 DXM196071 EHI196071 ERE196071 FBA196071 FKW196071 FUS196071 GEO196071 GOK196071 GYG196071 HIC196071 HRY196071 IBU196071 ILQ196071 IVM196071 JFI196071 JPE196071 JZA196071 KIW196071 KSS196071 LCO196071 LMK196071 LWG196071 MGC196071 MPY196071 MZU196071 NJQ196071 NTM196071 ODI196071 ONE196071 OXA196071 PGW196071 PQS196071 QAO196071 QKK196071 QUG196071 REC196071 RNY196071 RXU196071 SHQ196071 SRM196071 TBI196071 TLE196071 TVA196071 UEW196071 UOS196071 UYO196071 VIK196071 VSG196071 WCC196071 WLY196071 WVU196071 M261607 JI261607 TE261607 ADA261607 AMW261607 AWS261607 BGO261607 BQK261607 CAG261607 CKC261607 CTY261607 DDU261607 DNQ261607 DXM261607 EHI261607 ERE261607 FBA261607 FKW261607 FUS261607 GEO261607 GOK261607 GYG261607 HIC261607 HRY261607 IBU261607 ILQ261607 IVM261607 JFI261607 JPE261607 JZA261607 KIW261607 KSS261607 LCO261607 LMK261607 LWG261607 MGC261607 MPY261607 MZU261607 NJQ261607 NTM261607 ODI261607 ONE261607 OXA261607 PGW261607 PQS261607 QAO261607 QKK261607 QUG261607 REC261607 RNY261607 RXU261607 SHQ261607 SRM261607 TBI261607 TLE261607 TVA261607 UEW261607 UOS261607 UYO261607 VIK261607 VSG261607 WCC261607 WLY261607 WVU261607 M327143 JI327143 TE327143 ADA327143 AMW327143 AWS327143 BGO327143 BQK327143 CAG327143 CKC327143 CTY327143 DDU327143 DNQ327143 DXM327143 EHI327143 ERE327143 FBA327143 FKW327143 FUS327143 GEO327143 GOK327143 GYG327143 HIC327143 HRY327143 IBU327143 ILQ327143 IVM327143 JFI327143 JPE327143 JZA327143 KIW327143 KSS327143 LCO327143 LMK327143 LWG327143 MGC327143 MPY327143 MZU327143 NJQ327143 NTM327143 ODI327143 ONE327143 OXA327143 PGW327143 PQS327143 QAO327143 QKK327143 QUG327143 REC327143 RNY327143 RXU327143 SHQ327143 SRM327143 TBI327143 TLE327143 TVA327143 UEW327143 UOS327143 UYO327143 VIK327143 VSG327143 WCC327143 WLY327143 WVU327143 M392679 JI392679 TE392679 ADA392679 AMW392679 AWS392679 BGO392679 BQK392679 CAG392679 CKC392679 CTY392679 DDU392679 DNQ392679 DXM392679 EHI392679 ERE392679 FBA392679 FKW392679 FUS392679 GEO392679 GOK392679 GYG392679 HIC392679 HRY392679 IBU392679 ILQ392679 IVM392679 JFI392679 JPE392679 JZA392679 KIW392679 KSS392679 LCO392679 LMK392679 LWG392679 MGC392679 MPY392679 MZU392679 NJQ392679 NTM392679 ODI392679 ONE392679 OXA392679 PGW392679 PQS392679 QAO392679 QKK392679 QUG392679 REC392679 RNY392679 RXU392679 SHQ392679 SRM392679 TBI392679 TLE392679 TVA392679 UEW392679 UOS392679 UYO392679 VIK392679 VSG392679 WCC392679 WLY392679 WVU392679 M458215 JI458215 TE458215 ADA458215 AMW458215 AWS458215 BGO458215 BQK458215 CAG458215 CKC458215 CTY458215 DDU458215 DNQ458215 DXM458215 EHI458215 ERE458215 FBA458215 FKW458215 FUS458215 GEO458215 GOK458215 GYG458215 HIC458215 HRY458215 IBU458215 ILQ458215 IVM458215 JFI458215 JPE458215 JZA458215 KIW458215 KSS458215 LCO458215 LMK458215 LWG458215 MGC458215 MPY458215 MZU458215 NJQ458215 NTM458215 ODI458215 ONE458215 OXA458215 PGW458215 PQS458215 QAO458215 QKK458215 QUG458215 REC458215 RNY458215 RXU458215 SHQ458215 SRM458215 TBI458215 TLE458215 TVA458215 UEW458215 UOS458215 UYO458215 VIK458215 VSG458215 WCC458215 WLY458215 WVU458215 M523751 JI523751 TE523751 ADA523751 AMW523751 AWS523751 BGO523751 BQK523751 CAG523751 CKC523751 CTY523751 DDU523751 DNQ523751 DXM523751 EHI523751 ERE523751 FBA523751 FKW523751 FUS523751 GEO523751 GOK523751 GYG523751 HIC523751 HRY523751 IBU523751 ILQ523751 IVM523751 JFI523751 JPE523751 JZA523751 KIW523751 KSS523751 LCO523751 LMK523751 LWG523751 MGC523751 MPY523751 MZU523751 NJQ523751 NTM523751 ODI523751 ONE523751 OXA523751 PGW523751 PQS523751 QAO523751 QKK523751 QUG523751 REC523751 RNY523751 RXU523751 SHQ523751 SRM523751 TBI523751 TLE523751 TVA523751 UEW523751 UOS523751 UYO523751 VIK523751 VSG523751 WCC523751 WLY523751 WVU523751 M589287 JI589287 TE589287 ADA589287 AMW589287 AWS589287 BGO589287 BQK589287 CAG589287 CKC589287 CTY589287 DDU589287 DNQ589287 DXM589287 EHI589287 ERE589287 FBA589287 FKW589287 FUS589287 GEO589287 GOK589287 GYG589287 HIC589287 HRY589287 IBU589287 ILQ589287 IVM589287 JFI589287 JPE589287 JZA589287 KIW589287 KSS589287 LCO589287 LMK589287 LWG589287 MGC589287 MPY589287 MZU589287 NJQ589287 NTM589287 ODI589287 ONE589287 OXA589287 PGW589287 PQS589287 QAO589287 QKK589287 QUG589287 REC589287 RNY589287 RXU589287 SHQ589287 SRM589287 TBI589287 TLE589287 TVA589287 UEW589287 UOS589287 UYO589287 VIK589287 VSG589287 WCC589287 WLY589287 WVU589287 M654823 JI654823 TE654823 ADA654823 AMW654823 AWS654823 BGO654823 BQK654823 CAG654823 CKC654823 CTY654823 DDU654823 DNQ654823 DXM654823 EHI654823 ERE654823 FBA654823 FKW654823 FUS654823 GEO654823 GOK654823 GYG654823 HIC654823 HRY654823 IBU654823 ILQ654823 IVM654823 JFI654823 JPE654823 JZA654823 KIW654823 KSS654823 LCO654823 LMK654823 LWG654823 MGC654823 MPY654823 MZU654823 NJQ654823 NTM654823 ODI654823 ONE654823 OXA654823 PGW654823 PQS654823 QAO654823 QKK654823 QUG654823 REC654823 RNY654823 RXU654823 SHQ654823 SRM654823 TBI654823 TLE654823 TVA654823 UEW654823 UOS654823 UYO654823 VIK654823 VSG654823 WCC654823 WLY654823 WVU654823 M720359 JI720359 TE720359 ADA720359 AMW720359 AWS720359 BGO720359 BQK720359 CAG720359 CKC720359 CTY720359 DDU720359 DNQ720359 DXM720359 EHI720359 ERE720359 FBA720359 FKW720359 FUS720359 GEO720359 GOK720359 GYG720359 HIC720359 HRY720359 IBU720359 ILQ720359 IVM720359 JFI720359 JPE720359 JZA720359 KIW720359 KSS720359 LCO720359 LMK720359 LWG720359 MGC720359 MPY720359 MZU720359 NJQ720359 NTM720359 ODI720359 ONE720359 OXA720359 PGW720359 PQS720359 QAO720359 QKK720359 QUG720359 REC720359 RNY720359 RXU720359 SHQ720359 SRM720359 TBI720359 TLE720359 TVA720359 UEW720359 UOS720359 UYO720359 VIK720359 VSG720359 WCC720359 WLY720359 WVU720359 M785895 JI785895 TE785895 ADA785895 AMW785895 AWS785895 BGO785895 BQK785895 CAG785895 CKC785895 CTY785895 DDU785895 DNQ785895 DXM785895 EHI785895 ERE785895 FBA785895 FKW785895 FUS785895 GEO785895 GOK785895 GYG785895 HIC785895 HRY785895 IBU785895 ILQ785895 IVM785895 JFI785895 JPE785895 JZA785895 KIW785895 KSS785895 LCO785895 LMK785895 LWG785895 MGC785895 MPY785895 MZU785895 NJQ785895 NTM785895 ODI785895 ONE785895 OXA785895 PGW785895 PQS785895 QAO785895 QKK785895 QUG785895 REC785895 RNY785895 RXU785895 SHQ785895 SRM785895 TBI785895 TLE785895 TVA785895 UEW785895 UOS785895 UYO785895 VIK785895 VSG785895 WCC785895 WLY785895 WVU785895 M851431 JI851431 TE851431 ADA851431 AMW851431 AWS851431 BGO851431 BQK851431 CAG851431 CKC851431 CTY851431 DDU851431 DNQ851431 DXM851431 EHI851431 ERE851431 FBA851431 FKW851431 FUS851431 GEO851431 GOK851431 GYG851431 HIC851431 HRY851431 IBU851431 ILQ851431 IVM851431 JFI851431 JPE851431 JZA851431 KIW851431 KSS851431 LCO851431 LMK851431 LWG851431 MGC851431 MPY851431 MZU851431 NJQ851431 NTM851431 ODI851431 ONE851431 OXA851431 PGW851431 PQS851431 QAO851431 QKK851431 QUG851431 REC851431 RNY851431 RXU851431 SHQ851431 SRM851431 TBI851431 TLE851431 TVA851431 UEW851431 UOS851431 UYO851431 VIK851431 VSG851431 WCC851431 WLY851431 WVU851431 M916967 JI916967 TE916967 ADA916967 AMW916967 AWS916967 BGO916967 BQK916967 CAG916967 CKC916967 CTY916967 DDU916967 DNQ916967 DXM916967 EHI916967 ERE916967 FBA916967 FKW916967 FUS916967 GEO916967 GOK916967 GYG916967 HIC916967 HRY916967 IBU916967 ILQ916967 IVM916967 JFI916967 JPE916967 JZA916967 KIW916967 KSS916967 LCO916967 LMK916967 LWG916967 MGC916967 MPY916967 MZU916967 NJQ916967 NTM916967 ODI916967 ONE916967 OXA916967 PGW916967 PQS916967 QAO916967 QKK916967 QUG916967 REC916967 RNY916967 RXU916967 SHQ916967 SRM916967 TBI916967 TLE916967 TVA916967 UEW916967 UOS916967 UYO916967 VIK916967 VSG916967 WCC916967 WLY916967 WVU916967 M982503 JI982503 TE982503 ADA982503 AMW982503 AWS982503 BGO982503 BQK982503 CAG982503 CKC982503 CTY982503 DDU982503 DNQ982503 DXM982503 EHI982503 ERE982503 FBA982503 FKW982503 FUS982503 GEO982503 GOK982503 GYG982503 HIC982503 HRY982503 IBU982503 ILQ982503 IVM982503 JFI982503 JPE982503 JZA982503 KIW982503 KSS982503 LCO982503 LMK982503 LWG982503 MGC982503 MPY982503 MZU982503 NJQ982503 NTM982503 ODI982503 ONE982503 OXA982503 PGW982503 PQS982503 QAO982503 QKK982503 QUG982503 REC982503 RNY982503 RXU982503 SHQ982503 SRM982503 TBI982503 TLE982503 TVA982503 UEW982503 UOS982503 UYO982503 VIK982503 VSG982503 WCC982503 WLY982503 WVU982503 U64961 JQ64961 TM64961 ADI64961 ANE64961 AXA64961 BGW64961 BQS64961 CAO64961 CKK64961 CUG64961 DEC64961 DNY64961 DXU64961 EHQ64961 ERM64961 FBI64961 FLE64961 FVA64961 GEW64961 GOS64961 GYO64961 HIK64961 HSG64961 ICC64961 ILY64961 IVU64961 JFQ64961 JPM64961 JZI64961 KJE64961 KTA64961 LCW64961 LMS64961 LWO64961 MGK64961 MQG64961 NAC64961 NJY64961 NTU64961 ODQ64961 ONM64961 OXI64961 PHE64961 PRA64961 QAW64961 QKS64961 QUO64961 REK64961 ROG64961 RYC64961 SHY64961 SRU64961 TBQ64961 TLM64961 TVI64961 UFE64961 UPA64961 UYW64961 VIS64961 VSO64961 WCK64961 WMG64961 WWC64961 U130497 JQ130497 TM130497 ADI130497 ANE130497 AXA130497 BGW130497 BQS130497 CAO130497 CKK130497 CUG130497 DEC130497 DNY130497 DXU130497 EHQ130497 ERM130497 FBI130497 FLE130497 FVA130497 GEW130497 GOS130497 GYO130497 HIK130497 HSG130497 ICC130497 ILY130497 IVU130497 JFQ130497 JPM130497 JZI130497 KJE130497 KTA130497 LCW130497 LMS130497 LWO130497 MGK130497 MQG130497 NAC130497 NJY130497 NTU130497 ODQ130497 ONM130497 OXI130497 PHE130497 PRA130497 QAW130497 QKS130497 QUO130497 REK130497 ROG130497 RYC130497 SHY130497 SRU130497 TBQ130497 TLM130497 TVI130497 UFE130497 UPA130497 UYW130497 VIS130497 VSO130497 WCK130497 WMG130497 WWC130497 U196033 JQ196033 TM196033 ADI196033 ANE196033 AXA196033 BGW196033 BQS196033 CAO196033 CKK196033 CUG196033 DEC196033 DNY196033 DXU196033 EHQ196033 ERM196033 FBI196033 FLE196033 FVA196033 GEW196033 GOS196033 GYO196033 HIK196033 HSG196033 ICC196033 ILY196033 IVU196033 JFQ196033 JPM196033 JZI196033 KJE196033 KTA196033 LCW196033 LMS196033 LWO196033 MGK196033 MQG196033 NAC196033 NJY196033 NTU196033 ODQ196033 ONM196033 OXI196033 PHE196033 PRA196033 QAW196033 QKS196033 QUO196033 REK196033 ROG196033 RYC196033 SHY196033 SRU196033 TBQ196033 TLM196033 TVI196033 UFE196033 UPA196033 UYW196033 VIS196033 VSO196033 WCK196033 WMG196033 WWC196033 U261569 JQ261569 TM261569 ADI261569 ANE261569 AXA261569 BGW261569 BQS261569 CAO261569 CKK261569 CUG261569 DEC261569 DNY261569 DXU261569 EHQ261569 ERM261569 FBI261569 FLE261569 FVA261569 GEW261569 GOS261569 GYO261569 HIK261569 HSG261569 ICC261569 ILY261569 IVU261569 JFQ261569 JPM261569 JZI261569 KJE261569 KTA261569 LCW261569 LMS261569 LWO261569 MGK261569 MQG261569 NAC261569 NJY261569 NTU261569 ODQ261569 ONM261569 OXI261569 PHE261569 PRA261569 QAW261569 QKS261569 QUO261569 REK261569 ROG261569 RYC261569 SHY261569 SRU261569 TBQ261569 TLM261569 TVI261569 UFE261569 UPA261569 UYW261569 VIS261569 VSO261569 WCK261569 WMG261569 WWC261569 U327105 JQ327105 TM327105 ADI327105 ANE327105 AXA327105 BGW327105 BQS327105 CAO327105 CKK327105 CUG327105 DEC327105 DNY327105 DXU327105 EHQ327105 ERM327105 FBI327105 FLE327105 FVA327105 GEW327105 GOS327105 GYO327105 HIK327105 HSG327105 ICC327105 ILY327105 IVU327105 JFQ327105 JPM327105 JZI327105 KJE327105 KTA327105 LCW327105 LMS327105 LWO327105 MGK327105 MQG327105 NAC327105 NJY327105 NTU327105 ODQ327105 ONM327105 OXI327105 PHE327105 PRA327105 QAW327105 QKS327105 QUO327105 REK327105 ROG327105 RYC327105 SHY327105 SRU327105 TBQ327105 TLM327105 TVI327105 UFE327105 UPA327105 UYW327105 VIS327105 VSO327105 WCK327105 WMG327105 WWC327105 U392641 JQ392641 TM392641 ADI392641 ANE392641 AXA392641 BGW392641 BQS392641 CAO392641 CKK392641 CUG392641 DEC392641 DNY392641 DXU392641 EHQ392641 ERM392641 FBI392641 FLE392641 FVA392641 GEW392641 GOS392641 GYO392641 HIK392641 HSG392641 ICC392641 ILY392641 IVU392641 JFQ392641 JPM392641 JZI392641 KJE392641 KTA392641 LCW392641 LMS392641 LWO392641 MGK392641 MQG392641 NAC392641 NJY392641 NTU392641 ODQ392641 ONM392641 OXI392641 PHE392641 PRA392641 QAW392641 QKS392641 QUO392641 REK392641 ROG392641 RYC392641 SHY392641 SRU392641 TBQ392641 TLM392641 TVI392641 UFE392641 UPA392641 UYW392641 VIS392641 VSO392641 WCK392641 WMG392641 WWC392641 U458177 JQ458177 TM458177 ADI458177 ANE458177 AXA458177 BGW458177 BQS458177 CAO458177 CKK458177 CUG458177 DEC458177 DNY458177 DXU458177 EHQ458177 ERM458177 FBI458177 FLE458177 FVA458177 GEW458177 GOS458177 GYO458177 HIK458177 HSG458177 ICC458177 ILY458177 IVU458177 JFQ458177 JPM458177 JZI458177 KJE458177 KTA458177 LCW458177 LMS458177 LWO458177 MGK458177 MQG458177 NAC458177 NJY458177 NTU458177 ODQ458177 ONM458177 OXI458177 PHE458177 PRA458177 QAW458177 QKS458177 QUO458177 REK458177 ROG458177 RYC458177 SHY458177 SRU458177 TBQ458177 TLM458177 TVI458177 UFE458177 UPA458177 UYW458177 VIS458177 VSO458177 WCK458177 WMG458177 WWC458177 U523713 JQ523713 TM523713 ADI523713 ANE523713 AXA523713 BGW523713 BQS523713 CAO523713 CKK523713 CUG523713 DEC523713 DNY523713 DXU523713 EHQ523713 ERM523713 FBI523713 FLE523713 FVA523713 GEW523713 GOS523713 GYO523713 HIK523713 HSG523713 ICC523713 ILY523713 IVU523713 JFQ523713 JPM523713 JZI523713 KJE523713 KTA523713 LCW523713 LMS523713 LWO523713 MGK523713 MQG523713 NAC523713 NJY523713 NTU523713 ODQ523713 ONM523713 OXI523713 PHE523713 PRA523713 QAW523713 QKS523713 QUO523713 REK523713 ROG523713 RYC523713 SHY523713 SRU523713 TBQ523713 TLM523713 TVI523713 UFE523713 UPA523713 UYW523713 VIS523713 VSO523713 WCK523713 WMG523713 WWC523713 U589249 JQ589249 TM589249 ADI589249 ANE589249 AXA589249 BGW589249 BQS589249 CAO589249 CKK589249 CUG589249 DEC589249 DNY589249 DXU589249 EHQ589249 ERM589249 FBI589249 FLE589249 FVA589249 GEW589249 GOS589249 GYO589249 HIK589249 HSG589249 ICC589249 ILY589249 IVU589249 JFQ589249 JPM589249 JZI589249 KJE589249 KTA589249 LCW589249 LMS589249 LWO589249 MGK589249 MQG589249 NAC589249 NJY589249 NTU589249 ODQ589249 ONM589249 OXI589249 PHE589249 PRA589249 QAW589249 QKS589249 QUO589249 REK589249 ROG589249 RYC589249 SHY589249 SRU589249 TBQ589249 TLM589249 TVI589249 UFE589249 UPA589249 UYW589249 VIS589249 VSO589249 WCK589249 WMG589249 WWC589249 U654785 JQ654785 TM654785 ADI654785 ANE654785 AXA654785 BGW654785 BQS654785 CAO654785 CKK654785 CUG654785 DEC654785 DNY654785 DXU654785 EHQ654785 ERM654785 FBI654785 FLE654785 FVA654785 GEW654785 GOS654785 GYO654785 HIK654785 HSG654785 ICC654785 ILY654785 IVU654785 JFQ654785 JPM654785 JZI654785 KJE654785 KTA654785 LCW654785 LMS654785 LWO654785 MGK654785 MQG654785 NAC654785 NJY654785 NTU654785 ODQ654785 ONM654785 OXI654785 PHE654785 PRA654785 QAW654785 QKS654785 QUO654785 REK654785 ROG654785 RYC654785 SHY654785 SRU654785 TBQ654785 TLM654785 TVI654785 UFE654785 UPA654785 UYW654785 VIS654785 VSO654785 WCK654785 WMG654785 WWC654785 U720321 JQ720321 TM720321 ADI720321 ANE720321 AXA720321 BGW720321 BQS720321 CAO720321 CKK720321 CUG720321 DEC720321 DNY720321 DXU720321 EHQ720321 ERM720321 FBI720321 FLE720321 FVA720321 GEW720321 GOS720321 GYO720321 HIK720321 HSG720321 ICC720321 ILY720321 IVU720321 JFQ720321 JPM720321 JZI720321 KJE720321 KTA720321 LCW720321 LMS720321 LWO720321 MGK720321 MQG720321 NAC720321 NJY720321 NTU720321 ODQ720321 ONM720321 OXI720321 PHE720321 PRA720321 QAW720321 QKS720321 QUO720321 REK720321 ROG720321 RYC720321 SHY720321 SRU720321 TBQ720321 TLM720321 TVI720321 UFE720321 UPA720321 UYW720321 VIS720321 VSO720321 WCK720321 WMG720321 WWC720321 U785857 JQ785857 TM785857 ADI785857 ANE785857 AXA785857 BGW785857 BQS785857 CAO785857 CKK785857 CUG785857 DEC785857 DNY785857 DXU785857 EHQ785857 ERM785857 FBI785857 FLE785857 FVA785857 GEW785857 GOS785857 GYO785857 HIK785857 HSG785857 ICC785857 ILY785857 IVU785857 JFQ785857 JPM785857 JZI785857 KJE785857 KTA785857 LCW785857 LMS785857 LWO785857 MGK785857 MQG785857 NAC785857 NJY785857 NTU785857 ODQ785857 ONM785857 OXI785857 PHE785857 PRA785857 QAW785857 QKS785857 QUO785857 REK785857 ROG785857 RYC785857 SHY785857 SRU785857 TBQ785857 TLM785857 TVI785857 UFE785857 UPA785857 UYW785857 VIS785857 VSO785857 WCK785857 WMG785857 WWC785857 U851393 JQ851393 TM851393 ADI851393 ANE851393 AXA851393 BGW851393 BQS851393 CAO851393 CKK851393 CUG851393 DEC851393 DNY851393 DXU851393 EHQ851393 ERM851393 FBI851393 FLE851393 FVA851393 GEW851393 GOS851393 GYO851393 HIK851393 HSG851393 ICC851393 ILY851393 IVU851393 JFQ851393 JPM851393 JZI851393 KJE851393 KTA851393 LCW851393 LMS851393 LWO851393 MGK851393 MQG851393 NAC851393 NJY851393 NTU851393 ODQ851393 ONM851393 OXI851393 PHE851393 PRA851393 QAW851393 QKS851393 QUO851393 REK851393 ROG851393 RYC851393 SHY851393 SRU851393 TBQ851393 TLM851393 TVI851393 UFE851393 UPA851393 UYW851393 VIS851393 VSO851393 WCK851393 WMG851393 WWC851393 U916929 JQ916929 TM916929 ADI916929 ANE916929 AXA916929 BGW916929 BQS916929 CAO916929 CKK916929 CUG916929 DEC916929 DNY916929 DXU916929 EHQ916929 ERM916929 FBI916929 FLE916929 FVA916929 GEW916929 GOS916929 GYO916929 HIK916929 HSG916929 ICC916929 ILY916929 IVU916929 JFQ916929 JPM916929 JZI916929 KJE916929 KTA916929 LCW916929 LMS916929 LWO916929 MGK916929 MQG916929 NAC916929 NJY916929 NTU916929 ODQ916929 ONM916929 OXI916929 PHE916929 PRA916929 QAW916929 QKS916929 QUO916929 REK916929 ROG916929 RYC916929 SHY916929 SRU916929 TBQ916929 TLM916929 TVI916929 UFE916929 UPA916929 UYW916929 VIS916929 VSO916929 WCK916929 WMG916929 WWC916929 U982465 JQ982465 TM982465 ADI982465 ANE982465 AXA982465 BGW982465 BQS982465 CAO982465 CKK982465 CUG982465 DEC982465 DNY982465 DXU982465 EHQ982465 ERM982465 FBI982465 FLE982465 FVA982465 GEW982465 GOS982465 GYO982465 HIK982465 HSG982465 ICC982465 ILY982465 IVU982465 JFQ982465 JPM982465 JZI982465 KJE982465 KTA982465 LCW982465 LMS982465 LWO982465 MGK982465 MQG982465 NAC982465 NJY982465 NTU982465 ODQ982465 ONM982465 OXI982465 PHE982465 PRA982465 QAW982465 QKS982465 QUO982465 REK982465 ROG982465 RYC982465 SHY982465 SRU982465 TBQ982465 TLM982465 TVI982465 UFE982465 UPA982465 UYW982465 VIS982465 VSO982465 WCK982465 WMG982465 WWC982465 A65378 IW65378 SS65378 ACO65378 AMK65378 AWG65378 BGC65378 BPY65378 BZU65378 CJQ65378 CTM65378 DDI65378 DNE65378 DXA65378 EGW65378 EQS65378 FAO65378 FKK65378 FUG65378 GEC65378 GNY65378 GXU65378 HHQ65378 HRM65378 IBI65378 ILE65378 IVA65378 JEW65378 JOS65378 JYO65378 KIK65378 KSG65378 LCC65378 LLY65378 LVU65378 MFQ65378 MPM65378 MZI65378 NJE65378 NTA65378 OCW65378 OMS65378 OWO65378 PGK65378 PQG65378 QAC65378 QJY65378 QTU65378 RDQ65378 RNM65378 RXI65378 SHE65378 SRA65378 TAW65378 TKS65378 TUO65378 UEK65378 UOG65378 UYC65378 VHY65378 VRU65378 WBQ65378 WLM65378 WVI65378 A130914 IW130914 SS130914 ACO130914 AMK130914 AWG130914 BGC130914 BPY130914 BZU130914 CJQ130914 CTM130914 DDI130914 DNE130914 DXA130914 EGW130914 EQS130914 FAO130914 FKK130914 FUG130914 GEC130914 GNY130914 GXU130914 HHQ130914 HRM130914 IBI130914 ILE130914 IVA130914 JEW130914 JOS130914 JYO130914 KIK130914 KSG130914 LCC130914 LLY130914 LVU130914 MFQ130914 MPM130914 MZI130914 NJE130914 NTA130914 OCW130914 OMS130914 OWO130914 PGK130914 PQG130914 QAC130914 QJY130914 QTU130914 RDQ130914 RNM130914 RXI130914 SHE130914 SRA130914 TAW130914 TKS130914 TUO130914 UEK130914 UOG130914 UYC130914 VHY130914 VRU130914 WBQ130914 WLM130914 WVI130914 A196450 IW196450 SS196450 ACO196450 AMK196450 AWG196450 BGC196450 BPY196450 BZU196450 CJQ196450 CTM196450 DDI196450 DNE196450 DXA196450 EGW196450 EQS196450 FAO196450 FKK196450 FUG196450 GEC196450 GNY196450 GXU196450 HHQ196450 HRM196450 IBI196450 ILE196450 IVA196450 JEW196450 JOS196450 JYO196450 KIK196450 KSG196450 LCC196450 LLY196450 LVU196450 MFQ196450 MPM196450 MZI196450 NJE196450 NTA196450 OCW196450 OMS196450 OWO196450 PGK196450 PQG196450 QAC196450 QJY196450 QTU196450 RDQ196450 RNM196450 RXI196450 SHE196450 SRA196450 TAW196450 TKS196450 TUO196450 UEK196450 UOG196450 UYC196450 VHY196450 VRU196450 WBQ196450 WLM196450 WVI196450 A261986 IW261986 SS261986 ACO261986 AMK261986 AWG261986 BGC261986 BPY261986 BZU261986 CJQ261986 CTM261986 DDI261986 DNE261986 DXA261986 EGW261986 EQS261986 FAO261986 FKK261986 FUG261986 GEC261986 GNY261986 GXU261986 HHQ261986 HRM261986 IBI261986 ILE261986 IVA261986 JEW261986 JOS261986 JYO261986 KIK261986 KSG261986 LCC261986 LLY261986 LVU261986 MFQ261986 MPM261986 MZI261986 NJE261986 NTA261986 OCW261986 OMS261986 OWO261986 PGK261986 PQG261986 QAC261986 QJY261986 QTU261986 RDQ261986 RNM261986 RXI261986 SHE261986 SRA261986 TAW261986 TKS261986 TUO261986 UEK261986 UOG261986 UYC261986 VHY261986 VRU261986 WBQ261986 WLM261986 WVI261986 A327522 IW327522 SS327522 ACO327522 AMK327522 AWG327522 BGC327522 BPY327522 BZU327522 CJQ327522 CTM327522 DDI327522 DNE327522 DXA327522 EGW327522 EQS327522 FAO327522 FKK327522 FUG327522 GEC327522 GNY327522 GXU327522 HHQ327522 HRM327522 IBI327522 ILE327522 IVA327522 JEW327522 JOS327522 JYO327522 KIK327522 KSG327522 LCC327522 LLY327522 LVU327522 MFQ327522 MPM327522 MZI327522 NJE327522 NTA327522 OCW327522 OMS327522 OWO327522 PGK327522 PQG327522 QAC327522 QJY327522 QTU327522 RDQ327522 RNM327522 RXI327522 SHE327522 SRA327522 TAW327522 TKS327522 TUO327522 UEK327522 UOG327522 UYC327522 VHY327522 VRU327522 WBQ327522 WLM327522 WVI327522 A393058 IW393058 SS393058 ACO393058 AMK393058 AWG393058 BGC393058 BPY393058 BZU393058 CJQ393058 CTM393058 DDI393058 DNE393058 DXA393058 EGW393058 EQS393058 FAO393058 FKK393058 FUG393058 GEC393058 GNY393058 GXU393058 HHQ393058 HRM393058 IBI393058 ILE393058 IVA393058 JEW393058 JOS393058 JYO393058 KIK393058 KSG393058 LCC393058 LLY393058 LVU393058 MFQ393058 MPM393058 MZI393058 NJE393058 NTA393058 OCW393058 OMS393058 OWO393058 PGK393058 PQG393058 QAC393058 QJY393058 QTU393058 RDQ393058 RNM393058 RXI393058 SHE393058 SRA393058 TAW393058 TKS393058 TUO393058 UEK393058 UOG393058 UYC393058 VHY393058 VRU393058 WBQ393058 WLM393058 WVI393058 A458594 IW458594 SS458594 ACO458594 AMK458594 AWG458594 BGC458594 BPY458594 BZU458594 CJQ458594 CTM458594 DDI458594 DNE458594 DXA458594 EGW458594 EQS458594 FAO458594 FKK458594 FUG458594 GEC458594 GNY458594 GXU458594 HHQ458594 HRM458594 IBI458594 ILE458594 IVA458594 JEW458594 JOS458594 JYO458594 KIK458594 KSG458594 LCC458594 LLY458594 LVU458594 MFQ458594 MPM458594 MZI458594 NJE458594 NTA458594 OCW458594 OMS458594 OWO458594 PGK458594 PQG458594 QAC458594 QJY458594 QTU458594 RDQ458594 RNM458594 RXI458594 SHE458594 SRA458594 TAW458594 TKS458594 TUO458594 UEK458594 UOG458594 UYC458594 VHY458594 VRU458594 WBQ458594 WLM458594 WVI458594 A524130 IW524130 SS524130 ACO524130 AMK524130 AWG524130 BGC524130 BPY524130 BZU524130 CJQ524130 CTM524130 DDI524130 DNE524130 DXA524130 EGW524130 EQS524130 FAO524130 FKK524130 FUG524130 GEC524130 GNY524130 GXU524130 HHQ524130 HRM524130 IBI524130 ILE524130 IVA524130 JEW524130 JOS524130 JYO524130 KIK524130 KSG524130 LCC524130 LLY524130 LVU524130 MFQ524130 MPM524130 MZI524130 NJE524130 NTA524130 OCW524130 OMS524130 OWO524130 PGK524130 PQG524130 QAC524130 QJY524130 QTU524130 RDQ524130 RNM524130 RXI524130 SHE524130 SRA524130 TAW524130 TKS524130 TUO524130 UEK524130 UOG524130 UYC524130 VHY524130 VRU524130 WBQ524130 WLM524130 WVI524130 A589666 IW589666 SS589666 ACO589666 AMK589666 AWG589666 BGC589666 BPY589666 BZU589666 CJQ589666 CTM589666 DDI589666 DNE589666 DXA589666 EGW589666 EQS589666 FAO589666 FKK589666 FUG589666 GEC589666 GNY589666 GXU589666 HHQ589666 HRM589666 IBI589666 ILE589666 IVA589666 JEW589666 JOS589666 JYO589666 KIK589666 KSG589666 LCC589666 LLY589666 LVU589666 MFQ589666 MPM589666 MZI589666 NJE589666 NTA589666 OCW589666 OMS589666 OWO589666 PGK589666 PQG589666 QAC589666 QJY589666 QTU589666 RDQ589666 RNM589666 RXI589666 SHE589666 SRA589666 TAW589666 TKS589666 TUO589666 UEK589666 UOG589666 UYC589666 VHY589666 VRU589666 WBQ589666 WLM589666 WVI589666 A655202 IW655202 SS655202 ACO655202 AMK655202 AWG655202 BGC655202 BPY655202 BZU655202 CJQ655202 CTM655202 DDI655202 DNE655202 DXA655202 EGW655202 EQS655202 FAO655202 FKK655202 FUG655202 GEC655202 GNY655202 GXU655202 HHQ655202 HRM655202 IBI655202 ILE655202 IVA655202 JEW655202 JOS655202 JYO655202 KIK655202 KSG655202 LCC655202 LLY655202 LVU655202 MFQ655202 MPM655202 MZI655202 NJE655202 NTA655202 OCW655202 OMS655202 OWO655202 PGK655202 PQG655202 QAC655202 QJY655202 QTU655202 RDQ655202 RNM655202 RXI655202 SHE655202 SRA655202 TAW655202 TKS655202 TUO655202 UEK655202 UOG655202 UYC655202 VHY655202 VRU655202 WBQ655202 WLM655202 WVI655202 A720738 IW720738 SS720738 ACO720738 AMK720738 AWG720738 BGC720738 BPY720738 BZU720738 CJQ720738 CTM720738 DDI720738 DNE720738 DXA720738 EGW720738 EQS720738 FAO720738 FKK720738 FUG720738 GEC720738 GNY720738 GXU720738 HHQ720738 HRM720738 IBI720738 ILE720738 IVA720738 JEW720738 JOS720738 JYO720738 KIK720738 KSG720738 LCC720738 LLY720738 LVU720738 MFQ720738 MPM720738 MZI720738 NJE720738 NTA720738 OCW720738 OMS720738 OWO720738 PGK720738 PQG720738 QAC720738 QJY720738 QTU720738 RDQ720738 RNM720738 RXI720738 SHE720738 SRA720738 TAW720738 TKS720738 TUO720738 UEK720738 UOG720738 UYC720738 VHY720738 VRU720738 WBQ720738 WLM720738 WVI720738 A786274 IW786274 SS786274 ACO786274 AMK786274 AWG786274 BGC786274 BPY786274 BZU786274 CJQ786274 CTM786274 DDI786274 DNE786274 DXA786274 EGW786274 EQS786274 FAO786274 FKK786274 FUG786274 GEC786274 GNY786274 GXU786274 HHQ786274 HRM786274 IBI786274 ILE786274 IVA786274 JEW786274 JOS786274 JYO786274 KIK786274 KSG786274 LCC786274 LLY786274 LVU786274 MFQ786274 MPM786274 MZI786274 NJE786274 NTA786274 OCW786274 OMS786274 OWO786274 PGK786274 PQG786274 QAC786274 QJY786274 QTU786274 RDQ786274 RNM786274 RXI786274 SHE786274 SRA786274 TAW786274 TKS786274 TUO786274 UEK786274 UOG786274 UYC786274 VHY786274 VRU786274 WBQ786274 WLM786274 WVI786274 A851810 IW851810 SS851810 ACO851810 AMK851810 AWG851810 BGC851810 BPY851810 BZU851810 CJQ851810 CTM851810 DDI851810 DNE851810 DXA851810 EGW851810 EQS851810 FAO851810 FKK851810 FUG851810 GEC851810 GNY851810 GXU851810 HHQ851810 HRM851810 IBI851810 ILE851810 IVA851810 JEW851810 JOS851810 JYO851810 KIK851810 KSG851810 LCC851810 LLY851810 LVU851810 MFQ851810 MPM851810 MZI851810 NJE851810 NTA851810 OCW851810 OMS851810 OWO851810 PGK851810 PQG851810 QAC851810 QJY851810 QTU851810 RDQ851810 RNM851810 RXI851810 SHE851810 SRA851810 TAW851810 TKS851810 TUO851810 UEK851810 UOG851810 UYC851810 VHY851810 VRU851810 WBQ851810 WLM851810 WVI851810 A917346 IW917346 SS917346 ACO917346 AMK917346 AWG917346 BGC917346 BPY917346 BZU917346 CJQ917346 CTM917346 DDI917346 DNE917346 DXA917346 EGW917346 EQS917346 FAO917346 FKK917346 FUG917346 GEC917346 GNY917346 GXU917346 HHQ917346 HRM917346 IBI917346 ILE917346 IVA917346 JEW917346 JOS917346 JYO917346 KIK917346 KSG917346 LCC917346 LLY917346 LVU917346 MFQ917346 MPM917346 MZI917346 NJE917346 NTA917346 OCW917346 OMS917346 OWO917346 PGK917346 PQG917346 QAC917346 QJY917346 QTU917346 RDQ917346 RNM917346 RXI917346 SHE917346 SRA917346 TAW917346 TKS917346 TUO917346 UEK917346 UOG917346 UYC917346 VHY917346 VRU917346 WBQ917346 WLM917346 WVI917346 A982882 IW982882 SS982882 ACO982882 AMK982882 AWG982882 BGC982882 BPY982882 BZU982882 CJQ982882 CTM982882 DDI982882 DNE982882 DXA982882 EGW982882 EQS982882 FAO982882 FKK982882 FUG982882 GEC982882 GNY982882 GXU982882 HHQ982882 HRM982882 IBI982882 ILE982882 IVA982882 JEW982882 JOS982882 JYO982882 KIK982882 KSG982882 LCC982882 LLY982882 LVU982882 MFQ982882 MPM982882 MZI982882 NJE982882 NTA982882 OCW982882 OMS982882 OWO982882 PGK982882 PQG982882 QAC982882 QJY982882 QTU982882 RDQ982882 RNM982882 RXI982882 SHE982882 SRA982882 TAW982882 TKS982882 TUO982882 UEK982882 UOG982882 UYC982882 VHY982882 VRU982882 WBQ982882 WLM982882 WVI982882 O65002:O65004 JK65002:JK65004 TG65002:TG65004 ADC65002:ADC65004 AMY65002:AMY65004 AWU65002:AWU65004 BGQ65002:BGQ65004 BQM65002:BQM65004 CAI65002:CAI65004 CKE65002:CKE65004 CUA65002:CUA65004 DDW65002:DDW65004 DNS65002:DNS65004 DXO65002:DXO65004 EHK65002:EHK65004 ERG65002:ERG65004 FBC65002:FBC65004 FKY65002:FKY65004 FUU65002:FUU65004 GEQ65002:GEQ65004 GOM65002:GOM65004 GYI65002:GYI65004 HIE65002:HIE65004 HSA65002:HSA65004 IBW65002:IBW65004 ILS65002:ILS65004 IVO65002:IVO65004 JFK65002:JFK65004 JPG65002:JPG65004 JZC65002:JZC65004 KIY65002:KIY65004 KSU65002:KSU65004 LCQ65002:LCQ65004 LMM65002:LMM65004 LWI65002:LWI65004 MGE65002:MGE65004 MQA65002:MQA65004 MZW65002:MZW65004 NJS65002:NJS65004 NTO65002:NTO65004 ODK65002:ODK65004 ONG65002:ONG65004 OXC65002:OXC65004 PGY65002:PGY65004 PQU65002:PQU65004 QAQ65002:QAQ65004 QKM65002:QKM65004 QUI65002:QUI65004 REE65002:REE65004 ROA65002:ROA65004 RXW65002:RXW65004 SHS65002:SHS65004 SRO65002:SRO65004 TBK65002:TBK65004 TLG65002:TLG65004 TVC65002:TVC65004 UEY65002:UEY65004 UOU65002:UOU65004 UYQ65002:UYQ65004 VIM65002:VIM65004 VSI65002:VSI65004 WCE65002:WCE65004 WMA65002:WMA65004 WVW65002:WVW65004 O130538:O130540 JK130538:JK130540 TG130538:TG130540 ADC130538:ADC130540 AMY130538:AMY130540 AWU130538:AWU130540 BGQ130538:BGQ130540 BQM130538:BQM130540 CAI130538:CAI130540 CKE130538:CKE130540 CUA130538:CUA130540 DDW130538:DDW130540 DNS130538:DNS130540 DXO130538:DXO130540 EHK130538:EHK130540 ERG130538:ERG130540 FBC130538:FBC130540 FKY130538:FKY130540 FUU130538:FUU130540 GEQ130538:GEQ130540 GOM130538:GOM130540 GYI130538:GYI130540 HIE130538:HIE130540 HSA130538:HSA130540 IBW130538:IBW130540 ILS130538:ILS130540 IVO130538:IVO130540 JFK130538:JFK130540 JPG130538:JPG130540 JZC130538:JZC130540 KIY130538:KIY130540 KSU130538:KSU130540 LCQ130538:LCQ130540 LMM130538:LMM130540 LWI130538:LWI130540 MGE130538:MGE130540 MQA130538:MQA130540 MZW130538:MZW130540 NJS130538:NJS130540 NTO130538:NTO130540 ODK130538:ODK130540 ONG130538:ONG130540 OXC130538:OXC130540 PGY130538:PGY130540 PQU130538:PQU130540 QAQ130538:QAQ130540 QKM130538:QKM130540 QUI130538:QUI130540 REE130538:REE130540 ROA130538:ROA130540 RXW130538:RXW130540 SHS130538:SHS130540 SRO130538:SRO130540 TBK130538:TBK130540 TLG130538:TLG130540 TVC130538:TVC130540 UEY130538:UEY130540 UOU130538:UOU130540 UYQ130538:UYQ130540 VIM130538:VIM130540 VSI130538:VSI130540 WCE130538:WCE130540 WMA130538:WMA130540 WVW130538:WVW130540 O196074:O196076 JK196074:JK196076 TG196074:TG196076 ADC196074:ADC196076 AMY196074:AMY196076 AWU196074:AWU196076 BGQ196074:BGQ196076 BQM196074:BQM196076 CAI196074:CAI196076 CKE196074:CKE196076 CUA196074:CUA196076 DDW196074:DDW196076 DNS196074:DNS196076 DXO196074:DXO196076 EHK196074:EHK196076 ERG196074:ERG196076 FBC196074:FBC196076 FKY196074:FKY196076 FUU196074:FUU196076 GEQ196074:GEQ196076 GOM196074:GOM196076 GYI196074:GYI196076 HIE196074:HIE196076 HSA196074:HSA196076 IBW196074:IBW196076 ILS196074:ILS196076 IVO196074:IVO196076 JFK196074:JFK196076 JPG196074:JPG196076 JZC196074:JZC196076 KIY196074:KIY196076 KSU196074:KSU196076 LCQ196074:LCQ196076 LMM196074:LMM196076 LWI196074:LWI196076 MGE196074:MGE196076 MQA196074:MQA196076 MZW196074:MZW196076 NJS196074:NJS196076 NTO196074:NTO196076 ODK196074:ODK196076 ONG196074:ONG196076 OXC196074:OXC196076 PGY196074:PGY196076 PQU196074:PQU196076 QAQ196074:QAQ196076 QKM196074:QKM196076 QUI196074:QUI196076 REE196074:REE196076 ROA196074:ROA196076 RXW196074:RXW196076 SHS196074:SHS196076 SRO196074:SRO196076 TBK196074:TBK196076 TLG196074:TLG196076 TVC196074:TVC196076 UEY196074:UEY196076 UOU196074:UOU196076 UYQ196074:UYQ196076 VIM196074:VIM196076 VSI196074:VSI196076 WCE196074:WCE196076 WMA196074:WMA196076 WVW196074:WVW196076 O261610:O261612 JK261610:JK261612 TG261610:TG261612 ADC261610:ADC261612 AMY261610:AMY261612 AWU261610:AWU261612 BGQ261610:BGQ261612 BQM261610:BQM261612 CAI261610:CAI261612 CKE261610:CKE261612 CUA261610:CUA261612 DDW261610:DDW261612 DNS261610:DNS261612 DXO261610:DXO261612 EHK261610:EHK261612 ERG261610:ERG261612 FBC261610:FBC261612 FKY261610:FKY261612 FUU261610:FUU261612 GEQ261610:GEQ261612 GOM261610:GOM261612 GYI261610:GYI261612 HIE261610:HIE261612 HSA261610:HSA261612 IBW261610:IBW261612 ILS261610:ILS261612 IVO261610:IVO261612 JFK261610:JFK261612 JPG261610:JPG261612 JZC261610:JZC261612 KIY261610:KIY261612 KSU261610:KSU261612 LCQ261610:LCQ261612 LMM261610:LMM261612 LWI261610:LWI261612 MGE261610:MGE261612 MQA261610:MQA261612 MZW261610:MZW261612 NJS261610:NJS261612 NTO261610:NTO261612 ODK261610:ODK261612 ONG261610:ONG261612 OXC261610:OXC261612 PGY261610:PGY261612 PQU261610:PQU261612 QAQ261610:QAQ261612 QKM261610:QKM261612 QUI261610:QUI261612 REE261610:REE261612 ROA261610:ROA261612 RXW261610:RXW261612 SHS261610:SHS261612 SRO261610:SRO261612 TBK261610:TBK261612 TLG261610:TLG261612 TVC261610:TVC261612 UEY261610:UEY261612 UOU261610:UOU261612 UYQ261610:UYQ261612 VIM261610:VIM261612 VSI261610:VSI261612 WCE261610:WCE261612 WMA261610:WMA261612 WVW261610:WVW261612 O327146:O327148 JK327146:JK327148 TG327146:TG327148 ADC327146:ADC327148 AMY327146:AMY327148 AWU327146:AWU327148 BGQ327146:BGQ327148 BQM327146:BQM327148 CAI327146:CAI327148 CKE327146:CKE327148 CUA327146:CUA327148 DDW327146:DDW327148 DNS327146:DNS327148 DXO327146:DXO327148 EHK327146:EHK327148 ERG327146:ERG327148 FBC327146:FBC327148 FKY327146:FKY327148 FUU327146:FUU327148 GEQ327146:GEQ327148 GOM327146:GOM327148 GYI327146:GYI327148 HIE327146:HIE327148 HSA327146:HSA327148 IBW327146:IBW327148 ILS327146:ILS327148 IVO327146:IVO327148 JFK327146:JFK327148 JPG327146:JPG327148 JZC327146:JZC327148 KIY327146:KIY327148 KSU327146:KSU327148 LCQ327146:LCQ327148 LMM327146:LMM327148 LWI327146:LWI327148 MGE327146:MGE327148 MQA327146:MQA327148 MZW327146:MZW327148 NJS327146:NJS327148 NTO327146:NTO327148 ODK327146:ODK327148 ONG327146:ONG327148 OXC327146:OXC327148 PGY327146:PGY327148 PQU327146:PQU327148 QAQ327146:QAQ327148 QKM327146:QKM327148 QUI327146:QUI327148 REE327146:REE327148 ROA327146:ROA327148 RXW327146:RXW327148 SHS327146:SHS327148 SRO327146:SRO327148 TBK327146:TBK327148 TLG327146:TLG327148 TVC327146:TVC327148 UEY327146:UEY327148 UOU327146:UOU327148 UYQ327146:UYQ327148 VIM327146:VIM327148 VSI327146:VSI327148 WCE327146:WCE327148 WMA327146:WMA327148 WVW327146:WVW327148 O392682:O392684 JK392682:JK392684 TG392682:TG392684 ADC392682:ADC392684 AMY392682:AMY392684 AWU392682:AWU392684 BGQ392682:BGQ392684 BQM392682:BQM392684 CAI392682:CAI392684 CKE392682:CKE392684 CUA392682:CUA392684 DDW392682:DDW392684 DNS392682:DNS392684 DXO392682:DXO392684 EHK392682:EHK392684 ERG392682:ERG392684 FBC392682:FBC392684 FKY392682:FKY392684 FUU392682:FUU392684 GEQ392682:GEQ392684 GOM392682:GOM392684 GYI392682:GYI392684 HIE392682:HIE392684 HSA392682:HSA392684 IBW392682:IBW392684 ILS392682:ILS392684 IVO392682:IVO392684 JFK392682:JFK392684 JPG392682:JPG392684 JZC392682:JZC392684 KIY392682:KIY392684 KSU392682:KSU392684 LCQ392682:LCQ392684 LMM392682:LMM392684 LWI392682:LWI392684 MGE392682:MGE392684 MQA392682:MQA392684 MZW392682:MZW392684 NJS392682:NJS392684 NTO392682:NTO392684 ODK392682:ODK392684 ONG392682:ONG392684 OXC392682:OXC392684 PGY392682:PGY392684 PQU392682:PQU392684 QAQ392682:QAQ392684 QKM392682:QKM392684 QUI392682:QUI392684 REE392682:REE392684 ROA392682:ROA392684 RXW392682:RXW392684 SHS392682:SHS392684 SRO392682:SRO392684 TBK392682:TBK392684 TLG392682:TLG392684 TVC392682:TVC392684 UEY392682:UEY392684 UOU392682:UOU392684 UYQ392682:UYQ392684 VIM392682:VIM392684 VSI392682:VSI392684 WCE392682:WCE392684 WMA392682:WMA392684 WVW392682:WVW392684 O458218:O458220 JK458218:JK458220 TG458218:TG458220 ADC458218:ADC458220 AMY458218:AMY458220 AWU458218:AWU458220 BGQ458218:BGQ458220 BQM458218:BQM458220 CAI458218:CAI458220 CKE458218:CKE458220 CUA458218:CUA458220 DDW458218:DDW458220 DNS458218:DNS458220 DXO458218:DXO458220 EHK458218:EHK458220 ERG458218:ERG458220 FBC458218:FBC458220 FKY458218:FKY458220 FUU458218:FUU458220 GEQ458218:GEQ458220 GOM458218:GOM458220 GYI458218:GYI458220 HIE458218:HIE458220 HSA458218:HSA458220 IBW458218:IBW458220 ILS458218:ILS458220 IVO458218:IVO458220 JFK458218:JFK458220 JPG458218:JPG458220 JZC458218:JZC458220 KIY458218:KIY458220 KSU458218:KSU458220 LCQ458218:LCQ458220 LMM458218:LMM458220 LWI458218:LWI458220 MGE458218:MGE458220 MQA458218:MQA458220 MZW458218:MZW458220 NJS458218:NJS458220 NTO458218:NTO458220 ODK458218:ODK458220 ONG458218:ONG458220 OXC458218:OXC458220 PGY458218:PGY458220 PQU458218:PQU458220 QAQ458218:QAQ458220 QKM458218:QKM458220 QUI458218:QUI458220 REE458218:REE458220 ROA458218:ROA458220 RXW458218:RXW458220 SHS458218:SHS458220 SRO458218:SRO458220 TBK458218:TBK458220 TLG458218:TLG458220 TVC458218:TVC458220 UEY458218:UEY458220 UOU458218:UOU458220 UYQ458218:UYQ458220 VIM458218:VIM458220 VSI458218:VSI458220 WCE458218:WCE458220 WMA458218:WMA458220 WVW458218:WVW458220 O523754:O523756 JK523754:JK523756 TG523754:TG523756 ADC523754:ADC523756 AMY523754:AMY523756 AWU523754:AWU523756 BGQ523754:BGQ523756 BQM523754:BQM523756 CAI523754:CAI523756 CKE523754:CKE523756 CUA523754:CUA523756 DDW523754:DDW523756 DNS523754:DNS523756 DXO523754:DXO523756 EHK523754:EHK523756 ERG523754:ERG523756 FBC523754:FBC523756 FKY523754:FKY523756 FUU523754:FUU523756 GEQ523754:GEQ523756 GOM523754:GOM523756 GYI523754:GYI523756 HIE523754:HIE523756 HSA523754:HSA523756 IBW523754:IBW523756 ILS523754:ILS523756 IVO523754:IVO523756 JFK523754:JFK523756 JPG523754:JPG523756 JZC523754:JZC523756 KIY523754:KIY523756 KSU523754:KSU523756 LCQ523754:LCQ523756 LMM523754:LMM523756 LWI523754:LWI523756 MGE523754:MGE523756 MQA523754:MQA523756 MZW523754:MZW523756 NJS523754:NJS523756 NTO523754:NTO523756 ODK523754:ODK523756 ONG523754:ONG523756 OXC523754:OXC523756 PGY523754:PGY523756 PQU523754:PQU523756 QAQ523754:QAQ523756 QKM523754:QKM523756 QUI523754:QUI523756 REE523754:REE523756 ROA523754:ROA523756 RXW523754:RXW523756 SHS523754:SHS523756 SRO523754:SRO523756 TBK523754:TBK523756 TLG523754:TLG523756 TVC523754:TVC523756 UEY523754:UEY523756 UOU523754:UOU523756 UYQ523754:UYQ523756 VIM523754:VIM523756 VSI523754:VSI523756 WCE523754:WCE523756 WMA523754:WMA523756 WVW523754:WVW523756 O589290:O589292 JK589290:JK589292 TG589290:TG589292 ADC589290:ADC589292 AMY589290:AMY589292 AWU589290:AWU589292 BGQ589290:BGQ589292 BQM589290:BQM589292 CAI589290:CAI589292 CKE589290:CKE589292 CUA589290:CUA589292 DDW589290:DDW589292 DNS589290:DNS589292 DXO589290:DXO589292 EHK589290:EHK589292 ERG589290:ERG589292 FBC589290:FBC589292 FKY589290:FKY589292 FUU589290:FUU589292 GEQ589290:GEQ589292 GOM589290:GOM589292 GYI589290:GYI589292 HIE589290:HIE589292 HSA589290:HSA589292 IBW589290:IBW589292 ILS589290:ILS589292 IVO589290:IVO589292 JFK589290:JFK589292 JPG589290:JPG589292 JZC589290:JZC589292 KIY589290:KIY589292 KSU589290:KSU589292 LCQ589290:LCQ589292 LMM589290:LMM589292 LWI589290:LWI589292 MGE589290:MGE589292 MQA589290:MQA589292 MZW589290:MZW589292 NJS589290:NJS589292 NTO589290:NTO589292 ODK589290:ODK589292 ONG589290:ONG589292 OXC589290:OXC589292 PGY589290:PGY589292 PQU589290:PQU589292 QAQ589290:QAQ589292 QKM589290:QKM589292 QUI589290:QUI589292 REE589290:REE589292 ROA589290:ROA589292 RXW589290:RXW589292 SHS589290:SHS589292 SRO589290:SRO589292 TBK589290:TBK589292 TLG589290:TLG589292 TVC589290:TVC589292 UEY589290:UEY589292 UOU589290:UOU589292 UYQ589290:UYQ589292 VIM589290:VIM589292 VSI589290:VSI589292 WCE589290:WCE589292 WMA589290:WMA589292 WVW589290:WVW589292 O654826:O654828 JK654826:JK654828 TG654826:TG654828 ADC654826:ADC654828 AMY654826:AMY654828 AWU654826:AWU654828 BGQ654826:BGQ654828 BQM654826:BQM654828 CAI654826:CAI654828 CKE654826:CKE654828 CUA654826:CUA654828 DDW654826:DDW654828 DNS654826:DNS654828 DXO654826:DXO654828 EHK654826:EHK654828 ERG654826:ERG654828 FBC654826:FBC654828 FKY654826:FKY654828 FUU654826:FUU654828 GEQ654826:GEQ654828 GOM654826:GOM654828 GYI654826:GYI654828 HIE654826:HIE654828 HSA654826:HSA654828 IBW654826:IBW654828 ILS654826:ILS654828 IVO654826:IVO654828 JFK654826:JFK654828 JPG654826:JPG654828 JZC654826:JZC654828 KIY654826:KIY654828 KSU654826:KSU654828 LCQ654826:LCQ654828 LMM654826:LMM654828 LWI654826:LWI654828 MGE654826:MGE654828 MQA654826:MQA654828 MZW654826:MZW654828 NJS654826:NJS654828 NTO654826:NTO654828 ODK654826:ODK654828 ONG654826:ONG654828 OXC654826:OXC654828 PGY654826:PGY654828 PQU654826:PQU654828 QAQ654826:QAQ654828 QKM654826:QKM654828 QUI654826:QUI654828 REE654826:REE654828 ROA654826:ROA654828 RXW654826:RXW654828 SHS654826:SHS654828 SRO654826:SRO654828 TBK654826:TBK654828 TLG654826:TLG654828 TVC654826:TVC654828 UEY654826:UEY654828 UOU654826:UOU654828 UYQ654826:UYQ654828 VIM654826:VIM654828 VSI654826:VSI654828 WCE654826:WCE654828 WMA654826:WMA654828 WVW654826:WVW654828 O720362:O720364 JK720362:JK720364 TG720362:TG720364 ADC720362:ADC720364 AMY720362:AMY720364 AWU720362:AWU720364 BGQ720362:BGQ720364 BQM720362:BQM720364 CAI720362:CAI720364 CKE720362:CKE720364 CUA720362:CUA720364 DDW720362:DDW720364 DNS720362:DNS720364 DXO720362:DXO720364 EHK720362:EHK720364 ERG720362:ERG720364 FBC720362:FBC720364 FKY720362:FKY720364 FUU720362:FUU720364 GEQ720362:GEQ720364 GOM720362:GOM720364 GYI720362:GYI720364 HIE720362:HIE720364 HSA720362:HSA720364 IBW720362:IBW720364 ILS720362:ILS720364 IVO720362:IVO720364 JFK720362:JFK720364 JPG720362:JPG720364 JZC720362:JZC720364 KIY720362:KIY720364 KSU720362:KSU720364 LCQ720362:LCQ720364 LMM720362:LMM720364 LWI720362:LWI720364 MGE720362:MGE720364 MQA720362:MQA720364 MZW720362:MZW720364 NJS720362:NJS720364 NTO720362:NTO720364 ODK720362:ODK720364 ONG720362:ONG720364 OXC720362:OXC720364 PGY720362:PGY720364 PQU720362:PQU720364 QAQ720362:QAQ720364 QKM720362:QKM720364 QUI720362:QUI720364 REE720362:REE720364 ROA720362:ROA720364 RXW720362:RXW720364 SHS720362:SHS720364 SRO720362:SRO720364 TBK720362:TBK720364 TLG720362:TLG720364 TVC720362:TVC720364 UEY720362:UEY720364 UOU720362:UOU720364 UYQ720362:UYQ720364 VIM720362:VIM720364 VSI720362:VSI720364 WCE720362:WCE720364 WMA720362:WMA720364 WVW720362:WVW720364 O785898:O785900 JK785898:JK785900 TG785898:TG785900 ADC785898:ADC785900 AMY785898:AMY785900 AWU785898:AWU785900 BGQ785898:BGQ785900 BQM785898:BQM785900 CAI785898:CAI785900 CKE785898:CKE785900 CUA785898:CUA785900 DDW785898:DDW785900 DNS785898:DNS785900 DXO785898:DXO785900 EHK785898:EHK785900 ERG785898:ERG785900 FBC785898:FBC785900 FKY785898:FKY785900 FUU785898:FUU785900 GEQ785898:GEQ785900 GOM785898:GOM785900 GYI785898:GYI785900 HIE785898:HIE785900 HSA785898:HSA785900 IBW785898:IBW785900 ILS785898:ILS785900 IVO785898:IVO785900 JFK785898:JFK785900 JPG785898:JPG785900 JZC785898:JZC785900 KIY785898:KIY785900 KSU785898:KSU785900 LCQ785898:LCQ785900 LMM785898:LMM785900 LWI785898:LWI785900 MGE785898:MGE785900 MQA785898:MQA785900 MZW785898:MZW785900 NJS785898:NJS785900 NTO785898:NTO785900 ODK785898:ODK785900 ONG785898:ONG785900 OXC785898:OXC785900 PGY785898:PGY785900 PQU785898:PQU785900 QAQ785898:QAQ785900 QKM785898:QKM785900 QUI785898:QUI785900 REE785898:REE785900 ROA785898:ROA785900 RXW785898:RXW785900 SHS785898:SHS785900 SRO785898:SRO785900 TBK785898:TBK785900 TLG785898:TLG785900 TVC785898:TVC785900 UEY785898:UEY785900 UOU785898:UOU785900 UYQ785898:UYQ785900 VIM785898:VIM785900 VSI785898:VSI785900 WCE785898:WCE785900 WMA785898:WMA785900 WVW785898:WVW785900 O851434:O851436 JK851434:JK851436 TG851434:TG851436 ADC851434:ADC851436 AMY851434:AMY851436 AWU851434:AWU851436 BGQ851434:BGQ851436 BQM851434:BQM851436 CAI851434:CAI851436 CKE851434:CKE851436 CUA851434:CUA851436 DDW851434:DDW851436 DNS851434:DNS851436 DXO851434:DXO851436 EHK851434:EHK851436 ERG851434:ERG851436 FBC851434:FBC851436 FKY851434:FKY851436 FUU851434:FUU851436 GEQ851434:GEQ851436 GOM851434:GOM851436 GYI851434:GYI851436 HIE851434:HIE851436 HSA851434:HSA851436 IBW851434:IBW851436 ILS851434:ILS851436 IVO851434:IVO851436 JFK851434:JFK851436 JPG851434:JPG851436 JZC851434:JZC851436 KIY851434:KIY851436 KSU851434:KSU851436 LCQ851434:LCQ851436 LMM851434:LMM851436 LWI851434:LWI851436 MGE851434:MGE851436 MQA851434:MQA851436 MZW851434:MZW851436 NJS851434:NJS851436 NTO851434:NTO851436 ODK851434:ODK851436 ONG851434:ONG851436 OXC851434:OXC851436 PGY851434:PGY851436 PQU851434:PQU851436 QAQ851434:QAQ851436 QKM851434:QKM851436 QUI851434:QUI851436 REE851434:REE851436 ROA851434:ROA851436 RXW851434:RXW851436 SHS851434:SHS851436 SRO851434:SRO851436 TBK851434:TBK851436 TLG851434:TLG851436 TVC851434:TVC851436 UEY851434:UEY851436 UOU851434:UOU851436 UYQ851434:UYQ851436 VIM851434:VIM851436 VSI851434:VSI851436 WCE851434:WCE851436 WMA851434:WMA851436 WVW851434:WVW851436 O916970:O916972 JK916970:JK916972 TG916970:TG916972 ADC916970:ADC916972 AMY916970:AMY916972 AWU916970:AWU916972 BGQ916970:BGQ916972 BQM916970:BQM916972 CAI916970:CAI916972 CKE916970:CKE916972 CUA916970:CUA916972 DDW916970:DDW916972 DNS916970:DNS916972 DXO916970:DXO916972 EHK916970:EHK916972 ERG916970:ERG916972 FBC916970:FBC916972 FKY916970:FKY916972 FUU916970:FUU916972 GEQ916970:GEQ916972 GOM916970:GOM916972 GYI916970:GYI916972 HIE916970:HIE916972 HSA916970:HSA916972 IBW916970:IBW916972 ILS916970:ILS916972 IVO916970:IVO916972 JFK916970:JFK916972 JPG916970:JPG916972 JZC916970:JZC916972 KIY916970:KIY916972 KSU916970:KSU916972 LCQ916970:LCQ916972 LMM916970:LMM916972 LWI916970:LWI916972 MGE916970:MGE916972 MQA916970:MQA916972 MZW916970:MZW916972 NJS916970:NJS916972 NTO916970:NTO916972 ODK916970:ODK916972 ONG916970:ONG916972 OXC916970:OXC916972 PGY916970:PGY916972 PQU916970:PQU916972 QAQ916970:QAQ916972 QKM916970:QKM916972 QUI916970:QUI916972 REE916970:REE916972 ROA916970:ROA916972 RXW916970:RXW916972 SHS916970:SHS916972 SRO916970:SRO916972 TBK916970:TBK916972 TLG916970:TLG916972 TVC916970:TVC916972 UEY916970:UEY916972 UOU916970:UOU916972 UYQ916970:UYQ916972 VIM916970:VIM916972 VSI916970:VSI916972 WCE916970:WCE916972 WMA916970:WMA916972 WVW916970:WVW916972 O982506:O982508 JK982506:JK982508 TG982506:TG982508 ADC982506:ADC982508 AMY982506:AMY982508 AWU982506:AWU982508 BGQ982506:BGQ982508 BQM982506:BQM982508 CAI982506:CAI982508 CKE982506:CKE982508 CUA982506:CUA982508 DDW982506:DDW982508 DNS982506:DNS982508 DXO982506:DXO982508 EHK982506:EHK982508 ERG982506:ERG982508 FBC982506:FBC982508 FKY982506:FKY982508 FUU982506:FUU982508 GEQ982506:GEQ982508 GOM982506:GOM982508 GYI982506:GYI982508 HIE982506:HIE982508 HSA982506:HSA982508 IBW982506:IBW982508 ILS982506:ILS982508 IVO982506:IVO982508 JFK982506:JFK982508 JPG982506:JPG982508 JZC982506:JZC982508 KIY982506:KIY982508 KSU982506:KSU982508 LCQ982506:LCQ982508 LMM982506:LMM982508 LWI982506:LWI982508 MGE982506:MGE982508 MQA982506:MQA982508 MZW982506:MZW982508 NJS982506:NJS982508 NTO982506:NTO982508 ODK982506:ODK982508 ONG982506:ONG982508 OXC982506:OXC982508 PGY982506:PGY982508 PQU982506:PQU982508 QAQ982506:QAQ982508 QKM982506:QKM982508 QUI982506:QUI982508 REE982506:REE982508 ROA982506:ROA982508 RXW982506:RXW982508 SHS982506:SHS982508 SRO982506:SRO982508 TBK982506:TBK982508 TLG982506:TLG982508 TVC982506:TVC982508 UEY982506:UEY982508 UOU982506:UOU982508 UYQ982506:UYQ982508 VIM982506:VIM982508 VSI982506:VSI982508 WCE982506:WCE982508 WMA982506:WMA982508 WVW982506:WVW982508 A64999 IW64999 SS64999 ACO64999 AMK64999 AWG64999 BGC64999 BPY64999 BZU64999 CJQ64999 CTM64999 DDI64999 DNE64999 DXA64999 EGW64999 EQS64999 FAO64999 FKK64999 FUG64999 GEC64999 GNY64999 GXU64999 HHQ64999 HRM64999 IBI64999 ILE64999 IVA64999 JEW64999 JOS64999 JYO64999 KIK64999 KSG64999 LCC64999 LLY64999 LVU64999 MFQ64999 MPM64999 MZI64999 NJE64999 NTA64999 OCW64999 OMS64999 OWO64999 PGK64999 PQG64999 QAC64999 QJY64999 QTU64999 RDQ64999 RNM64999 RXI64999 SHE64999 SRA64999 TAW64999 TKS64999 TUO64999 UEK64999 UOG64999 UYC64999 VHY64999 VRU64999 WBQ64999 WLM64999 WVI64999 A130535 IW130535 SS130535 ACO130535 AMK130535 AWG130535 BGC130535 BPY130535 BZU130535 CJQ130535 CTM130535 DDI130535 DNE130535 DXA130535 EGW130535 EQS130535 FAO130535 FKK130535 FUG130535 GEC130535 GNY130535 GXU130535 HHQ130535 HRM130535 IBI130535 ILE130535 IVA130535 JEW130535 JOS130535 JYO130535 KIK130535 KSG130535 LCC130535 LLY130535 LVU130535 MFQ130535 MPM130535 MZI130535 NJE130535 NTA130535 OCW130535 OMS130535 OWO130535 PGK130535 PQG130535 QAC130535 QJY130535 QTU130535 RDQ130535 RNM130535 RXI130535 SHE130535 SRA130535 TAW130535 TKS130535 TUO130535 UEK130535 UOG130535 UYC130535 VHY130535 VRU130535 WBQ130535 WLM130535 WVI130535 A196071 IW196071 SS196071 ACO196071 AMK196071 AWG196071 BGC196071 BPY196071 BZU196071 CJQ196071 CTM196071 DDI196071 DNE196071 DXA196071 EGW196071 EQS196071 FAO196071 FKK196071 FUG196071 GEC196071 GNY196071 GXU196071 HHQ196071 HRM196071 IBI196071 ILE196071 IVA196071 JEW196071 JOS196071 JYO196071 KIK196071 KSG196071 LCC196071 LLY196071 LVU196071 MFQ196071 MPM196071 MZI196071 NJE196071 NTA196071 OCW196071 OMS196071 OWO196071 PGK196071 PQG196071 QAC196071 QJY196071 QTU196071 RDQ196071 RNM196071 RXI196071 SHE196071 SRA196071 TAW196071 TKS196071 TUO196071 UEK196071 UOG196071 UYC196071 VHY196071 VRU196071 WBQ196071 WLM196071 WVI196071 A261607 IW261607 SS261607 ACO261607 AMK261607 AWG261607 BGC261607 BPY261607 BZU261607 CJQ261607 CTM261607 DDI261607 DNE261607 DXA261607 EGW261607 EQS261607 FAO261607 FKK261607 FUG261607 GEC261607 GNY261607 GXU261607 HHQ261607 HRM261607 IBI261607 ILE261607 IVA261607 JEW261607 JOS261607 JYO261607 KIK261607 KSG261607 LCC261607 LLY261607 LVU261607 MFQ261607 MPM261607 MZI261607 NJE261607 NTA261607 OCW261607 OMS261607 OWO261607 PGK261607 PQG261607 QAC261607 QJY261607 QTU261607 RDQ261607 RNM261607 RXI261607 SHE261607 SRA261607 TAW261607 TKS261607 TUO261607 UEK261607 UOG261607 UYC261607 VHY261607 VRU261607 WBQ261607 WLM261607 WVI261607 A327143 IW327143 SS327143 ACO327143 AMK327143 AWG327143 BGC327143 BPY327143 BZU327143 CJQ327143 CTM327143 DDI327143 DNE327143 DXA327143 EGW327143 EQS327143 FAO327143 FKK327143 FUG327143 GEC327143 GNY327143 GXU327143 HHQ327143 HRM327143 IBI327143 ILE327143 IVA327143 JEW327143 JOS327143 JYO327143 KIK327143 KSG327143 LCC327143 LLY327143 LVU327143 MFQ327143 MPM327143 MZI327143 NJE327143 NTA327143 OCW327143 OMS327143 OWO327143 PGK327143 PQG327143 QAC327143 QJY327143 QTU327143 RDQ327143 RNM327143 RXI327143 SHE327143 SRA327143 TAW327143 TKS327143 TUO327143 UEK327143 UOG327143 UYC327143 VHY327143 VRU327143 WBQ327143 WLM327143 WVI327143 A392679 IW392679 SS392679 ACO392679 AMK392679 AWG392679 BGC392679 BPY392679 BZU392679 CJQ392679 CTM392679 DDI392679 DNE392679 DXA392679 EGW392679 EQS392679 FAO392679 FKK392679 FUG392679 GEC392679 GNY392679 GXU392679 HHQ392679 HRM392679 IBI392679 ILE392679 IVA392679 JEW392679 JOS392679 JYO392679 KIK392679 KSG392679 LCC392679 LLY392679 LVU392679 MFQ392679 MPM392679 MZI392679 NJE392679 NTA392679 OCW392679 OMS392679 OWO392679 PGK392679 PQG392679 QAC392679 QJY392679 QTU392679 RDQ392679 RNM392679 RXI392679 SHE392679 SRA392679 TAW392679 TKS392679 TUO392679 UEK392679 UOG392679 UYC392679 VHY392679 VRU392679 WBQ392679 WLM392679 WVI392679 A458215 IW458215 SS458215 ACO458215 AMK458215 AWG458215 BGC458215 BPY458215 BZU458215 CJQ458215 CTM458215 DDI458215 DNE458215 DXA458215 EGW458215 EQS458215 FAO458215 FKK458215 FUG458215 GEC458215 GNY458215 GXU458215 HHQ458215 HRM458215 IBI458215 ILE458215 IVA458215 JEW458215 JOS458215 JYO458215 KIK458215 KSG458215 LCC458215 LLY458215 LVU458215 MFQ458215 MPM458215 MZI458215 NJE458215 NTA458215 OCW458215 OMS458215 OWO458215 PGK458215 PQG458215 QAC458215 QJY458215 QTU458215 RDQ458215 RNM458215 RXI458215 SHE458215 SRA458215 TAW458215 TKS458215 TUO458215 UEK458215 UOG458215 UYC458215 VHY458215 VRU458215 WBQ458215 WLM458215 WVI458215 A523751 IW523751 SS523751 ACO523751 AMK523751 AWG523751 BGC523751 BPY523751 BZU523751 CJQ523751 CTM523751 DDI523751 DNE523751 DXA523751 EGW523751 EQS523751 FAO523751 FKK523751 FUG523751 GEC523751 GNY523751 GXU523751 HHQ523751 HRM523751 IBI523751 ILE523751 IVA523751 JEW523751 JOS523751 JYO523751 KIK523751 KSG523751 LCC523751 LLY523751 LVU523751 MFQ523751 MPM523751 MZI523751 NJE523751 NTA523751 OCW523751 OMS523751 OWO523751 PGK523751 PQG523751 QAC523751 QJY523751 QTU523751 RDQ523751 RNM523751 RXI523751 SHE523751 SRA523751 TAW523751 TKS523751 TUO523751 UEK523751 UOG523751 UYC523751 VHY523751 VRU523751 WBQ523751 WLM523751 WVI523751 A589287 IW589287 SS589287 ACO589287 AMK589287 AWG589287 BGC589287 BPY589287 BZU589287 CJQ589287 CTM589287 DDI589287 DNE589287 DXA589287 EGW589287 EQS589287 FAO589287 FKK589287 FUG589287 GEC589287 GNY589287 GXU589287 HHQ589287 HRM589287 IBI589287 ILE589287 IVA589287 JEW589287 JOS589287 JYO589287 KIK589287 KSG589287 LCC589287 LLY589287 LVU589287 MFQ589287 MPM589287 MZI589287 NJE589287 NTA589287 OCW589287 OMS589287 OWO589287 PGK589287 PQG589287 QAC589287 QJY589287 QTU589287 RDQ589287 RNM589287 RXI589287 SHE589287 SRA589287 TAW589287 TKS589287 TUO589287 UEK589287 UOG589287 UYC589287 VHY589287 VRU589287 WBQ589287 WLM589287 WVI589287 A654823 IW654823 SS654823 ACO654823 AMK654823 AWG654823 BGC654823 BPY654823 BZU654823 CJQ654823 CTM654823 DDI654823 DNE654823 DXA654823 EGW654823 EQS654823 FAO654823 FKK654823 FUG654823 GEC654823 GNY654823 GXU654823 HHQ654823 HRM654823 IBI654823 ILE654823 IVA654823 JEW654823 JOS654823 JYO654823 KIK654823 KSG654823 LCC654823 LLY654823 LVU654823 MFQ654823 MPM654823 MZI654823 NJE654823 NTA654823 OCW654823 OMS654823 OWO654823 PGK654823 PQG654823 QAC654823 QJY654823 QTU654823 RDQ654823 RNM654823 RXI654823 SHE654823 SRA654823 TAW654823 TKS654823 TUO654823 UEK654823 UOG654823 UYC654823 VHY654823 VRU654823 WBQ654823 WLM654823 WVI654823 A720359 IW720359 SS720359 ACO720359 AMK720359 AWG720359 BGC720359 BPY720359 BZU720359 CJQ720359 CTM720359 DDI720359 DNE720359 DXA720359 EGW720359 EQS720359 FAO720359 FKK720359 FUG720359 GEC720359 GNY720359 GXU720359 HHQ720359 HRM720359 IBI720359 ILE720359 IVA720359 JEW720359 JOS720359 JYO720359 KIK720359 KSG720359 LCC720359 LLY720359 LVU720359 MFQ720359 MPM720359 MZI720359 NJE720359 NTA720359 OCW720359 OMS720359 OWO720359 PGK720359 PQG720359 QAC720359 QJY720359 QTU720359 RDQ720359 RNM720359 RXI720359 SHE720359 SRA720359 TAW720359 TKS720359 TUO720359 UEK720359 UOG720359 UYC720359 VHY720359 VRU720359 WBQ720359 WLM720359 WVI720359 A785895 IW785895 SS785895 ACO785895 AMK785895 AWG785895 BGC785895 BPY785895 BZU785895 CJQ785895 CTM785895 DDI785895 DNE785895 DXA785895 EGW785895 EQS785895 FAO785895 FKK785895 FUG785895 GEC785895 GNY785895 GXU785895 HHQ785895 HRM785895 IBI785895 ILE785895 IVA785895 JEW785895 JOS785895 JYO785895 KIK785895 KSG785895 LCC785895 LLY785895 LVU785895 MFQ785895 MPM785895 MZI785895 NJE785895 NTA785895 OCW785895 OMS785895 OWO785895 PGK785895 PQG785895 QAC785895 QJY785895 QTU785895 RDQ785895 RNM785895 RXI785895 SHE785895 SRA785895 TAW785895 TKS785895 TUO785895 UEK785895 UOG785895 UYC785895 VHY785895 VRU785895 WBQ785895 WLM785895 WVI785895 A851431 IW851431 SS851431 ACO851431 AMK851431 AWG851431 BGC851431 BPY851431 BZU851431 CJQ851431 CTM851431 DDI851431 DNE851431 DXA851431 EGW851431 EQS851431 FAO851431 FKK851431 FUG851431 GEC851431 GNY851431 GXU851431 HHQ851431 HRM851431 IBI851431 ILE851431 IVA851431 JEW851431 JOS851431 JYO851431 KIK851431 KSG851431 LCC851431 LLY851431 LVU851431 MFQ851431 MPM851431 MZI851431 NJE851431 NTA851431 OCW851431 OMS851431 OWO851431 PGK851431 PQG851431 QAC851431 QJY851431 QTU851431 RDQ851431 RNM851431 RXI851431 SHE851431 SRA851431 TAW851431 TKS851431 TUO851431 UEK851431 UOG851431 UYC851431 VHY851431 VRU851431 WBQ851431 WLM851431 WVI851431 A916967 IW916967 SS916967 ACO916967 AMK916967 AWG916967 BGC916967 BPY916967 BZU916967 CJQ916967 CTM916967 DDI916967 DNE916967 DXA916967 EGW916967 EQS916967 FAO916967 FKK916967 FUG916967 GEC916967 GNY916967 GXU916967 HHQ916967 HRM916967 IBI916967 ILE916967 IVA916967 JEW916967 JOS916967 JYO916967 KIK916967 KSG916967 LCC916967 LLY916967 LVU916967 MFQ916967 MPM916967 MZI916967 NJE916967 NTA916967 OCW916967 OMS916967 OWO916967 PGK916967 PQG916967 QAC916967 QJY916967 QTU916967 RDQ916967 RNM916967 RXI916967 SHE916967 SRA916967 TAW916967 TKS916967 TUO916967 UEK916967 UOG916967 UYC916967 VHY916967 VRU916967 WBQ916967 WLM916967 WVI916967 A982503 IW982503 SS982503 ACO982503 AMK982503 AWG982503 BGC982503 BPY982503 BZU982503 CJQ982503 CTM982503 DDI982503 DNE982503 DXA982503 EGW982503 EQS982503 FAO982503 FKK982503 FUG982503 GEC982503 GNY982503 GXU982503 HHQ982503 HRM982503 IBI982503 ILE982503 IVA982503 JEW982503 JOS982503 JYO982503 KIK982503 KSG982503 LCC982503 LLY982503 LVU982503 MFQ982503 MPM982503 MZI982503 NJE982503 NTA982503 OCW982503 OMS982503 OWO982503 PGK982503 PQG982503 QAC982503 QJY982503 QTU982503 RDQ982503 RNM982503 RXI982503 SHE982503 SRA982503 TAW982503 TKS982503 TUO982503 UEK982503 UOG982503 UYC982503 VHY982503 VRU982503 WBQ982503 WLM982503 WVI982503 L64960:M64961 JH64960:JI64961 TD64960:TE64961 ACZ64960:ADA64961 AMV64960:AMW64961 AWR64960:AWS64961 BGN64960:BGO64961 BQJ64960:BQK64961 CAF64960:CAG64961 CKB64960:CKC64961 CTX64960:CTY64961 DDT64960:DDU64961 DNP64960:DNQ64961 DXL64960:DXM64961 EHH64960:EHI64961 ERD64960:ERE64961 FAZ64960:FBA64961 FKV64960:FKW64961 FUR64960:FUS64961 GEN64960:GEO64961 GOJ64960:GOK64961 GYF64960:GYG64961 HIB64960:HIC64961 HRX64960:HRY64961 IBT64960:IBU64961 ILP64960:ILQ64961 IVL64960:IVM64961 JFH64960:JFI64961 JPD64960:JPE64961 JYZ64960:JZA64961 KIV64960:KIW64961 KSR64960:KSS64961 LCN64960:LCO64961 LMJ64960:LMK64961 LWF64960:LWG64961 MGB64960:MGC64961 MPX64960:MPY64961 MZT64960:MZU64961 NJP64960:NJQ64961 NTL64960:NTM64961 ODH64960:ODI64961 OND64960:ONE64961 OWZ64960:OXA64961 PGV64960:PGW64961 PQR64960:PQS64961 QAN64960:QAO64961 QKJ64960:QKK64961 QUF64960:QUG64961 REB64960:REC64961 RNX64960:RNY64961 RXT64960:RXU64961 SHP64960:SHQ64961 SRL64960:SRM64961 TBH64960:TBI64961 TLD64960:TLE64961 TUZ64960:TVA64961 UEV64960:UEW64961 UOR64960:UOS64961 UYN64960:UYO64961 VIJ64960:VIK64961 VSF64960:VSG64961 WCB64960:WCC64961 WLX64960:WLY64961 WVT64960:WVU64961 L130496:M130497 JH130496:JI130497 TD130496:TE130497 ACZ130496:ADA130497 AMV130496:AMW130497 AWR130496:AWS130497 BGN130496:BGO130497 BQJ130496:BQK130497 CAF130496:CAG130497 CKB130496:CKC130497 CTX130496:CTY130497 DDT130496:DDU130497 DNP130496:DNQ130497 DXL130496:DXM130497 EHH130496:EHI130497 ERD130496:ERE130497 FAZ130496:FBA130497 FKV130496:FKW130497 FUR130496:FUS130497 GEN130496:GEO130497 GOJ130496:GOK130497 GYF130496:GYG130497 HIB130496:HIC130497 HRX130496:HRY130497 IBT130496:IBU130497 ILP130496:ILQ130497 IVL130496:IVM130497 JFH130496:JFI130497 JPD130496:JPE130497 JYZ130496:JZA130497 KIV130496:KIW130497 KSR130496:KSS130497 LCN130496:LCO130497 LMJ130496:LMK130497 LWF130496:LWG130497 MGB130496:MGC130497 MPX130496:MPY130497 MZT130496:MZU130497 NJP130496:NJQ130497 NTL130496:NTM130497 ODH130496:ODI130497 OND130496:ONE130497 OWZ130496:OXA130497 PGV130496:PGW130497 PQR130496:PQS130497 QAN130496:QAO130497 QKJ130496:QKK130497 QUF130496:QUG130497 REB130496:REC130497 RNX130496:RNY130497 RXT130496:RXU130497 SHP130496:SHQ130497 SRL130496:SRM130497 TBH130496:TBI130497 TLD130496:TLE130497 TUZ130496:TVA130497 UEV130496:UEW130497 UOR130496:UOS130497 UYN130496:UYO130497 VIJ130496:VIK130497 VSF130496:VSG130497 WCB130496:WCC130497 WLX130496:WLY130497 WVT130496:WVU130497 L196032:M196033 JH196032:JI196033 TD196032:TE196033 ACZ196032:ADA196033 AMV196032:AMW196033 AWR196032:AWS196033 BGN196032:BGO196033 BQJ196032:BQK196033 CAF196032:CAG196033 CKB196032:CKC196033 CTX196032:CTY196033 DDT196032:DDU196033 DNP196032:DNQ196033 DXL196032:DXM196033 EHH196032:EHI196033 ERD196032:ERE196033 FAZ196032:FBA196033 FKV196032:FKW196033 FUR196032:FUS196033 GEN196032:GEO196033 GOJ196032:GOK196033 GYF196032:GYG196033 HIB196032:HIC196033 HRX196032:HRY196033 IBT196032:IBU196033 ILP196032:ILQ196033 IVL196032:IVM196033 JFH196032:JFI196033 JPD196032:JPE196033 JYZ196032:JZA196033 KIV196032:KIW196033 KSR196032:KSS196033 LCN196032:LCO196033 LMJ196032:LMK196033 LWF196032:LWG196033 MGB196032:MGC196033 MPX196032:MPY196033 MZT196032:MZU196033 NJP196032:NJQ196033 NTL196032:NTM196033 ODH196032:ODI196033 OND196032:ONE196033 OWZ196032:OXA196033 PGV196032:PGW196033 PQR196032:PQS196033 QAN196032:QAO196033 QKJ196032:QKK196033 QUF196032:QUG196033 REB196032:REC196033 RNX196032:RNY196033 RXT196032:RXU196033 SHP196032:SHQ196033 SRL196032:SRM196033 TBH196032:TBI196033 TLD196032:TLE196033 TUZ196032:TVA196033 UEV196032:UEW196033 UOR196032:UOS196033 UYN196032:UYO196033 VIJ196032:VIK196033 VSF196032:VSG196033 WCB196032:WCC196033 WLX196032:WLY196033 WVT196032:WVU196033 L261568:M261569 JH261568:JI261569 TD261568:TE261569 ACZ261568:ADA261569 AMV261568:AMW261569 AWR261568:AWS261569 BGN261568:BGO261569 BQJ261568:BQK261569 CAF261568:CAG261569 CKB261568:CKC261569 CTX261568:CTY261569 DDT261568:DDU261569 DNP261568:DNQ261569 DXL261568:DXM261569 EHH261568:EHI261569 ERD261568:ERE261569 FAZ261568:FBA261569 FKV261568:FKW261569 FUR261568:FUS261569 GEN261568:GEO261569 GOJ261568:GOK261569 GYF261568:GYG261569 HIB261568:HIC261569 HRX261568:HRY261569 IBT261568:IBU261569 ILP261568:ILQ261569 IVL261568:IVM261569 JFH261568:JFI261569 JPD261568:JPE261569 JYZ261568:JZA261569 KIV261568:KIW261569 KSR261568:KSS261569 LCN261568:LCO261569 LMJ261568:LMK261569 LWF261568:LWG261569 MGB261568:MGC261569 MPX261568:MPY261569 MZT261568:MZU261569 NJP261568:NJQ261569 NTL261568:NTM261569 ODH261568:ODI261569 OND261568:ONE261569 OWZ261568:OXA261569 PGV261568:PGW261569 PQR261568:PQS261569 QAN261568:QAO261569 QKJ261568:QKK261569 QUF261568:QUG261569 REB261568:REC261569 RNX261568:RNY261569 RXT261568:RXU261569 SHP261568:SHQ261569 SRL261568:SRM261569 TBH261568:TBI261569 TLD261568:TLE261569 TUZ261568:TVA261569 UEV261568:UEW261569 UOR261568:UOS261569 UYN261568:UYO261569 VIJ261568:VIK261569 VSF261568:VSG261569 WCB261568:WCC261569 WLX261568:WLY261569 WVT261568:WVU261569 L327104:M327105 JH327104:JI327105 TD327104:TE327105 ACZ327104:ADA327105 AMV327104:AMW327105 AWR327104:AWS327105 BGN327104:BGO327105 BQJ327104:BQK327105 CAF327104:CAG327105 CKB327104:CKC327105 CTX327104:CTY327105 DDT327104:DDU327105 DNP327104:DNQ327105 DXL327104:DXM327105 EHH327104:EHI327105 ERD327104:ERE327105 FAZ327104:FBA327105 FKV327104:FKW327105 FUR327104:FUS327105 GEN327104:GEO327105 GOJ327104:GOK327105 GYF327104:GYG327105 HIB327104:HIC327105 HRX327104:HRY327105 IBT327104:IBU327105 ILP327104:ILQ327105 IVL327104:IVM327105 JFH327104:JFI327105 JPD327104:JPE327105 JYZ327104:JZA327105 KIV327104:KIW327105 KSR327104:KSS327105 LCN327104:LCO327105 LMJ327104:LMK327105 LWF327104:LWG327105 MGB327104:MGC327105 MPX327104:MPY327105 MZT327104:MZU327105 NJP327104:NJQ327105 NTL327104:NTM327105 ODH327104:ODI327105 OND327104:ONE327105 OWZ327104:OXA327105 PGV327104:PGW327105 PQR327104:PQS327105 QAN327104:QAO327105 QKJ327104:QKK327105 QUF327104:QUG327105 REB327104:REC327105 RNX327104:RNY327105 RXT327104:RXU327105 SHP327104:SHQ327105 SRL327104:SRM327105 TBH327104:TBI327105 TLD327104:TLE327105 TUZ327104:TVA327105 UEV327104:UEW327105 UOR327104:UOS327105 UYN327104:UYO327105 VIJ327104:VIK327105 VSF327104:VSG327105 WCB327104:WCC327105 WLX327104:WLY327105 WVT327104:WVU327105 L392640:M392641 JH392640:JI392641 TD392640:TE392641 ACZ392640:ADA392641 AMV392640:AMW392641 AWR392640:AWS392641 BGN392640:BGO392641 BQJ392640:BQK392641 CAF392640:CAG392641 CKB392640:CKC392641 CTX392640:CTY392641 DDT392640:DDU392641 DNP392640:DNQ392641 DXL392640:DXM392641 EHH392640:EHI392641 ERD392640:ERE392641 FAZ392640:FBA392641 FKV392640:FKW392641 FUR392640:FUS392641 GEN392640:GEO392641 GOJ392640:GOK392641 GYF392640:GYG392641 HIB392640:HIC392641 HRX392640:HRY392641 IBT392640:IBU392641 ILP392640:ILQ392641 IVL392640:IVM392641 JFH392640:JFI392641 JPD392640:JPE392641 JYZ392640:JZA392641 KIV392640:KIW392641 KSR392640:KSS392641 LCN392640:LCO392641 LMJ392640:LMK392641 LWF392640:LWG392641 MGB392640:MGC392641 MPX392640:MPY392641 MZT392640:MZU392641 NJP392640:NJQ392641 NTL392640:NTM392641 ODH392640:ODI392641 OND392640:ONE392641 OWZ392640:OXA392641 PGV392640:PGW392641 PQR392640:PQS392641 QAN392640:QAO392641 QKJ392640:QKK392641 QUF392640:QUG392641 REB392640:REC392641 RNX392640:RNY392641 RXT392640:RXU392641 SHP392640:SHQ392641 SRL392640:SRM392641 TBH392640:TBI392641 TLD392640:TLE392641 TUZ392640:TVA392641 UEV392640:UEW392641 UOR392640:UOS392641 UYN392640:UYO392641 VIJ392640:VIK392641 VSF392640:VSG392641 WCB392640:WCC392641 WLX392640:WLY392641 WVT392640:WVU392641 L458176:M458177 JH458176:JI458177 TD458176:TE458177 ACZ458176:ADA458177 AMV458176:AMW458177 AWR458176:AWS458177 BGN458176:BGO458177 BQJ458176:BQK458177 CAF458176:CAG458177 CKB458176:CKC458177 CTX458176:CTY458177 DDT458176:DDU458177 DNP458176:DNQ458177 DXL458176:DXM458177 EHH458176:EHI458177 ERD458176:ERE458177 FAZ458176:FBA458177 FKV458176:FKW458177 FUR458176:FUS458177 GEN458176:GEO458177 GOJ458176:GOK458177 GYF458176:GYG458177 HIB458176:HIC458177 HRX458176:HRY458177 IBT458176:IBU458177 ILP458176:ILQ458177 IVL458176:IVM458177 JFH458176:JFI458177 JPD458176:JPE458177 JYZ458176:JZA458177 KIV458176:KIW458177 KSR458176:KSS458177 LCN458176:LCO458177 LMJ458176:LMK458177 LWF458176:LWG458177 MGB458176:MGC458177 MPX458176:MPY458177 MZT458176:MZU458177 NJP458176:NJQ458177 NTL458176:NTM458177 ODH458176:ODI458177 OND458176:ONE458177 OWZ458176:OXA458177 PGV458176:PGW458177 PQR458176:PQS458177 QAN458176:QAO458177 QKJ458176:QKK458177 QUF458176:QUG458177 REB458176:REC458177 RNX458176:RNY458177 RXT458176:RXU458177 SHP458176:SHQ458177 SRL458176:SRM458177 TBH458176:TBI458177 TLD458176:TLE458177 TUZ458176:TVA458177 UEV458176:UEW458177 UOR458176:UOS458177 UYN458176:UYO458177 VIJ458176:VIK458177 VSF458176:VSG458177 WCB458176:WCC458177 WLX458176:WLY458177 WVT458176:WVU458177 L523712:M523713 JH523712:JI523713 TD523712:TE523713 ACZ523712:ADA523713 AMV523712:AMW523713 AWR523712:AWS523713 BGN523712:BGO523713 BQJ523712:BQK523713 CAF523712:CAG523713 CKB523712:CKC523713 CTX523712:CTY523713 DDT523712:DDU523713 DNP523712:DNQ523713 DXL523712:DXM523713 EHH523712:EHI523713 ERD523712:ERE523713 FAZ523712:FBA523713 FKV523712:FKW523713 FUR523712:FUS523713 GEN523712:GEO523713 GOJ523712:GOK523713 GYF523712:GYG523713 HIB523712:HIC523713 HRX523712:HRY523713 IBT523712:IBU523713 ILP523712:ILQ523713 IVL523712:IVM523713 JFH523712:JFI523713 JPD523712:JPE523713 JYZ523712:JZA523713 KIV523712:KIW523713 KSR523712:KSS523713 LCN523712:LCO523713 LMJ523712:LMK523713 LWF523712:LWG523713 MGB523712:MGC523713 MPX523712:MPY523713 MZT523712:MZU523713 NJP523712:NJQ523713 NTL523712:NTM523713 ODH523712:ODI523713 OND523712:ONE523713 OWZ523712:OXA523713 PGV523712:PGW523713 PQR523712:PQS523713 QAN523712:QAO523713 QKJ523712:QKK523713 QUF523712:QUG523713 REB523712:REC523713 RNX523712:RNY523713 RXT523712:RXU523713 SHP523712:SHQ523713 SRL523712:SRM523713 TBH523712:TBI523713 TLD523712:TLE523713 TUZ523712:TVA523713 UEV523712:UEW523713 UOR523712:UOS523713 UYN523712:UYO523713 VIJ523712:VIK523713 VSF523712:VSG523713 WCB523712:WCC523713 WLX523712:WLY523713 WVT523712:WVU523713 L589248:M589249 JH589248:JI589249 TD589248:TE589249 ACZ589248:ADA589249 AMV589248:AMW589249 AWR589248:AWS589249 BGN589248:BGO589249 BQJ589248:BQK589249 CAF589248:CAG589249 CKB589248:CKC589249 CTX589248:CTY589249 DDT589248:DDU589249 DNP589248:DNQ589249 DXL589248:DXM589249 EHH589248:EHI589249 ERD589248:ERE589249 FAZ589248:FBA589249 FKV589248:FKW589249 FUR589248:FUS589249 GEN589248:GEO589249 GOJ589248:GOK589249 GYF589248:GYG589249 HIB589248:HIC589249 HRX589248:HRY589249 IBT589248:IBU589249 ILP589248:ILQ589249 IVL589248:IVM589249 JFH589248:JFI589249 JPD589248:JPE589249 JYZ589248:JZA589249 KIV589248:KIW589249 KSR589248:KSS589249 LCN589248:LCO589249 LMJ589248:LMK589249 LWF589248:LWG589249 MGB589248:MGC589249 MPX589248:MPY589249 MZT589248:MZU589249 NJP589248:NJQ589249 NTL589248:NTM589249 ODH589248:ODI589249 OND589248:ONE589249 OWZ589248:OXA589249 PGV589248:PGW589249 PQR589248:PQS589249 QAN589248:QAO589249 QKJ589248:QKK589249 QUF589248:QUG589249 REB589248:REC589249 RNX589248:RNY589249 RXT589248:RXU589249 SHP589248:SHQ589249 SRL589248:SRM589249 TBH589248:TBI589249 TLD589248:TLE589249 TUZ589248:TVA589249 UEV589248:UEW589249 UOR589248:UOS589249 UYN589248:UYO589249 VIJ589248:VIK589249 VSF589248:VSG589249 WCB589248:WCC589249 WLX589248:WLY589249 WVT589248:WVU589249 L654784:M654785 JH654784:JI654785 TD654784:TE654785 ACZ654784:ADA654785 AMV654784:AMW654785 AWR654784:AWS654785 BGN654784:BGO654785 BQJ654784:BQK654785 CAF654784:CAG654785 CKB654784:CKC654785 CTX654784:CTY654785 DDT654784:DDU654785 DNP654784:DNQ654785 DXL654784:DXM654785 EHH654784:EHI654785 ERD654784:ERE654785 FAZ654784:FBA654785 FKV654784:FKW654785 FUR654784:FUS654785 GEN654784:GEO654785 GOJ654784:GOK654785 GYF654784:GYG654785 HIB654784:HIC654785 HRX654784:HRY654785 IBT654784:IBU654785 ILP654784:ILQ654785 IVL654784:IVM654785 JFH654784:JFI654785 JPD654784:JPE654785 JYZ654784:JZA654785 KIV654784:KIW654785 KSR654784:KSS654785 LCN654784:LCO654785 LMJ654784:LMK654785 LWF654784:LWG654785 MGB654784:MGC654785 MPX654784:MPY654785 MZT654784:MZU654785 NJP654784:NJQ654785 NTL654784:NTM654785 ODH654784:ODI654785 OND654784:ONE654785 OWZ654784:OXA654785 PGV654784:PGW654785 PQR654784:PQS654785 QAN654784:QAO654785 QKJ654784:QKK654785 QUF654784:QUG654785 REB654784:REC654785 RNX654784:RNY654785 RXT654784:RXU654785 SHP654784:SHQ654785 SRL654784:SRM654785 TBH654784:TBI654785 TLD654784:TLE654785 TUZ654784:TVA654785 UEV654784:UEW654785 UOR654784:UOS654785 UYN654784:UYO654785 VIJ654784:VIK654785 VSF654784:VSG654785 WCB654784:WCC654785 WLX654784:WLY654785 WVT654784:WVU654785 L720320:M720321 JH720320:JI720321 TD720320:TE720321 ACZ720320:ADA720321 AMV720320:AMW720321 AWR720320:AWS720321 BGN720320:BGO720321 BQJ720320:BQK720321 CAF720320:CAG720321 CKB720320:CKC720321 CTX720320:CTY720321 DDT720320:DDU720321 DNP720320:DNQ720321 DXL720320:DXM720321 EHH720320:EHI720321 ERD720320:ERE720321 FAZ720320:FBA720321 FKV720320:FKW720321 FUR720320:FUS720321 GEN720320:GEO720321 GOJ720320:GOK720321 GYF720320:GYG720321 HIB720320:HIC720321 HRX720320:HRY720321 IBT720320:IBU720321 ILP720320:ILQ720321 IVL720320:IVM720321 JFH720320:JFI720321 JPD720320:JPE720321 JYZ720320:JZA720321 KIV720320:KIW720321 KSR720320:KSS720321 LCN720320:LCO720321 LMJ720320:LMK720321 LWF720320:LWG720321 MGB720320:MGC720321 MPX720320:MPY720321 MZT720320:MZU720321 NJP720320:NJQ720321 NTL720320:NTM720321 ODH720320:ODI720321 OND720320:ONE720321 OWZ720320:OXA720321 PGV720320:PGW720321 PQR720320:PQS720321 QAN720320:QAO720321 QKJ720320:QKK720321 QUF720320:QUG720321 REB720320:REC720321 RNX720320:RNY720321 RXT720320:RXU720321 SHP720320:SHQ720321 SRL720320:SRM720321 TBH720320:TBI720321 TLD720320:TLE720321 TUZ720320:TVA720321 UEV720320:UEW720321 UOR720320:UOS720321 UYN720320:UYO720321 VIJ720320:VIK720321 VSF720320:VSG720321 WCB720320:WCC720321 WLX720320:WLY720321 WVT720320:WVU720321 L785856:M785857 JH785856:JI785857 TD785856:TE785857 ACZ785856:ADA785857 AMV785856:AMW785857 AWR785856:AWS785857 BGN785856:BGO785857 BQJ785856:BQK785857 CAF785856:CAG785857 CKB785856:CKC785857 CTX785856:CTY785857 DDT785856:DDU785857 DNP785856:DNQ785857 DXL785856:DXM785857 EHH785856:EHI785857 ERD785856:ERE785857 FAZ785856:FBA785857 FKV785856:FKW785857 FUR785856:FUS785857 GEN785856:GEO785857 GOJ785856:GOK785857 GYF785856:GYG785857 HIB785856:HIC785857 HRX785856:HRY785857 IBT785856:IBU785857 ILP785856:ILQ785857 IVL785856:IVM785857 JFH785856:JFI785857 JPD785856:JPE785857 JYZ785856:JZA785857 KIV785856:KIW785857 KSR785856:KSS785857 LCN785856:LCO785857 LMJ785856:LMK785857 LWF785856:LWG785857 MGB785856:MGC785857 MPX785856:MPY785857 MZT785856:MZU785857 NJP785856:NJQ785857 NTL785856:NTM785857 ODH785856:ODI785857 OND785856:ONE785857 OWZ785856:OXA785857 PGV785856:PGW785857 PQR785856:PQS785857 QAN785856:QAO785857 QKJ785856:QKK785857 QUF785856:QUG785857 REB785856:REC785857 RNX785856:RNY785857 RXT785856:RXU785857 SHP785856:SHQ785857 SRL785856:SRM785857 TBH785856:TBI785857 TLD785856:TLE785857 TUZ785856:TVA785857 UEV785856:UEW785857 UOR785856:UOS785857 UYN785856:UYO785857 VIJ785856:VIK785857 VSF785856:VSG785857 WCB785856:WCC785857 WLX785856:WLY785857 WVT785856:WVU785857 L851392:M851393 JH851392:JI851393 TD851392:TE851393 ACZ851392:ADA851393 AMV851392:AMW851393 AWR851392:AWS851393 BGN851392:BGO851393 BQJ851392:BQK851393 CAF851392:CAG851393 CKB851392:CKC851393 CTX851392:CTY851393 DDT851392:DDU851393 DNP851392:DNQ851393 DXL851392:DXM851393 EHH851392:EHI851393 ERD851392:ERE851393 FAZ851392:FBA851393 FKV851392:FKW851393 FUR851392:FUS851393 GEN851392:GEO851393 GOJ851392:GOK851393 GYF851392:GYG851393 HIB851392:HIC851393 HRX851392:HRY851393 IBT851392:IBU851393 ILP851392:ILQ851393 IVL851392:IVM851393 JFH851392:JFI851393 JPD851392:JPE851393 JYZ851392:JZA851393 KIV851392:KIW851393 KSR851392:KSS851393 LCN851392:LCO851393 LMJ851392:LMK851393 LWF851392:LWG851393 MGB851392:MGC851393 MPX851392:MPY851393 MZT851392:MZU851393 NJP851392:NJQ851393 NTL851392:NTM851393 ODH851392:ODI851393 OND851392:ONE851393 OWZ851392:OXA851393 PGV851392:PGW851393 PQR851392:PQS851393 QAN851392:QAO851393 QKJ851392:QKK851393 QUF851392:QUG851393 REB851392:REC851393 RNX851392:RNY851393 RXT851392:RXU851393 SHP851392:SHQ851393 SRL851392:SRM851393 TBH851392:TBI851393 TLD851392:TLE851393 TUZ851392:TVA851393 UEV851392:UEW851393 UOR851392:UOS851393 UYN851392:UYO851393 VIJ851392:VIK851393 VSF851392:VSG851393 WCB851392:WCC851393 WLX851392:WLY851393 WVT851392:WVU851393 L916928:M916929 JH916928:JI916929 TD916928:TE916929 ACZ916928:ADA916929 AMV916928:AMW916929 AWR916928:AWS916929 BGN916928:BGO916929 BQJ916928:BQK916929 CAF916928:CAG916929 CKB916928:CKC916929 CTX916928:CTY916929 DDT916928:DDU916929 DNP916928:DNQ916929 DXL916928:DXM916929 EHH916928:EHI916929 ERD916928:ERE916929 FAZ916928:FBA916929 FKV916928:FKW916929 FUR916928:FUS916929 GEN916928:GEO916929 GOJ916928:GOK916929 GYF916928:GYG916929 HIB916928:HIC916929 HRX916928:HRY916929 IBT916928:IBU916929 ILP916928:ILQ916929 IVL916928:IVM916929 JFH916928:JFI916929 JPD916928:JPE916929 JYZ916928:JZA916929 KIV916928:KIW916929 KSR916928:KSS916929 LCN916928:LCO916929 LMJ916928:LMK916929 LWF916928:LWG916929 MGB916928:MGC916929 MPX916928:MPY916929 MZT916928:MZU916929 NJP916928:NJQ916929 NTL916928:NTM916929 ODH916928:ODI916929 OND916928:ONE916929 OWZ916928:OXA916929 PGV916928:PGW916929 PQR916928:PQS916929 QAN916928:QAO916929 QKJ916928:QKK916929 QUF916928:QUG916929 REB916928:REC916929 RNX916928:RNY916929 RXT916928:RXU916929 SHP916928:SHQ916929 SRL916928:SRM916929 TBH916928:TBI916929 TLD916928:TLE916929 TUZ916928:TVA916929 UEV916928:UEW916929 UOR916928:UOS916929 UYN916928:UYO916929 VIJ916928:VIK916929 VSF916928:VSG916929 WCB916928:WCC916929 WLX916928:WLY916929 WVT916928:WVU916929 L982464:M982465 JH982464:JI982465 TD982464:TE982465 ACZ982464:ADA982465 AMV982464:AMW982465 AWR982464:AWS982465 BGN982464:BGO982465 BQJ982464:BQK982465 CAF982464:CAG982465 CKB982464:CKC982465 CTX982464:CTY982465 DDT982464:DDU982465 DNP982464:DNQ982465 DXL982464:DXM982465 EHH982464:EHI982465 ERD982464:ERE982465 FAZ982464:FBA982465 FKV982464:FKW982465 FUR982464:FUS982465 GEN982464:GEO982465 GOJ982464:GOK982465 GYF982464:GYG982465 HIB982464:HIC982465 HRX982464:HRY982465 IBT982464:IBU982465 ILP982464:ILQ982465 IVL982464:IVM982465 JFH982464:JFI982465 JPD982464:JPE982465 JYZ982464:JZA982465 KIV982464:KIW982465 KSR982464:KSS982465 LCN982464:LCO982465 LMJ982464:LMK982465 LWF982464:LWG982465 MGB982464:MGC982465 MPX982464:MPY982465 MZT982464:MZU982465 NJP982464:NJQ982465 NTL982464:NTM982465 ODH982464:ODI982465 OND982464:ONE982465 OWZ982464:OXA982465 PGV982464:PGW982465 PQR982464:PQS982465 QAN982464:QAO982465 QKJ982464:QKK982465 QUF982464:QUG982465 REB982464:REC982465 RNX982464:RNY982465 RXT982464:RXU982465 SHP982464:SHQ982465 SRL982464:SRM982465 TBH982464:TBI982465 TLD982464:TLE982465 TUZ982464:TVA982465 UEV982464:UEW982465 UOR982464:UOS982465 UYN982464:UYO982465 VIJ982464:VIK982465 VSF982464:VSG982465 WCB982464:WCC982465 WLX982464:WLY982465 WVT982464:WVU982465 AC64994:AC64995 JY64994:JY64995 TU64994:TU64995 ADQ64994:ADQ64995 ANM64994:ANM64995 AXI64994:AXI64995 BHE64994:BHE64995 BRA64994:BRA64995 CAW64994:CAW64995 CKS64994:CKS64995 CUO64994:CUO64995 DEK64994:DEK64995 DOG64994:DOG64995 DYC64994:DYC64995 EHY64994:EHY64995 ERU64994:ERU64995 FBQ64994:FBQ64995 FLM64994:FLM64995 FVI64994:FVI64995 GFE64994:GFE64995 GPA64994:GPA64995 GYW64994:GYW64995 HIS64994:HIS64995 HSO64994:HSO64995 ICK64994:ICK64995 IMG64994:IMG64995 IWC64994:IWC64995 JFY64994:JFY64995 JPU64994:JPU64995 JZQ64994:JZQ64995 KJM64994:KJM64995 KTI64994:KTI64995 LDE64994:LDE64995 LNA64994:LNA64995 LWW64994:LWW64995 MGS64994:MGS64995 MQO64994:MQO64995 NAK64994:NAK64995 NKG64994:NKG64995 NUC64994:NUC64995 ODY64994:ODY64995 ONU64994:ONU64995 OXQ64994:OXQ64995 PHM64994:PHM64995 PRI64994:PRI64995 QBE64994:QBE64995 QLA64994:QLA64995 QUW64994:QUW64995 RES64994:RES64995 ROO64994:ROO64995 RYK64994:RYK64995 SIG64994:SIG64995 SSC64994:SSC64995 TBY64994:TBY64995 TLU64994:TLU64995 TVQ64994:TVQ64995 UFM64994:UFM64995 UPI64994:UPI64995 UZE64994:UZE64995 VJA64994:VJA64995 VSW64994:VSW64995 WCS64994:WCS64995 WMO64994:WMO64995 WWK64994:WWK64995 AC130530:AC130531 JY130530:JY130531 TU130530:TU130531 ADQ130530:ADQ130531 ANM130530:ANM130531 AXI130530:AXI130531 BHE130530:BHE130531 BRA130530:BRA130531 CAW130530:CAW130531 CKS130530:CKS130531 CUO130530:CUO130531 DEK130530:DEK130531 DOG130530:DOG130531 DYC130530:DYC130531 EHY130530:EHY130531 ERU130530:ERU130531 FBQ130530:FBQ130531 FLM130530:FLM130531 FVI130530:FVI130531 GFE130530:GFE130531 GPA130530:GPA130531 GYW130530:GYW130531 HIS130530:HIS130531 HSO130530:HSO130531 ICK130530:ICK130531 IMG130530:IMG130531 IWC130530:IWC130531 JFY130530:JFY130531 JPU130530:JPU130531 JZQ130530:JZQ130531 KJM130530:KJM130531 KTI130530:KTI130531 LDE130530:LDE130531 LNA130530:LNA130531 LWW130530:LWW130531 MGS130530:MGS130531 MQO130530:MQO130531 NAK130530:NAK130531 NKG130530:NKG130531 NUC130530:NUC130531 ODY130530:ODY130531 ONU130530:ONU130531 OXQ130530:OXQ130531 PHM130530:PHM130531 PRI130530:PRI130531 QBE130530:QBE130531 QLA130530:QLA130531 QUW130530:QUW130531 RES130530:RES130531 ROO130530:ROO130531 RYK130530:RYK130531 SIG130530:SIG130531 SSC130530:SSC130531 TBY130530:TBY130531 TLU130530:TLU130531 TVQ130530:TVQ130531 UFM130530:UFM130531 UPI130530:UPI130531 UZE130530:UZE130531 VJA130530:VJA130531 VSW130530:VSW130531 WCS130530:WCS130531 WMO130530:WMO130531 WWK130530:WWK130531 AC196066:AC196067 JY196066:JY196067 TU196066:TU196067 ADQ196066:ADQ196067 ANM196066:ANM196067 AXI196066:AXI196067 BHE196066:BHE196067 BRA196066:BRA196067 CAW196066:CAW196067 CKS196066:CKS196067 CUO196066:CUO196067 DEK196066:DEK196067 DOG196066:DOG196067 DYC196066:DYC196067 EHY196066:EHY196067 ERU196066:ERU196067 FBQ196066:FBQ196067 FLM196066:FLM196067 FVI196066:FVI196067 GFE196066:GFE196067 GPA196066:GPA196067 GYW196066:GYW196067 HIS196066:HIS196067 HSO196066:HSO196067 ICK196066:ICK196067 IMG196066:IMG196067 IWC196066:IWC196067 JFY196066:JFY196067 JPU196066:JPU196067 JZQ196066:JZQ196067 KJM196066:KJM196067 KTI196066:KTI196067 LDE196066:LDE196067 LNA196066:LNA196067 LWW196066:LWW196067 MGS196066:MGS196067 MQO196066:MQO196067 NAK196066:NAK196067 NKG196066:NKG196067 NUC196066:NUC196067 ODY196066:ODY196067 ONU196066:ONU196067 OXQ196066:OXQ196067 PHM196066:PHM196067 PRI196066:PRI196067 QBE196066:QBE196067 QLA196066:QLA196067 QUW196066:QUW196067 RES196066:RES196067 ROO196066:ROO196067 RYK196066:RYK196067 SIG196066:SIG196067 SSC196066:SSC196067 TBY196066:TBY196067 TLU196066:TLU196067 TVQ196066:TVQ196067 UFM196066:UFM196067 UPI196066:UPI196067 UZE196066:UZE196067 VJA196066:VJA196067 VSW196066:VSW196067 WCS196066:WCS196067 WMO196066:WMO196067 WWK196066:WWK196067 AC261602:AC261603 JY261602:JY261603 TU261602:TU261603 ADQ261602:ADQ261603 ANM261602:ANM261603 AXI261602:AXI261603 BHE261602:BHE261603 BRA261602:BRA261603 CAW261602:CAW261603 CKS261602:CKS261603 CUO261602:CUO261603 DEK261602:DEK261603 DOG261602:DOG261603 DYC261602:DYC261603 EHY261602:EHY261603 ERU261602:ERU261603 FBQ261602:FBQ261603 FLM261602:FLM261603 FVI261602:FVI261603 GFE261602:GFE261603 GPA261602:GPA261603 GYW261602:GYW261603 HIS261602:HIS261603 HSO261602:HSO261603 ICK261602:ICK261603 IMG261602:IMG261603 IWC261602:IWC261603 JFY261602:JFY261603 JPU261602:JPU261603 JZQ261602:JZQ261603 KJM261602:KJM261603 KTI261602:KTI261603 LDE261602:LDE261603 LNA261602:LNA261603 LWW261602:LWW261603 MGS261602:MGS261603 MQO261602:MQO261603 NAK261602:NAK261603 NKG261602:NKG261603 NUC261602:NUC261603 ODY261602:ODY261603 ONU261602:ONU261603 OXQ261602:OXQ261603 PHM261602:PHM261603 PRI261602:PRI261603 QBE261602:QBE261603 QLA261602:QLA261603 QUW261602:QUW261603 RES261602:RES261603 ROO261602:ROO261603 RYK261602:RYK261603 SIG261602:SIG261603 SSC261602:SSC261603 TBY261602:TBY261603 TLU261602:TLU261603 TVQ261602:TVQ261603 UFM261602:UFM261603 UPI261602:UPI261603 UZE261602:UZE261603 VJA261602:VJA261603 VSW261602:VSW261603 WCS261602:WCS261603 WMO261602:WMO261603 WWK261602:WWK261603 AC327138:AC327139 JY327138:JY327139 TU327138:TU327139 ADQ327138:ADQ327139 ANM327138:ANM327139 AXI327138:AXI327139 BHE327138:BHE327139 BRA327138:BRA327139 CAW327138:CAW327139 CKS327138:CKS327139 CUO327138:CUO327139 DEK327138:DEK327139 DOG327138:DOG327139 DYC327138:DYC327139 EHY327138:EHY327139 ERU327138:ERU327139 FBQ327138:FBQ327139 FLM327138:FLM327139 FVI327138:FVI327139 GFE327138:GFE327139 GPA327138:GPA327139 GYW327138:GYW327139 HIS327138:HIS327139 HSO327138:HSO327139 ICK327138:ICK327139 IMG327138:IMG327139 IWC327138:IWC327139 JFY327138:JFY327139 JPU327138:JPU327139 JZQ327138:JZQ327139 KJM327138:KJM327139 KTI327138:KTI327139 LDE327138:LDE327139 LNA327138:LNA327139 LWW327138:LWW327139 MGS327138:MGS327139 MQO327138:MQO327139 NAK327138:NAK327139 NKG327138:NKG327139 NUC327138:NUC327139 ODY327138:ODY327139 ONU327138:ONU327139 OXQ327138:OXQ327139 PHM327138:PHM327139 PRI327138:PRI327139 QBE327138:QBE327139 QLA327138:QLA327139 QUW327138:QUW327139 RES327138:RES327139 ROO327138:ROO327139 RYK327138:RYK327139 SIG327138:SIG327139 SSC327138:SSC327139 TBY327138:TBY327139 TLU327138:TLU327139 TVQ327138:TVQ327139 UFM327138:UFM327139 UPI327138:UPI327139 UZE327138:UZE327139 VJA327138:VJA327139 VSW327138:VSW327139 WCS327138:WCS327139 WMO327138:WMO327139 WWK327138:WWK327139 AC392674:AC392675 JY392674:JY392675 TU392674:TU392675 ADQ392674:ADQ392675 ANM392674:ANM392675 AXI392674:AXI392675 BHE392674:BHE392675 BRA392674:BRA392675 CAW392674:CAW392675 CKS392674:CKS392675 CUO392674:CUO392675 DEK392674:DEK392675 DOG392674:DOG392675 DYC392674:DYC392675 EHY392674:EHY392675 ERU392674:ERU392675 FBQ392674:FBQ392675 FLM392674:FLM392675 FVI392674:FVI392675 GFE392674:GFE392675 GPA392674:GPA392675 GYW392674:GYW392675 HIS392674:HIS392675 HSO392674:HSO392675 ICK392674:ICK392675 IMG392674:IMG392675 IWC392674:IWC392675 JFY392674:JFY392675 JPU392674:JPU392675 JZQ392674:JZQ392675 KJM392674:KJM392675 KTI392674:KTI392675 LDE392674:LDE392675 LNA392674:LNA392675 LWW392674:LWW392675 MGS392674:MGS392675 MQO392674:MQO392675 NAK392674:NAK392675 NKG392674:NKG392675 NUC392674:NUC392675 ODY392674:ODY392675 ONU392674:ONU392675 OXQ392674:OXQ392675 PHM392674:PHM392675 PRI392674:PRI392675 QBE392674:QBE392675 QLA392674:QLA392675 QUW392674:QUW392675 RES392674:RES392675 ROO392674:ROO392675 RYK392674:RYK392675 SIG392674:SIG392675 SSC392674:SSC392675 TBY392674:TBY392675 TLU392674:TLU392675 TVQ392674:TVQ392675 UFM392674:UFM392675 UPI392674:UPI392675 UZE392674:UZE392675 VJA392674:VJA392675 VSW392674:VSW392675 WCS392674:WCS392675 WMO392674:WMO392675 WWK392674:WWK392675 AC458210:AC458211 JY458210:JY458211 TU458210:TU458211 ADQ458210:ADQ458211 ANM458210:ANM458211 AXI458210:AXI458211 BHE458210:BHE458211 BRA458210:BRA458211 CAW458210:CAW458211 CKS458210:CKS458211 CUO458210:CUO458211 DEK458210:DEK458211 DOG458210:DOG458211 DYC458210:DYC458211 EHY458210:EHY458211 ERU458210:ERU458211 FBQ458210:FBQ458211 FLM458210:FLM458211 FVI458210:FVI458211 GFE458210:GFE458211 GPA458210:GPA458211 GYW458210:GYW458211 HIS458210:HIS458211 HSO458210:HSO458211 ICK458210:ICK458211 IMG458210:IMG458211 IWC458210:IWC458211 JFY458210:JFY458211 JPU458210:JPU458211 JZQ458210:JZQ458211 KJM458210:KJM458211 KTI458210:KTI458211 LDE458210:LDE458211 LNA458210:LNA458211 LWW458210:LWW458211 MGS458210:MGS458211 MQO458210:MQO458211 NAK458210:NAK458211 NKG458210:NKG458211 NUC458210:NUC458211 ODY458210:ODY458211 ONU458210:ONU458211 OXQ458210:OXQ458211 PHM458210:PHM458211 PRI458210:PRI458211 QBE458210:QBE458211 QLA458210:QLA458211 QUW458210:QUW458211 RES458210:RES458211 ROO458210:ROO458211 RYK458210:RYK458211 SIG458210:SIG458211 SSC458210:SSC458211 TBY458210:TBY458211 TLU458210:TLU458211 TVQ458210:TVQ458211 UFM458210:UFM458211 UPI458210:UPI458211 UZE458210:UZE458211 VJA458210:VJA458211 VSW458210:VSW458211 WCS458210:WCS458211 WMO458210:WMO458211 WWK458210:WWK458211 AC523746:AC523747 JY523746:JY523747 TU523746:TU523747 ADQ523746:ADQ523747 ANM523746:ANM523747 AXI523746:AXI523747 BHE523746:BHE523747 BRA523746:BRA523747 CAW523746:CAW523747 CKS523746:CKS523747 CUO523746:CUO523747 DEK523746:DEK523747 DOG523746:DOG523747 DYC523746:DYC523747 EHY523746:EHY523747 ERU523746:ERU523747 FBQ523746:FBQ523747 FLM523746:FLM523747 FVI523746:FVI523747 GFE523746:GFE523747 GPA523746:GPA523747 GYW523746:GYW523747 HIS523746:HIS523747 HSO523746:HSO523747 ICK523746:ICK523747 IMG523746:IMG523747 IWC523746:IWC523747 JFY523746:JFY523747 JPU523746:JPU523747 JZQ523746:JZQ523747 KJM523746:KJM523747 KTI523746:KTI523747 LDE523746:LDE523747 LNA523746:LNA523747 LWW523746:LWW523747 MGS523746:MGS523747 MQO523746:MQO523747 NAK523746:NAK523747 NKG523746:NKG523747 NUC523746:NUC523747 ODY523746:ODY523747 ONU523746:ONU523747 OXQ523746:OXQ523747 PHM523746:PHM523747 PRI523746:PRI523747 QBE523746:QBE523747 QLA523746:QLA523747 QUW523746:QUW523747 RES523746:RES523747 ROO523746:ROO523747 RYK523746:RYK523747 SIG523746:SIG523747 SSC523746:SSC523747 TBY523746:TBY523747 TLU523746:TLU523747 TVQ523746:TVQ523747 UFM523746:UFM523747 UPI523746:UPI523747 UZE523746:UZE523747 VJA523746:VJA523747 VSW523746:VSW523747 WCS523746:WCS523747 WMO523746:WMO523747 WWK523746:WWK523747 AC589282:AC589283 JY589282:JY589283 TU589282:TU589283 ADQ589282:ADQ589283 ANM589282:ANM589283 AXI589282:AXI589283 BHE589282:BHE589283 BRA589282:BRA589283 CAW589282:CAW589283 CKS589282:CKS589283 CUO589282:CUO589283 DEK589282:DEK589283 DOG589282:DOG589283 DYC589282:DYC589283 EHY589282:EHY589283 ERU589282:ERU589283 FBQ589282:FBQ589283 FLM589282:FLM589283 FVI589282:FVI589283 GFE589282:GFE589283 GPA589282:GPA589283 GYW589282:GYW589283 HIS589282:HIS589283 HSO589282:HSO589283 ICK589282:ICK589283 IMG589282:IMG589283 IWC589282:IWC589283 JFY589282:JFY589283 JPU589282:JPU589283 JZQ589282:JZQ589283 KJM589282:KJM589283 KTI589282:KTI589283 LDE589282:LDE589283 LNA589282:LNA589283 LWW589282:LWW589283 MGS589282:MGS589283 MQO589282:MQO589283 NAK589282:NAK589283 NKG589282:NKG589283 NUC589282:NUC589283 ODY589282:ODY589283 ONU589282:ONU589283 OXQ589282:OXQ589283 PHM589282:PHM589283 PRI589282:PRI589283 QBE589282:QBE589283 QLA589282:QLA589283 QUW589282:QUW589283 RES589282:RES589283 ROO589282:ROO589283 RYK589282:RYK589283 SIG589282:SIG589283 SSC589282:SSC589283 TBY589282:TBY589283 TLU589282:TLU589283 TVQ589282:TVQ589283 UFM589282:UFM589283 UPI589282:UPI589283 UZE589282:UZE589283 VJA589282:VJA589283 VSW589282:VSW589283 WCS589282:WCS589283 WMO589282:WMO589283 WWK589282:WWK589283 AC654818:AC654819 JY654818:JY654819 TU654818:TU654819 ADQ654818:ADQ654819 ANM654818:ANM654819 AXI654818:AXI654819 BHE654818:BHE654819 BRA654818:BRA654819 CAW654818:CAW654819 CKS654818:CKS654819 CUO654818:CUO654819 DEK654818:DEK654819 DOG654818:DOG654819 DYC654818:DYC654819 EHY654818:EHY654819 ERU654818:ERU654819 FBQ654818:FBQ654819 FLM654818:FLM654819 FVI654818:FVI654819 GFE654818:GFE654819 GPA654818:GPA654819 GYW654818:GYW654819 HIS654818:HIS654819 HSO654818:HSO654819 ICK654818:ICK654819 IMG654818:IMG654819 IWC654818:IWC654819 JFY654818:JFY654819 JPU654818:JPU654819 JZQ654818:JZQ654819 KJM654818:KJM654819 KTI654818:KTI654819 LDE654818:LDE654819 LNA654818:LNA654819 LWW654818:LWW654819 MGS654818:MGS654819 MQO654818:MQO654819 NAK654818:NAK654819 NKG654818:NKG654819 NUC654818:NUC654819 ODY654818:ODY654819 ONU654818:ONU654819 OXQ654818:OXQ654819 PHM654818:PHM654819 PRI654818:PRI654819 QBE654818:QBE654819 QLA654818:QLA654819 QUW654818:QUW654819 RES654818:RES654819 ROO654818:ROO654819 RYK654818:RYK654819 SIG654818:SIG654819 SSC654818:SSC654819 TBY654818:TBY654819 TLU654818:TLU654819 TVQ654818:TVQ654819 UFM654818:UFM654819 UPI654818:UPI654819 UZE654818:UZE654819 VJA654818:VJA654819 VSW654818:VSW654819 WCS654818:WCS654819 WMO654818:WMO654819 WWK654818:WWK654819 AC720354:AC720355 JY720354:JY720355 TU720354:TU720355 ADQ720354:ADQ720355 ANM720354:ANM720355 AXI720354:AXI720355 BHE720354:BHE720355 BRA720354:BRA720355 CAW720354:CAW720355 CKS720354:CKS720355 CUO720354:CUO720355 DEK720354:DEK720355 DOG720354:DOG720355 DYC720354:DYC720355 EHY720354:EHY720355 ERU720354:ERU720355 FBQ720354:FBQ720355 FLM720354:FLM720355 FVI720354:FVI720355 GFE720354:GFE720355 GPA720354:GPA720355 GYW720354:GYW720355 HIS720354:HIS720355 HSO720354:HSO720355 ICK720354:ICK720355 IMG720354:IMG720355 IWC720354:IWC720355 JFY720354:JFY720355 JPU720354:JPU720355 JZQ720354:JZQ720355 KJM720354:KJM720355 KTI720354:KTI720355 LDE720354:LDE720355 LNA720354:LNA720355 LWW720354:LWW720355 MGS720354:MGS720355 MQO720354:MQO720355 NAK720354:NAK720355 NKG720354:NKG720355 NUC720354:NUC720355 ODY720354:ODY720355 ONU720354:ONU720355 OXQ720354:OXQ720355 PHM720354:PHM720355 PRI720354:PRI720355 QBE720354:QBE720355 QLA720354:QLA720355 QUW720354:QUW720355 RES720354:RES720355 ROO720354:ROO720355 RYK720354:RYK720355 SIG720354:SIG720355 SSC720354:SSC720355 TBY720354:TBY720355 TLU720354:TLU720355 TVQ720354:TVQ720355 UFM720354:UFM720355 UPI720354:UPI720355 UZE720354:UZE720355 VJA720354:VJA720355 VSW720354:VSW720355 WCS720354:WCS720355 WMO720354:WMO720355 WWK720354:WWK720355 AC785890:AC785891 JY785890:JY785891 TU785890:TU785891 ADQ785890:ADQ785891 ANM785890:ANM785891 AXI785890:AXI785891 BHE785890:BHE785891 BRA785890:BRA785891 CAW785890:CAW785891 CKS785890:CKS785891 CUO785890:CUO785891 DEK785890:DEK785891 DOG785890:DOG785891 DYC785890:DYC785891 EHY785890:EHY785891 ERU785890:ERU785891 FBQ785890:FBQ785891 FLM785890:FLM785891 FVI785890:FVI785891 GFE785890:GFE785891 GPA785890:GPA785891 GYW785890:GYW785891 HIS785890:HIS785891 HSO785890:HSO785891 ICK785890:ICK785891 IMG785890:IMG785891 IWC785890:IWC785891 JFY785890:JFY785891 JPU785890:JPU785891 JZQ785890:JZQ785891 KJM785890:KJM785891 KTI785890:KTI785891 LDE785890:LDE785891 LNA785890:LNA785891 LWW785890:LWW785891 MGS785890:MGS785891 MQO785890:MQO785891 NAK785890:NAK785891 NKG785890:NKG785891 NUC785890:NUC785891 ODY785890:ODY785891 ONU785890:ONU785891 OXQ785890:OXQ785891 PHM785890:PHM785891 PRI785890:PRI785891 QBE785890:QBE785891 QLA785890:QLA785891 QUW785890:QUW785891 RES785890:RES785891 ROO785890:ROO785891 RYK785890:RYK785891 SIG785890:SIG785891 SSC785890:SSC785891 TBY785890:TBY785891 TLU785890:TLU785891 TVQ785890:TVQ785891 UFM785890:UFM785891 UPI785890:UPI785891 UZE785890:UZE785891 VJA785890:VJA785891 VSW785890:VSW785891 WCS785890:WCS785891 WMO785890:WMO785891 WWK785890:WWK785891 AC851426:AC851427 JY851426:JY851427 TU851426:TU851427 ADQ851426:ADQ851427 ANM851426:ANM851427 AXI851426:AXI851427 BHE851426:BHE851427 BRA851426:BRA851427 CAW851426:CAW851427 CKS851426:CKS851427 CUO851426:CUO851427 DEK851426:DEK851427 DOG851426:DOG851427 DYC851426:DYC851427 EHY851426:EHY851427 ERU851426:ERU851427 FBQ851426:FBQ851427 FLM851426:FLM851427 FVI851426:FVI851427 GFE851426:GFE851427 GPA851426:GPA851427 GYW851426:GYW851427 HIS851426:HIS851427 HSO851426:HSO851427 ICK851426:ICK851427 IMG851426:IMG851427 IWC851426:IWC851427 JFY851426:JFY851427 JPU851426:JPU851427 JZQ851426:JZQ851427 KJM851426:KJM851427 KTI851426:KTI851427 LDE851426:LDE851427 LNA851426:LNA851427 LWW851426:LWW851427 MGS851426:MGS851427 MQO851426:MQO851427 NAK851426:NAK851427 NKG851426:NKG851427 NUC851426:NUC851427 ODY851426:ODY851427 ONU851426:ONU851427 OXQ851426:OXQ851427 PHM851426:PHM851427 PRI851426:PRI851427 QBE851426:QBE851427 QLA851426:QLA851427 QUW851426:QUW851427 RES851426:RES851427 ROO851426:ROO851427 RYK851426:RYK851427 SIG851426:SIG851427 SSC851426:SSC851427 TBY851426:TBY851427 TLU851426:TLU851427 TVQ851426:TVQ851427 UFM851426:UFM851427 UPI851426:UPI851427 UZE851426:UZE851427 VJA851426:VJA851427 VSW851426:VSW851427 WCS851426:WCS851427 WMO851426:WMO851427 WWK851426:WWK851427 AC916962:AC916963 JY916962:JY916963 TU916962:TU916963 ADQ916962:ADQ916963 ANM916962:ANM916963 AXI916962:AXI916963 BHE916962:BHE916963 BRA916962:BRA916963 CAW916962:CAW916963 CKS916962:CKS916963 CUO916962:CUO916963 DEK916962:DEK916963 DOG916962:DOG916963 DYC916962:DYC916963 EHY916962:EHY916963 ERU916962:ERU916963 FBQ916962:FBQ916963 FLM916962:FLM916963 FVI916962:FVI916963 GFE916962:GFE916963 GPA916962:GPA916963 GYW916962:GYW916963 HIS916962:HIS916963 HSO916962:HSO916963 ICK916962:ICK916963 IMG916962:IMG916963 IWC916962:IWC916963 JFY916962:JFY916963 JPU916962:JPU916963 JZQ916962:JZQ916963 KJM916962:KJM916963 KTI916962:KTI916963 LDE916962:LDE916963 LNA916962:LNA916963 LWW916962:LWW916963 MGS916962:MGS916963 MQO916962:MQO916963 NAK916962:NAK916963 NKG916962:NKG916963 NUC916962:NUC916963 ODY916962:ODY916963 ONU916962:ONU916963 OXQ916962:OXQ916963 PHM916962:PHM916963 PRI916962:PRI916963 QBE916962:QBE916963 QLA916962:QLA916963 QUW916962:QUW916963 RES916962:RES916963 ROO916962:ROO916963 RYK916962:RYK916963 SIG916962:SIG916963 SSC916962:SSC916963 TBY916962:TBY916963 TLU916962:TLU916963 TVQ916962:TVQ916963 UFM916962:UFM916963 UPI916962:UPI916963 UZE916962:UZE916963 VJA916962:VJA916963 VSW916962:VSW916963 WCS916962:WCS916963 WMO916962:WMO916963 WWK916962:WWK916963 AC982498:AC982499 JY982498:JY982499 TU982498:TU982499 ADQ982498:ADQ982499 ANM982498:ANM982499 AXI982498:AXI982499 BHE982498:BHE982499 BRA982498:BRA982499 CAW982498:CAW982499 CKS982498:CKS982499 CUO982498:CUO982499 DEK982498:DEK982499 DOG982498:DOG982499 DYC982498:DYC982499 EHY982498:EHY982499 ERU982498:ERU982499 FBQ982498:FBQ982499 FLM982498:FLM982499 FVI982498:FVI982499 GFE982498:GFE982499 GPA982498:GPA982499 GYW982498:GYW982499 HIS982498:HIS982499 HSO982498:HSO982499 ICK982498:ICK982499 IMG982498:IMG982499 IWC982498:IWC982499 JFY982498:JFY982499 JPU982498:JPU982499 JZQ982498:JZQ982499 KJM982498:KJM982499 KTI982498:KTI982499 LDE982498:LDE982499 LNA982498:LNA982499 LWW982498:LWW982499 MGS982498:MGS982499 MQO982498:MQO982499 NAK982498:NAK982499 NKG982498:NKG982499 NUC982498:NUC982499 ODY982498:ODY982499 ONU982498:ONU982499 OXQ982498:OXQ982499 PHM982498:PHM982499 PRI982498:PRI982499 QBE982498:QBE982499 QLA982498:QLA982499 QUW982498:QUW982499 RES982498:RES982499 ROO982498:ROO982499 RYK982498:RYK982499 SIG982498:SIG982499 SSC982498:SSC982499 TBY982498:TBY982499 TLU982498:TLU982499 TVQ982498:TVQ982499 UFM982498:UFM982499 UPI982498:UPI982499 UZE982498:UZE982499 VJA982498:VJA982499 VSW982498:VSW982499 WCS982498:WCS982499 WMO982498:WMO982499 WWK982498:WWK982499 Y64994:Y64995 JU64994:JU64995 TQ64994:TQ64995 ADM64994:ADM64995 ANI64994:ANI64995 AXE64994:AXE64995 BHA64994:BHA64995 BQW64994:BQW64995 CAS64994:CAS64995 CKO64994:CKO64995 CUK64994:CUK64995 DEG64994:DEG64995 DOC64994:DOC64995 DXY64994:DXY64995 EHU64994:EHU64995 ERQ64994:ERQ64995 FBM64994:FBM64995 FLI64994:FLI64995 FVE64994:FVE64995 GFA64994:GFA64995 GOW64994:GOW64995 GYS64994:GYS64995 HIO64994:HIO64995 HSK64994:HSK64995 ICG64994:ICG64995 IMC64994:IMC64995 IVY64994:IVY64995 JFU64994:JFU64995 JPQ64994:JPQ64995 JZM64994:JZM64995 KJI64994:KJI64995 KTE64994:KTE64995 LDA64994:LDA64995 LMW64994:LMW64995 LWS64994:LWS64995 MGO64994:MGO64995 MQK64994:MQK64995 NAG64994:NAG64995 NKC64994:NKC64995 NTY64994:NTY64995 ODU64994:ODU64995 ONQ64994:ONQ64995 OXM64994:OXM64995 PHI64994:PHI64995 PRE64994:PRE64995 QBA64994:QBA64995 QKW64994:QKW64995 QUS64994:QUS64995 REO64994:REO64995 ROK64994:ROK64995 RYG64994:RYG64995 SIC64994:SIC64995 SRY64994:SRY64995 TBU64994:TBU64995 TLQ64994:TLQ64995 TVM64994:TVM64995 UFI64994:UFI64995 UPE64994:UPE64995 UZA64994:UZA64995 VIW64994:VIW64995 VSS64994:VSS64995 WCO64994:WCO64995 WMK64994:WMK64995 WWG64994:WWG64995 Y130530:Y130531 JU130530:JU130531 TQ130530:TQ130531 ADM130530:ADM130531 ANI130530:ANI130531 AXE130530:AXE130531 BHA130530:BHA130531 BQW130530:BQW130531 CAS130530:CAS130531 CKO130530:CKO130531 CUK130530:CUK130531 DEG130530:DEG130531 DOC130530:DOC130531 DXY130530:DXY130531 EHU130530:EHU130531 ERQ130530:ERQ130531 FBM130530:FBM130531 FLI130530:FLI130531 FVE130530:FVE130531 GFA130530:GFA130531 GOW130530:GOW130531 GYS130530:GYS130531 HIO130530:HIO130531 HSK130530:HSK130531 ICG130530:ICG130531 IMC130530:IMC130531 IVY130530:IVY130531 JFU130530:JFU130531 JPQ130530:JPQ130531 JZM130530:JZM130531 KJI130530:KJI130531 KTE130530:KTE130531 LDA130530:LDA130531 LMW130530:LMW130531 LWS130530:LWS130531 MGO130530:MGO130531 MQK130530:MQK130531 NAG130530:NAG130531 NKC130530:NKC130531 NTY130530:NTY130531 ODU130530:ODU130531 ONQ130530:ONQ130531 OXM130530:OXM130531 PHI130530:PHI130531 PRE130530:PRE130531 QBA130530:QBA130531 QKW130530:QKW130531 QUS130530:QUS130531 REO130530:REO130531 ROK130530:ROK130531 RYG130530:RYG130531 SIC130530:SIC130531 SRY130530:SRY130531 TBU130530:TBU130531 TLQ130530:TLQ130531 TVM130530:TVM130531 UFI130530:UFI130531 UPE130530:UPE130531 UZA130530:UZA130531 VIW130530:VIW130531 VSS130530:VSS130531 WCO130530:WCO130531 WMK130530:WMK130531 WWG130530:WWG130531 Y196066:Y196067 JU196066:JU196067 TQ196066:TQ196067 ADM196066:ADM196067 ANI196066:ANI196067 AXE196066:AXE196067 BHA196066:BHA196067 BQW196066:BQW196067 CAS196066:CAS196067 CKO196066:CKO196067 CUK196066:CUK196067 DEG196066:DEG196067 DOC196066:DOC196067 DXY196066:DXY196067 EHU196066:EHU196067 ERQ196066:ERQ196067 FBM196066:FBM196067 FLI196066:FLI196067 FVE196066:FVE196067 GFA196066:GFA196067 GOW196066:GOW196067 GYS196066:GYS196067 HIO196066:HIO196067 HSK196066:HSK196067 ICG196066:ICG196067 IMC196066:IMC196067 IVY196066:IVY196067 JFU196066:JFU196067 JPQ196066:JPQ196067 JZM196066:JZM196067 KJI196066:KJI196067 KTE196066:KTE196067 LDA196066:LDA196067 LMW196066:LMW196067 LWS196066:LWS196067 MGO196066:MGO196067 MQK196066:MQK196067 NAG196066:NAG196067 NKC196066:NKC196067 NTY196066:NTY196067 ODU196066:ODU196067 ONQ196066:ONQ196067 OXM196066:OXM196067 PHI196066:PHI196067 PRE196066:PRE196067 QBA196066:QBA196067 QKW196066:QKW196067 QUS196066:QUS196067 REO196066:REO196067 ROK196066:ROK196067 RYG196066:RYG196067 SIC196066:SIC196067 SRY196066:SRY196067 TBU196066:TBU196067 TLQ196066:TLQ196067 TVM196066:TVM196067 UFI196066:UFI196067 UPE196066:UPE196067 UZA196066:UZA196067 VIW196066:VIW196067 VSS196066:VSS196067 WCO196066:WCO196067 WMK196066:WMK196067 WWG196066:WWG196067 Y261602:Y261603 JU261602:JU261603 TQ261602:TQ261603 ADM261602:ADM261603 ANI261602:ANI261603 AXE261602:AXE261603 BHA261602:BHA261603 BQW261602:BQW261603 CAS261602:CAS261603 CKO261602:CKO261603 CUK261602:CUK261603 DEG261602:DEG261603 DOC261602:DOC261603 DXY261602:DXY261603 EHU261602:EHU261603 ERQ261602:ERQ261603 FBM261602:FBM261603 FLI261602:FLI261603 FVE261602:FVE261603 GFA261602:GFA261603 GOW261602:GOW261603 GYS261602:GYS261603 HIO261602:HIO261603 HSK261602:HSK261603 ICG261602:ICG261603 IMC261602:IMC261603 IVY261602:IVY261603 JFU261602:JFU261603 JPQ261602:JPQ261603 JZM261602:JZM261603 KJI261602:KJI261603 KTE261602:KTE261603 LDA261602:LDA261603 LMW261602:LMW261603 LWS261602:LWS261603 MGO261602:MGO261603 MQK261602:MQK261603 NAG261602:NAG261603 NKC261602:NKC261603 NTY261602:NTY261603 ODU261602:ODU261603 ONQ261602:ONQ261603 OXM261602:OXM261603 PHI261602:PHI261603 PRE261602:PRE261603 QBA261602:QBA261603 QKW261602:QKW261603 QUS261602:QUS261603 REO261602:REO261603 ROK261602:ROK261603 RYG261602:RYG261603 SIC261602:SIC261603 SRY261602:SRY261603 TBU261602:TBU261603 TLQ261602:TLQ261603 TVM261602:TVM261603 UFI261602:UFI261603 UPE261602:UPE261603 UZA261602:UZA261603 VIW261602:VIW261603 VSS261602:VSS261603 WCO261602:WCO261603 WMK261602:WMK261603 WWG261602:WWG261603 Y327138:Y327139 JU327138:JU327139 TQ327138:TQ327139 ADM327138:ADM327139 ANI327138:ANI327139 AXE327138:AXE327139 BHA327138:BHA327139 BQW327138:BQW327139 CAS327138:CAS327139 CKO327138:CKO327139 CUK327138:CUK327139 DEG327138:DEG327139 DOC327138:DOC327139 DXY327138:DXY327139 EHU327138:EHU327139 ERQ327138:ERQ327139 FBM327138:FBM327139 FLI327138:FLI327139 FVE327138:FVE327139 GFA327138:GFA327139 GOW327138:GOW327139 GYS327138:GYS327139 HIO327138:HIO327139 HSK327138:HSK327139 ICG327138:ICG327139 IMC327138:IMC327139 IVY327138:IVY327139 JFU327138:JFU327139 JPQ327138:JPQ327139 JZM327138:JZM327139 KJI327138:KJI327139 KTE327138:KTE327139 LDA327138:LDA327139 LMW327138:LMW327139 LWS327138:LWS327139 MGO327138:MGO327139 MQK327138:MQK327139 NAG327138:NAG327139 NKC327138:NKC327139 NTY327138:NTY327139 ODU327138:ODU327139 ONQ327138:ONQ327139 OXM327138:OXM327139 PHI327138:PHI327139 PRE327138:PRE327139 QBA327138:QBA327139 QKW327138:QKW327139 QUS327138:QUS327139 REO327138:REO327139 ROK327138:ROK327139 RYG327138:RYG327139 SIC327138:SIC327139 SRY327138:SRY327139 TBU327138:TBU327139 TLQ327138:TLQ327139 TVM327138:TVM327139 UFI327138:UFI327139 UPE327138:UPE327139 UZA327138:UZA327139 VIW327138:VIW327139 VSS327138:VSS327139 WCO327138:WCO327139 WMK327138:WMK327139 WWG327138:WWG327139 Y392674:Y392675 JU392674:JU392675 TQ392674:TQ392675 ADM392674:ADM392675 ANI392674:ANI392675 AXE392674:AXE392675 BHA392674:BHA392675 BQW392674:BQW392675 CAS392674:CAS392675 CKO392674:CKO392675 CUK392674:CUK392675 DEG392674:DEG392675 DOC392674:DOC392675 DXY392674:DXY392675 EHU392674:EHU392675 ERQ392674:ERQ392675 FBM392674:FBM392675 FLI392674:FLI392675 FVE392674:FVE392675 GFA392674:GFA392675 GOW392674:GOW392675 GYS392674:GYS392675 HIO392674:HIO392675 HSK392674:HSK392675 ICG392674:ICG392675 IMC392674:IMC392675 IVY392674:IVY392675 JFU392674:JFU392675 JPQ392674:JPQ392675 JZM392674:JZM392675 KJI392674:KJI392675 KTE392674:KTE392675 LDA392674:LDA392675 LMW392674:LMW392675 LWS392674:LWS392675 MGO392674:MGO392675 MQK392674:MQK392675 NAG392674:NAG392675 NKC392674:NKC392675 NTY392674:NTY392675 ODU392674:ODU392675 ONQ392674:ONQ392675 OXM392674:OXM392675 PHI392674:PHI392675 PRE392674:PRE392675 QBA392674:QBA392675 QKW392674:QKW392675 QUS392674:QUS392675 REO392674:REO392675 ROK392674:ROK392675 RYG392674:RYG392675 SIC392674:SIC392675 SRY392674:SRY392675 TBU392674:TBU392675 TLQ392674:TLQ392675 TVM392674:TVM392675 UFI392674:UFI392675 UPE392674:UPE392675 UZA392674:UZA392675 VIW392674:VIW392675 VSS392674:VSS392675 WCO392674:WCO392675 WMK392674:WMK392675 WWG392674:WWG392675 Y458210:Y458211 JU458210:JU458211 TQ458210:TQ458211 ADM458210:ADM458211 ANI458210:ANI458211 AXE458210:AXE458211 BHA458210:BHA458211 BQW458210:BQW458211 CAS458210:CAS458211 CKO458210:CKO458211 CUK458210:CUK458211 DEG458210:DEG458211 DOC458210:DOC458211 DXY458210:DXY458211 EHU458210:EHU458211 ERQ458210:ERQ458211 FBM458210:FBM458211 FLI458210:FLI458211 FVE458210:FVE458211 GFA458210:GFA458211 GOW458210:GOW458211 GYS458210:GYS458211 HIO458210:HIO458211 HSK458210:HSK458211 ICG458210:ICG458211 IMC458210:IMC458211 IVY458210:IVY458211 JFU458210:JFU458211 JPQ458210:JPQ458211 JZM458210:JZM458211 KJI458210:KJI458211 KTE458210:KTE458211 LDA458210:LDA458211 LMW458210:LMW458211 LWS458210:LWS458211 MGO458210:MGO458211 MQK458210:MQK458211 NAG458210:NAG458211 NKC458210:NKC458211 NTY458210:NTY458211 ODU458210:ODU458211 ONQ458210:ONQ458211 OXM458210:OXM458211 PHI458210:PHI458211 PRE458210:PRE458211 QBA458210:QBA458211 QKW458210:QKW458211 QUS458210:QUS458211 REO458210:REO458211 ROK458210:ROK458211 RYG458210:RYG458211 SIC458210:SIC458211 SRY458210:SRY458211 TBU458210:TBU458211 TLQ458210:TLQ458211 TVM458210:TVM458211 UFI458210:UFI458211 UPE458210:UPE458211 UZA458210:UZA458211 VIW458210:VIW458211 VSS458210:VSS458211 WCO458210:WCO458211 WMK458210:WMK458211 WWG458210:WWG458211 Y523746:Y523747 JU523746:JU523747 TQ523746:TQ523747 ADM523746:ADM523747 ANI523746:ANI523747 AXE523746:AXE523747 BHA523746:BHA523747 BQW523746:BQW523747 CAS523746:CAS523747 CKO523746:CKO523747 CUK523746:CUK523747 DEG523746:DEG523747 DOC523746:DOC523747 DXY523746:DXY523747 EHU523746:EHU523747 ERQ523746:ERQ523747 FBM523746:FBM523747 FLI523746:FLI523747 FVE523746:FVE523747 GFA523746:GFA523747 GOW523746:GOW523747 GYS523746:GYS523747 HIO523746:HIO523747 HSK523746:HSK523747 ICG523746:ICG523747 IMC523746:IMC523747 IVY523746:IVY523747 JFU523746:JFU523747 JPQ523746:JPQ523747 JZM523746:JZM523747 KJI523746:KJI523747 KTE523746:KTE523747 LDA523746:LDA523747 LMW523746:LMW523747 LWS523746:LWS523747 MGO523746:MGO523747 MQK523746:MQK523747 NAG523746:NAG523747 NKC523746:NKC523747 NTY523746:NTY523747 ODU523746:ODU523747 ONQ523746:ONQ523747 OXM523746:OXM523747 PHI523746:PHI523747 PRE523746:PRE523747 QBA523746:QBA523747 QKW523746:QKW523747 QUS523746:QUS523747 REO523746:REO523747 ROK523746:ROK523747 RYG523746:RYG523747 SIC523746:SIC523747 SRY523746:SRY523747 TBU523746:TBU523747 TLQ523746:TLQ523747 TVM523746:TVM523747 UFI523746:UFI523747 UPE523746:UPE523747 UZA523746:UZA523747 VIW523746:VIW523747 VSS523746:VSS523747 WCO523746:WCO523747 WMK523746:WMK523747 WWG523746:WWG523747 Y589282:Y589283 JU589282:JU589283 TQ589282:TQ589283 ADM589282:ADM589283 ANI589282:ANI589283 AXE589282:AXE589283 BHA589282:BHA589283 BQW589282:BQW589283 CAS589282:CAS589283 CKO589282:CKO589283 CUK589282:CUK589283 DEG589282:DEG589283 DOC589282:DOC589283 DXY589282:DXY589283 EHU589282:EHU589283 ERQ589282:ERQ589283 FBM589282:FBM589283 FLI589282:FLI589283 FVE589282:FVE589283 GFA589282:GFA589283 GOW589282:GOW589283 GYS589282:GYS589283 HIO589282:HIO589283 HSK589282:HSK589283 ICG589282:ICG589283 IMC589282:IMC589283 IVY589282:IVY589283 JFU589282:JFU589283 JPQ589282:JPQ589283 JZM589282:JZM589283 KJI589282:KJI589283 KTE589282:KTE589283 LDA589282:LDA589283 LMW589282:LMW589283 LWS589282:LWS589283 MGO589282:MGO589283 MQK589282:MQK589283 NAG589282:NAG589283 NKC589282:NKC589283 NTY589282:NTY589283 ODU589282:ODU589283 ONQ589282:ONQ589283 OXM589282:OXM589283 PHI589282:PHI589283 PRE589282:PRE589283 QBA589282:QBA589283 QKW589282:QKW589283 QUS589282:QUS589283 REO589282:REO589283 ROK589282:ROK589283 RYG589282:RYG589283 SIC589282:SIC589283 SRY589282:SRY589283 TBU589282:TBU589283 TLQ589282:TLQ589283 TVM589282:TVM589283 UFI589282:UFI589283 UPE589282:UPE589283 UZA589282:UZA589283 VIW589282:VIW589283 VSS589282:VSS589283 WCO589282:WCO589283 WMK589282:WMK589283 WWG589282:WWG589283 Y654818:Y654819 JU654818:JU654819 TQ654818:TQ654819 ADM654818:ADM654819 ANI654818:ANI654819 AXE654818:AXE654819 BHA654818:BHA654819 BQW654818:BQW654819 CAS654818:CAS654819 CKO654818:CKO654819 CUK654818:CUK654819 DEG654818:DEG654819 DOC654818:DOC654819 DXY654818:DXY654819 EHU654818:EHU654819 ERQ654818:ERQ654819 FBM654818:FBM654819 FLI654818:FLI654819 FVE654818:FVE654819 GFA654818:GFA654819 GOW654818:GOW654819 GYS654818:GYS654819 HIO654818:HIO654819 HSK654818:HSK654819 ICG654818:ICG654819 IMC654818:IMC654819 IVY654818:IVY654819 JFU654818:JFU654819 JPQ654818:JPQ654819 JZM654818:JZM654819 KJI654818:KJI654819 KTE654818:KTE654819 LDA654818:LDA654819 LMW654818:LMW654819 LWS654818:LWS654819 MGO654818:MGO654819 MQK654818:MQK654819 NAG654818:NAG654819 NKC654818:NKC654819 NTY654818:NTY654819 ODU654818:ODU654819 ONQ654818:ONQ654819 OXM654818:OXM654819 PHI654818:PHI654819 PRE654818:PRE654819 QBA654818:QBA654819 QKW654818:QKW654819 QUS654818:QUS654819 REO654818:REO654819 ROK654818:ROK654819 RYG654818:RYG654819 SIC654818:SIC654819 SRY654818:SRY654819 TBU654818:TBU654819 TLQ654818:TLQ654819 TVM654818:TVM654819 UFI654818:UFI654819 UPE654818:UPE654819 UZA654818:UZA654819 VIW654818:VIW654819 VSS654818:VSS654819 WCO654818:WCO654819 WMK654818:WMK654819 WWG654818:WWG654819 Y720354:Y720355 JU720354:JU720355 TQ720354:TQ720355 ADM720354:ADM720355 ANI720354:ANI720355 AXE720354:AXE720355 BHA720354:BHA720355 BQW720354:BQW720355 CAS720354:CAS720355 CKO720354:CKO720355 CUK720354:CUK720355 DEG720354:DEG720355 DOC720354:DOC720355 DXY720354:DXY720355 EHU720354:EHU720355 ERQ720354:ERQ720355 FBM720354:FBM720355 FLI720354:FLI720355 FVE720354:FVE720355 GFA720354:GFA720355 GOW720354:GOW720355 GYS720354:GYS720355 HIO720354:HIO720355 HSK720354:HSK720355 ICG720354:ICG720355 IMC720354:IMC720355 IVY720354:IVY720355 JFU720354:JFU720355 JPQ720354:JPQ720355 JZM720354:JZM720355 KJI720354:KJI720355 KTE720354:KTE720355 LDA720354:LDA720355 LMW720354:LMW720355 LWS720354:LWS720355 MGO720354:MGO720355 MQK720354:MQK720355 NAG720354:NAG720355 NKC720354:NKC720355 NTY720354:NTY720355 ODU720354:ODU720355 ONQ720354:ONQ720355 OXM720354:OXM720355 PHI720354:PHI720355 PRE720354:PRE720355 QBA720354:QBA720355 QKW720354:QKW720355 QUS720354:QUS720355 REO720354:REO720355 ROK720354:ROK720355 RYG720354:RYG720355 SIC720354:SIC720355 SRY720354:SRY720355 TBU720354:TBU720355 TLQ720354:TLQ720355 TVM720354:TVM720355 UFI720354:UFI720355 UPE720354:UPE720355 UZA720354:UZA720355 VIW720354:VIW720355 VSS720354:VSS720355 WCO720354:WCO720355 WMK720354:WMK720355 WWG720354:WWG720355 Y785890:Y785891 JU785890:JU785891 TQ785890:TQ785891 ADM785890:ADM785891 ANI785890:ANI785891 AXE785890:AXE785891 BHA785890:BHA785891 BQW785890:BQW785891 CAS785890:CAS785891 CKO785890:CKO785891 CUK785890:CUK785891 DEG785890:DEG785891 DOC785890:DOC785891 DXY785890:DXY785891 EHU785890:EHU785891 ERQ785890:ERQ785891 FBM785890:FBM785891 FLI785890:FLI785891 FVE785890:FVE785891 GFA785890:GFA785891 GOW785890:GOW785891 GYS785890:GYS785891 HIO785890:HIO785891 HSK785890:HSK785891 ICG785890:ICG785891 IMC785890:IMC785891 IVY785890:IVY785891 JFU785890:JFU785891 JPQ785890:JPQ785891 JZM785890:JZM785891 KJI785890:KJI785891 KTE785890:KTE785891 LDA785890:LDA785891 LMW785890:LMW785891 LWS785890:LWS785891 MGO785890:MGO785891 MQK785890:MQK785891 NAG785890:NAG785891 NKC785890:NKC785891 NTY785890:NTY785891 ODU785890:ODU785891 ONQ785890:ONQ785891 OXM785890:OXM785891 PHI785890:PHI785891 PRE785890:PRE785891 QBA785890:QBA785891 QKW785890:QKW785891 QUS785890:QUS785891 REO785890:REO785891 ROK785890:ROK785891 RYG785890:RYG785891 SIC785890:SIC785891 SRY785890:SRY785891 TBU785890:TBU785891 TLQ785890:TLQ785891 TVM785890:TVM785891 UFI785890:UFI785891 UPE785890:UPE785891 UZA785890:UZA785891 VIW785890:VIW785891 VSS785890:VSS785891 WCO785890:WCO785891 WMK785890:WMK785891 WWG785890:WWG785891 Y851426:Y851427 JU851426:JU851427 TQ851426:TQ851427 ADM851426:ADM851427 ANI851426:ANI851427 AXE851426:AXE851427 BHA851426:BHA851427 BQW851426:BQW851427 CAS851426:CAS851427 CKO851426:CKO851427 CUK851426:CUK851427 DEG851426:DEG851427 DOC851426:DOC851427 DXY851426:DXY851427 EHU851426:EHU851427 ERQ851426:ERQ851427 FBM851426:FBM851427 FLI851426:FLI851427 FVE851426:FVE851427 GFA851426:GFA851427 GOW851426:GOW851427 GYS851426:GYS851427 HIO851426:HIO851427 HSK851426:HSK851427 ICG851426:ICG851427 IMC851426:IMC851427 IVY851426:IVY851427 JFU851426:JFU851427 JPQ851426:JPQ851427 JZM851426:JZM851427 KJI851426:KJI851427 KTE851426:KTE851427 LDA851426:LDA851427 LMW851426:LMW851427 LWS851426:LWS851427 MGO851426:MGO851427 MQK851426:MQK851427 NAG851426:NAG851427 NKC851426:NKC851427 NTY851426:NTY851427 ODU851426:ODU851427 ONQ851426:ONQ851427 OXM851426:OXM851427 PHI851426:PHI851427 PRE851426:PRE851427 QBA851426:QBA851427 QKW851426:QKW851427 QUS851426:QUS851427 REO851426:REO851427 ROK851426:ROK851427 RYG851426:RYG851427 SIC851426:SIC851427 SRY851426:SRY851427 TBU851426:TBU851427 TLQ851426:TLQ851427 TVM851426:TVM851427 UFI851426:UFI851427 UPE851426:UPE851427 UZA851426:UZA851427 VIW851426:VIW851427 VSS851426:VSS851427 WCO851426:WCO851427 WMK851426:WMK851427 WWG851426:WWG851427 Y916962:Y916963 JU916962:JU916963 TQ916962:TQ916963 ADM916962:ADM916963 ANI916962:ANI916963 AXE916962:AXE916963 BHA916962:BHA916963 BQW916962:BQW916963 CAS916962:CAS916963 CKO916962:CKO916963 CUK916962:CUK916963 DEG916962:DEG916963 DOC916962:DOC916963 DXY916962:DXY916963 EHU916962:EHU916963 ERQ916962:ERQ916963 FBM916962:FBM916963 FLI916962:FLI916963 FVE916962:FVE916963 GFA916962:GFA916963 GOW916962:GOW916963 GYS916962:GYS916963 HIO916962:HIO916963 HSK916962:HSK916963 ICG916962:ICG916963 IMC916962:IMC916963 IVY916962:IVY916963 JFU916962:JFU916963 JPQ916962:JPQ916963 JZM916962:JZM916963 KJI916962:KJI916963 KTE916962:KTE916963 LDA916962:LDA916963 LMW916962:LMW916963 LWS916962:LWS916963 MGO916962:MGO916963 MQK916962:MQK916963 NAG916962:NAG916963 NKC916962:NKC916963 NTY916962:NTY916963 ODU916962:ODU916963 ONQ916962:ONQ916963 OXM916962:OXM916963 PHI916962:PHI916963 PRE916962:PRE916963 QBA916962:QBA916963 QKW916962:QKW916963 QUS916962:QUS916963 REO916962:REO916963 ROK916962:ROK916963 RYG916962:RYG916963 SIC916962:SIC916963 SRY916962:SRY916963 TBU916962:TBU916963 TLQ916962:TLQ916963 TVM916962:TVM916963 UFI916962:UFI916963 UPE916962:UPE916963 UZA916962:UZA916963 VIW916962:VIW916963 VSS916962:VSS916963 WCO916962:WCO916963 WMK916962:WMK916963 WWG916962:WWG916963 Y982498:Y982499 JU982498:JU982499 TQ982498:TQ982499 ADM982498:ADM982499 ANI982498:ANI982499 AXE982498:AXE982499 BHA982498:BHA982499 BQW982498:BQW982499 CAS982498:CAS982499 CKO982498:CKO982499 CUK982498:CUK982499 DEG982498:DEG982499 DOC982498:DOC982499 DXY982498:DXY982499 EHU982498:EHU982499 ERQ982498:ERQ982499 FBM982498:FBM982499 FLI982498:FLI982499 FVE982498:FVE982499 GFA982498:GFA982499 GOW982498:GOW982499 GYS982498:GYS982499 HIO982498:HIO982499 HSK982498:HSK982499 ICG982498:ICG982499 IMC982498:IMC982499 IVY982498:IVY982499 JFU982498:JFU982499 JPQ982498:JPQ982499 JZM982498:JZM982499 KJI982498:KJI982499 KTE982498:KTE982499 LDA982498:LDA982499 LMW982498:LMW982499 LWS982498:LWS982499 MGO982498:MGO982499 MQK982498:MQK982499 NAG982498:NAG982499 NKC982498:NKC982499 NTY982498:NTY982499 ODU982498:ODU982499 ONQ982498:ONQ982499 OXM982498:OXM982499 PHI982498:PHI982499 PRE982498:PRE982499 QBA982498:QBA982499 QKW982498:QKW982499 QUS982498:QUS982499 REO982498:REO982499 ROK982498:ROK982499 RYG982498:RYG982499 SIC982498:SIC982499 SRY982498:SRY982499 TBU982498:TBU982499 TLQ982498:TLQ982499 TVM982498:TVM982499 UFI982498:UFI982499 UPE982498:UPE982499 UZA982498:UZA982499 VIW982498:VIW982499 VSS982498:VSS982499 WCO982498:WCO982499 WMK982498:WMK982499 WWG982498:WWG982499 F64998:F65000 JB64998:JB65000 SX64998:SX65000 ACT64998:ACT65000 AMP64998:AMP65000 AWL64998:AWL65000 BGH64998:BGH65000 BQD64998:BQD65000 BZZ64998:BZZ65000 CJV64998:CJV65000 CTR64998:CTR65000 DDN64998:DDN65000 DNJ64998:DNJ65000 DXF64998:DXF65000 EHB64998:EHB65000 EQX64998:EQX65000 FAT64998:FAT65000 FKP64998:FKP65000 FUL64998:FUL65000 GEH64998:GEH65000 GOD64998:GOD65000 GXZ64998:GXZ65000 HHV64998:HHV65000 HRR64998:HRR65000 IBN64998:IBN65000 ILJ64998:ILJ65000 IVF64998:IVF65000 JFB64998:JFB65000 JOX64998:JOX65000 JYT64998:JYT65000 KIP64998:KIP65000 KSL64998:KSL65000 LCH64998:LCH65000 LMD64998:LMD65000 LVZ64998:LVZ65000 MFV64998:MFV65000 MPR64998:MPR65000 MZN64998:MZN65000 NJJ64998:NJJ65000 NTF64998:NTF65000 ODB64998:ODB65000 OMX64998:OMX65000 OWT64998:OWT65000 PGP64998:PGP65000 PQL64998:PQL65000 QAH64998:QAH65000 QKD64998:QKD65000 QTZ64998:QTZ65000 RDV64998:RDV65000 RNR64998:RNR65000 RXN64998:RXN65000 SHJ64998:SHJ65000 SRF64998:SRF65000 TBB64998:TBB65000 TKX64998:TKX65000 TUT64998:TUT65000 UEP64998:UEP65000 UOL64998:UOL65000 UYH64998:UYH65000 VID64998:VID65000 VRZ64998:VRZ65000 WBV64998:WBV65000 WLR64998:WLR65000 WVN64998:WVN65000 F130534:F130536 JB130534:JB130536 SX130534:SX130536 ACT130534:ACT130536 AMP130534:AMP130536 AWL130534:AWL130536 BGH130534:BGH130536 BQD130534:BQD130536 BZZ130534:BZZ130536 CJV130534:CJV130536 CTR130534:CTR130536 DDN130534:DDN130536 DNJ130534:DNJ130536 DXF130534:DXF130536 EHB130534:EHB130536 EQX130534:EQX130536 FAT130534:FAT130536 FKP130534:FKP130536 FUL130534:FUL130536 GEH130534:GEH130536 GOD130534:GOD130536 GXZ130534:GXZ130536 HHV130534:HHV130536 HRR130534:HRR130536 IBN130534:IBN130536 ILJ130534:ILJ130536 IVF130534:IVF130536 JFB130534:JFB130536 JOX130534:JOX130536 JYT130534:JYT130536 KIP130534:KIP130536 KSL130534:KSL130536 LCH130534:LCH130536 LMD130534:LMD130536 LVZ130534:LVZ130536 MFV130534:MFV130536 MPR130534:MPR130536 MZN130534:MZN130536 NJJ130534:NJJ130536 NTF130534:NTF130536 ODB130534:ODB130536 OMX130534:OMX130536 OWT130534:OWT130536 PGP130534:PGP130536 PQL130534:PQL130536 QAH130534:QAH130536 QKD130534:QKD130536 QTZ130534:QTZ130536 RDV130534:RDV130536 RNR130534:RNR130536 RXN130534:RXN130536 SHJ130534:SHJ130536 SRF130534:SRF130536 TBB130534:TBB130536 TKX130534:TKX130536 TUT130534:TUT130536 UEP130534:UEP130536 UOL130534:UOL130536 UYH130534:UYH130536 VID130534:VID130536 VRZ130534:VRZ130536 WBV130534:WBV130536 WLR130534:WLR130536 WVN130534:WVN130536 F196070:F196072 JB196070:JB196072 SX196070:SX196072 ACT196070:ACT196072 AMP196070:AMP196072 AWL196070:AWL196072 BGH196070:BGH196072 BQD196070:BQD196072 BZZ196070:BZZ196072 CJV196070:CJV196072 CTR196070:CTR196072 DDN196070:DDN196072 DNJ196070:DNJ196072 DXF196070:DXF196072 EHB196070:EHB196072 EQX196070:EQX196072 FAT196070:FAT196072 FKP196070:FKP196072 FUL196070:FUL196072 GEH196070:GEH196072 GOD196070:GOD196072 GXZ196070:GXZ196072 HHV196070:HHV196072 HRR196070:HRR196072 IBN196070:IBN196072 ILJ196070:ILJ196072 IVF196070:IVF196072 JFB196070:JFB196072 JOX196070:JOX196072 JYT196070:JYT196072 KIP196070:KIP196072 KSL196070:KSL196072 LCH196070:LCH196072 LMD196070:LMD196072 LVZ196070:LVZ196072 MFV196070:MFV196072 MPR196070:MPR196072 MZN196070:MZN196072 NJJ196070:NJJ196072 NTF196070:NTF196072 ODB196070:ODB196072 OMX196070:OMX196072 OWT196070:OWT196072 PGP196070:PGP196072 PQL196070:PQL196072 QAH196070:QAH196072 QKD196070:QKD196072 QTZ196070:QTZ196072 RDV196070:RDV196072 RNR196070:RNR196072 RXN196070:RXN196072 SHJ196070:SHJ196072 SRF196070:SRF196072 TBB196070:TBB196072 TKX196070:TKX196072 TUT196070:TUT196072 UEP196070:UEP196072 UOL196070:UOL196072 UYH196070:UYH196072 VID196070:VID196072 VRZ196070:VRZ196072 WBV196070:WBV196072 WLR196070:WLR196072 WVN196070:WVN196072 F261606:F261608 JB261606:JB261608 SX261606:SX261608 ACT261606:ACT261608 AMP261606:AMP261608 AWL261606:AWL261608 BGH261606:BGH261608 BQD261606:BQD261608 BZZ261606:BZZ261608 CJV261606:CJV261608 CTR261606:CTR261608 DDN261606:DDN261608 DNJ261606:DNJ261608 DXF261606:DXF261608 EHB261606:EHB261608 EQX261606:EQX261608 FAT261606:FAT261608 FKP261606:FKP261608 FUL261606:FUL261608 GEH261606:GEH261608 GOD261606:GOD261608 GXZ261606:GXZ261608 HHV261606:HHV261608 HRR261606:HRR261608 IBN261606:IBN261608 ILJ261606:ILJ261608 IVF261606:IVF261608 JFB261606:JFB261608 JOX261606:JOX261608 JYT261606:JYT261608 KIP261606:KIP261608 KSL261606:KSL261608 LCH261606:LCH261608 LMD261606:LMD261608 LVZ261606:LVZ261608 MFV261606:MFV261608 MPR261606:MPR261608 MZN261606:MZN261608 NJJ261606:NJJ261608 NTF261606:NTF261608 ODB261606:ODB261608 OMX261606:OMX261608 OWT261606:OWT261608 PGP261606:PGP261608 PQL261606:PQL261608 QAH261606:QAH261608 QKD261606:QKD261608 QTZ261606:QTZ261608 RDV261606:RDV261608 RNR261606:RNR261608 RXN261606:RXN261608 SHJ261606:SHJ261608 SRF261606:SRF261608 TBB261606:TBB261608 TKX261606:TKX261608 TUT261606:TUT261608 UEP261606:UEP261608 UOL261606:UOL261608 UYH261606:UYH261608 VID261606:VID261608 VRZ261606:VRZ261608 WBV261606:WBV261608 WLR261606:WLR261608 WVN261606:WVN261608 F327142:F327144 JB327142:JB327144 SX327142:SX327144 ACT327142:ACT327144 AMP327142:AMP327144 AWL327142:AWL327144 BGH327142:BGH327144 BQD327142:BQD327144 BZZ327142:BZZ327144 CJV327142:CJV327144 CTR327142:CTR327144 DDN327142:DDN327144 DNJ327142:DNJ327144 DXF327142:DXF327144 EHB327142:EHB327144 EQX327142:EQX327144 FAT327142:FAT327144 FKP327142:FKP327144 FUL327142:FUL327144 GEH327142:GEH327144 GOD327142:GOD327144 GXZ327142:GXZ327144 HHV327142:HHV327144 HRR327142:HRR327144 IBN327142:IBN327144 ILJ327142:ILJ327144 IVF327142:IVF327144 JFB327142:JFB327144 JOX327142:JOX327144 JYT327142:JYT327144 KIP327142:KIP327144 KSL327142:KSL327144 LCH327142:LCH327144 LMD327142:LMD327144 LVZ327142:LVZ327144 MFV327142:MFV327144 MPR327142:MPR327144 MZN327142:MZN327144 NJJ327142:NJJ327144 NTF327142:NTF327144 ODB327142:ODB327144 OMX327142:OMX327144 OWT327142:OWT327144 PGP327142:PGP327144 PQL327142:PQL327144 QAH327142:QAH327144 QKD327142:QKD327144 QTZ327142:QTZ327144 RDV327142:RDV327144 RNR327142:RNR327144 RXN327142:RXN327144 SHJ327142:SHJ327144 SRF327142:SRF327144 TBB327142:TBB327144 TKX327142:TKX327144 TUT327142:TUT327144 UEP327142:UEP327144 UOL327142:UOL327144 UYH327142:UYH327144 VID327142:VID327144 VRZ327142:VRZ327144 WBV327142:WBV327144 WLR327142:WLR327144 WVN327142:WVN327144 F392678:F392680 JB392678:JB392680 SX392678:SX392680 ACT392678:ACT392680 AMP392678:AMP392680 AWL392678:AWL392680 BGH392678:BGH392680 BQD392678:BQD392680 BZZ392678:BZZ392680 CJV392678:CJV392680 CTR392678:CTR392680 DDN392678:DDN392680 DNJ392678:DNJ392680 DXF392678:DXF392680 EHB392678:EHB392680 EQX392678:EQX392680 FAT392678:FAT392680 FKP392678:FKP392680 FUL392678:FUL392680 GEH392678:GEH392680 GOD392678:GOD392680 GXZ392678:GXZ392680 HHV392678:HHV392680 HRR392678:HRR392680 IBN392678:IBN392680 ILJ392678:ILJ392680 IVF392678:IVF392680 JFB392678:JFB392680 JOX392678:JOX392680 JYT392678:JYT392680 KIP392678:KIP392680 KSL392678:KSL392680 LCH392678:LCH392680 LMD392678:LMD392680 LVZ392678:LVZ392680 MFV392678:MFV392680 MPR392678:MPR392680 MZN392678:MZN392680 NJJ392678:NJJ392680 NTF392678:NTF392680 ODB392678:ODB392680 OMX392678:OMX392680 OWT392678:OWT392680 PGP392678:PGP392680 PQL392678:PQL392680 QAH392678:QAH392680 QKD392678:QKD392680 QTZ392678:QTZ392680 RDV392678:RDV392680 RNR392678:RNR392680 RXN392678:RXN392680 SHJ392678:SHJ392680 SRF392678:SRF392680 TBB392678:TBB392680 TKX392678:TKX392680 TUT392678:TUT392680 UEP392678:UEP392680 UOL392678:UOL392680 UYH392678:UYH392680 VID392678:VID392680 VRZ392678:VRZ392680 WBV392678:WBV392680 WLR392678:WLR392680 WVN392678:WVN392680 F458214:F458216 JB458214:JB458216 SX458214:SX458216 ACT458214:ACT458216 AMP458214:AMP458216 AWL458214:AWL458216 BGH458214:BGH458216 BQD458214:BQD458216 BZZ458214:BZZ458216 CJV458214:CJV458216 CTR458214:CTR458216 DDN458214:DDN458216 DNJ458214:DNJ458216 DXF458214:DXF458216 EHB458214:EHB458216 EQX458214:EQX458216 FAT458214:FAT458216 FKP458214:FKP458216 FUL458214:FUL458216 GEH458214:GEH458216 GOD458214:GOD458216 GXZ458214:GXZ458216 HHV458214:HHV458216 HRR458214:HRR458216 IBN458214:IBN458216 ILJ458214:ILJ458216 IVF458214:IVF458216 JFB458214:JFB458216 JOX458214:JOX458216 JYT458214:JYT458216 KIP458214:KIP458216 KSL458214:KSL458216 LCH458214:LCH458216 LMD458214:LMD458216 LVZ458214:LVZ458216 MFV458214:MFV458216 MPR458214:MPR458216 MZN458214:MZN458216 NJJ458214:NJJ458216 NTF458214:NTF458216 ODB458214:ODB458216 OMX458214:OMX458216 OWT458214:OWT458216 PGP458214:PGP458216 PQL458214:PQL458216 QAH458214:QAH458216 QKD458214:QKD458216 QTZ458214:QTZ458216 RDV458214:RDV458216 RNR458214:RNR458216 RXN458214:RXN458216 SHJ458214:SHJ458216 SRF458214:SRF458216 TBB458214:TBB458216 TKX458214:TKX458216 TUT458214:TUT458216 UEP458214:UEP458216 UOL458214:UOL458216 UYH458214:UYH458216 VID458214:VID458216 VRZ458214:VRZ458216 WBV458214:WBV458216 WLR458214:WLR458216 WVN458214:WVN458216 F523750:F523752 JB523750:JB523752 SX523750:SX523752 ACT523750:ACT523752 AMP523750:AMP523752 AWL523750:AWL523752 BGH523750:BGH523752 BQD523750:BQD523752 BZZ523750:BZZ523752 CJV523750:CJV523752 CTR523750:CTR523752 DDN523750:DDN523752 DNJ523750:DNJ523752 DXF523750:DXF523752 EHB523750:EHB523752 EQX523750:EQX523752 FAT523750:FAT523752 FKP523750:FKP523752 FUL523750:FUL523752 GEH523750:GEH523752 GOD523750:GOD523752 GXZ523750:GXZ523752 HHV523750:HHV523752 HRR523750:HRR523752 IBN523750:IBN523752 ILJ523750:ILJ523752 IVF523750:IVF523752 JFB523750:JFB523752 JOX523750:JOX523752 JYT523750:JYT523752 KIP523750:KIP523752 KSL523750:KSL523752 LCH523750:LCH523752 LMD523750:LMD523752 LVZ523750:LVZ523752 MFV523750:MFV523752 MPR523750:MPR523752 MZN523750:MZN523752 NJJ523750:NJJ523752 NTF523750:NTF523752 ODB523750:ODB523752 OMX523750:OMX523752 OWT523750:OWT523752 PGP523750:PGP523752 PQL523750:PQL523752 QAH523750:QAH523752 QKD523750:QKD523752 QTZ523750:QTZ523752 RDV523750:RDV523752 RNR523750:RNR523752 RXN523750:RXN523752 SHJ523750:SHJ523752 SRF523750:SRF523752 TBB523750:TBB523752 TKX523750:TKX523752 TUT523750:TUT523752 UEP523750:UEP523752 UOL523750:UOL523752 UYH523750:UYH523752 VID523750:VID523752 VRZ523750:VRZ523752 WBV523750:WBV523752 WLR523750:WLR523752 WVN523750:WVN523752 F589286:F589288 JB589286:JB589288 SX589286:SX589288 ACT589286:ACT589288 AMP589286:AMP589288 AWL589286:AWL589288 BGH589286:BGH589288 BQD589286:BQD589288 BZZ589286:BZZ589288 CJV589286:CJV589288 CTR589286:CTR589288 DDN589286:DDN589288 DNJ589286:DNJ589288 DXF589286:DXF589288 EHB589286:EHB589288 EQX589286:EQX589288 FAT589286:FAT589288 FKP589286:FKP589288 FUL589286:FUL589288 GEH589286:GEH589288 GOD589286:GOD589288 GXZ589286:GXZ589288 HHV589286:HHV589288 HRR589286:HRR589288 IBN589286:IBN589288 ILJ589286:ILJ589288 IVF589286:IVF589288 JFB589286:JFB589288 JOX589286:JOX589288 JYT589286:JYT589288 KIP589286:KIP589288 KSL589286:KSL589288 LCH589286:LCH589288 LMD589286:LMD589288 LVZ589286:LVZ589288 MFV589286:MFV589288 MPR589286:MPR589288 MZN589286:MZN589288 NJJ589286:NJJ589288 NTF589286:NTF589288 ODB589286:ODB589288 OMX589286:OMX589288 OWT589286:OWT589288 PGP589286:PGP589288 PQL589286:PQL589288 QAH589286:QAH589288 QKD589286:QKD589288 QTZ589286:QTZ589288 RDV589286:RDV589288 RNR589286:RNR589288 RXN589286:RXN589288 SHJ589286:SHJ589288 SRF589286:SRF589288 TBB589286:TBB589288 TKX589286:TKX589288 TUT589286:TUT589288 UEP589286:UEP589288 UOL589286:UOL589288 UYH589286:UYH589288 VID589286:VID589288 VRZ589286:VRZ589288 WBV589286:WBV589288 WLR589286:WLR589288 WVN589286:WVN589288 F654822:F654824 JB654822:JB654824 SX654822:SX654824 ACT654822:ACT654824 AMP654822:AMP654824 AWL654822:AWL654824 BGH654822:BGH654824 BQD654822:BQD654824 BZZ654822:BZZ654824 CJV654822:CJV654824 CTR654822:CTR654824 DDN654822:DDN654824 DNJ654822:DNJ654824 DXF654822:DXF654824 EHB654822:EHB654824 EQX654822:EQX654824 FAT654822:FAT654824 FKP654822:FKP654824 FUL654822:FUL654824 GEH654822:GEH654824 GOD654822:GOD654824 GXZ654822:GXZ654824 HHV654822:HHV654824 HRR654822:HRR654824 IBN654822:IBN654824 ILJ654822:ILJ654824 IVF654822:IVF654824 JFB654822:JFB654824 JOX654822:JOX654824 JYT654822:JYT654824 KIP654822:KIP654824 KSL654822:KSL654824 LCH654822:LCH654824 LMD654822:LMD654824 LVZ654822:LVZ654824 MFV654822:MFV654824 MPR654822:MPR654824 MZN654822:MZN654824 NJJ654822:NJJ654824 NTF654822:NTF654824 ODB654822:ODB654824 OMX654822:OMX654824 OWT654822:OWT654824 PGP654822:PGP654824 PQL654822:PQL654824 QAH654822:QAH654824 QKD654822:QKD654824 QTZ654822:QTZ654824 RDV654822:RDV654824 RNR654822:RNR654824 RXN654822:RXN654824 SHJ654822:SHJ654824 SRF654822:SRF654824 TBB654822:TBB654824 TKX654822:TKX654824 TUT654822:TUT654824 UEP654822:UEP654824 UOL654822:UOL654824 UYH654822:UYH654824 VID654822:VID654824 VRZ654822:VRZ654824 WBV654822:WBV654824 WLR654822:WLR654824 WVN654822:WVN654824 F720358:F720360 JB720358:JB720360 SX720358:SX720360 ACT720358:ACT720360 AMP720358:AMP720360 AWL720358:AWL720360 BGH720358:BGH720360 BQD720358:BQD720360 BZZ720358:BZZ720360 CJV720358:CJV720360 CTR720358:CTR720360 DDN720358:DDN720360 DNJ720358:DNJ720360 DXF720358:DXF720360 EHB720358:EHB720360 EQX720358:EQX720360 FAT720358:FAT720360 FKP720358:FKP720360 FUL720358:FUL720360 GEH720358:GEH720360 GOD720358:GOD720360 GXZ720358:GXZ720360 HHV720358:HHV720360 HRR720358:HRR720360 IBN720358:IBN720360 ILJ720358:ILJ720360 IVF720358:IVF720360 JFB720358:JFB720360 JOX720358:JOX720360 JYT720358:JYT720360 KIP720358:KIP720360 KSL720358:KSL720360 LCH720358:LCH720360 LMD720358:LMD720360 LVZ720358:LVZ720360 MFV720358:MFV720360 MPR720358:MPR720360 MZN720358:MZN720360 NJJ720358:NJJ720360 NTF720358:NTF720360 ODB720358:ODB720360 OMX720358:OMX720360 OWT720358:OWT720360 PGP720358:PGP720360 PQL720358:PQL720360 QAH720358:QAH720360 QKD720358:QKD720360 QTZ720358:QTZ720360 RDV720358:RDV720360 RNR720358:RNR720360 RXN720358:RXN720360 SHJ720358:SHJ720360 SRF720358:SRF720360 TBB720358:TBB720360 TKX720358:TKX720360 TUT720358:TUT720360 UEP720358:UEP720360 UOL720358:UOL720360 UYH720358:UYH720360 VID720358:VID720360 VRZ720358:VRZ720360 WBV720358:WBV720360 WLR720358:WLR720360 WVN720358:WVN720360 F785894:F785896 JB785894:JB785896 SX785894:SX785896 ACT785894:ACT785896 AMP785894:AMP785896 AWL785894:AWL785896 BGH785894:BGH785896 BQD785894:BQD785896 BZZ785894:BZZ785896 CJV785894:CJV785896 CTR785894:CTR785896 DDN785894:DDN785896 DNJ785894:DNJ785896 DXF785894:DXF785896 EHB785894:EHB785896 EQX785894:EQX785896 FAT785894:FAT785896 FKP785894:FKP785896 FUL785894:FUL785896 GEH785894:GEH785896 GOD785894:GOD785896 GXZ785894:GXZ785896 HHV785894:HHV785896 HRR785894:HRR785896 IBN785894:IBN785896 ILJ785894:ILJ785896 IVF785894:IVF785896 JFB785894:JFB785896 JOX785894:JOX785896 JYT785894:JYT785896 KIP785894:KIP785896 KSL785894:KSL785896 LCH785894:LCH785896 LMD785894:LMD785896 LVZ785894:LVZ785896 MFV785894:MFV785896 MPR785894:MPR785896 MZN785894:MZN785896 NJJ785894:NJJ785896 NTF785894:NTF785896 ODB785894:ODB785896 OMX785894:OMX785896 OWT785894:OWT785896 PGP785894:PGP785896 PQL785894:PQL785896 QAH785894:QAH785896 QKD785894:QKD785896 QTZ785894:QTZ785896 RDV785894:RDV785896 RNR785894:RNR785896 RXN785894:RXN785896 SHJ785894:SHJ785896 SRF785894:SRF785896 TBB785894:TBB785896 TKX785894:TKX785896 TUT785894:TUT785896 UEP785894:UEP785896 UOL785894:UOL785896 UYH785894:UYH785896 VID785894:VID785896 VRZ785894:VRZ785896 WBV785894:WBV785896 WLR785894:WLR785896 WVN785894:WVN785896 F851430:F851432 JB851430:JB851432 SX851430:SX851432 ACT851430:ACT851432 AMP851430:AMP851432 AWL851430:AWL851432 BGH851430:BGH851432 BQD851430:BQD851432 BZZ851430:BZZ851432 CJV851430:CJV851432 CTR851430:CTR851432 DDN851430:DDN851432 DNJ851430:DNJ851432 DXF851430:DXF851432 EHB851430:EHB851432 EQX851430:EQX851432 FAT851430:FAT851432 FKP851430:FKP851432 FUL851430:FUL851432 GEH851430:GEH851432 GOD851430:GOD851432 GXZ851430:GXZ851432 HHV851430:HHV851432 HRR851430:HRR851432 IBN851430:IBN851432 ILJ851430:ILJ851432 IVF851430:IVF851432 JFB851430:JFB851432 JOX851430:JOX851432 JYT851430:JYT851432 KIP851430:KIP851432 KSL851430:KSL851432 LCH851430:LCH851432 LMD851430:LMD851432 LVZ851430:LVZ851432 MFV851430:MFV851432 MPR851430:MPR851432 MZN851430:MZN851432 NJJ851430:NJJ851432 NTF851430:NTF851432 ODB851430:ODB851432 OMX851430:OMX851432 OWT851430:OWT851432 PGP851430:PGP851432 PQL851430:PQL851432 QAH851430:QAH851432 QKD851430:QKD851432 QTZ851430:QTZ851432 RDV851430:RDV851432 RNR851430:RNR851432 RXN851430:RXN851432 SHJ851430:SHJ851432 SRF851430:SRF851432 TBB851430:TBB851432 TKX851430:TKX851432 TUT851430:TUT851432 UEP851430:UEP851432 UOL851430:UOL851432 UYH851430:UYH851432 VID851430:VID851432 VRZ851430:VRZ851432 WBV851430:WBV851432 WLR851430:WLR851432 WVN851430:WVN851432 F916966:F916968 JB916966:JB916968 SX916966:SX916968 ACT916966:ACT916968 AMP916966:AMP916968 AWL916966:AWL916968 BGH916966:BGH916968 BQD916966:BQD916968 BZZ916966:BZZ916968 CJV916966:CJV916968 CTR916966:CTR916968 DDN916966:DDN916968 DNJ916966:DNJ916968 DXF916966:DXF916968 EHB916966:EHB916968 EQX916966:EQX916968 FAT916966:FAT916968 FKP916966:FKP916968 FUL916966:FUL916968 GEH916966:GEH916968 GOD916966:GOD916968 GXZ916966:GXZ916968 HHV916966:HHV916968 HRR916966:HRR916968 IBN916966:IBN916968 ILJ916966:ILJ916968 IVF916966:IVF916968 JFB916966:JFB916968 JOX916966:JOX916968 JYT916966:JYT916968 KIP916966:KIP916968 KSL916966:KSL916968 LCH916966:LCH916968 LMD916966:LMD916968 LVZ916966:LVZ916968 MFV916966:MFV916968 MPR916966:MPR916968 MZN916966:MZN916968 NJJ916966:NJJ916968 NTF916966:NTF916968 ODB916966:ODB916968 OMX916966:OMX916968 OWT916966:OWT916968 PGP916966:PGP916968 PQL916966:PQL916968 QAH916966:QAH916968 QKD916966:QKD916968 QTZ916966:QTZ916968 RDV916966:RDV916968 RNR916966:RNR916968 RXN916966:RXN916968 SHJ916966:SHJ916968 SRF916966:SRF916968 TBB916966:TBB916968 TKX916966:TKX916968 TUT916966:TUT916968 UEP916966:UEP916968 UOL916966:UOL916968 UYH916966:UYH916968 VID916966:VID916968 VRZ916966:VRZ916968 WBV916966:WBV916968 WLR916966:WLR916968 WVN916966:WVN916968 F982502:F982504 JB982502:JB982504 SX982502:SX982504 ACT982502:ACT982504 AMP982502:AMP982504 AWL982502:AWL982504 BGH982502:BGH982504 BQD982502:BQD982504 BZZ982502:BZZ982504 CJV982502:CJV982504 CTR982502:CTR982504 DDN982502:DDN982504 DNJ982502:DNJ982504 DXF982502:DXF982504 EHB982502:EHB982504 EQX982502:EQX982504 FAT982502:FAT982504 FKP982502:FKP982504 FUL982502:FUL982504 GEH982502:GEH982504 GOD982502:GOD982504 GXZ982502:GXZ982504 HHV982502:HHV982504 HRR982502:HRR982504 IBN982502:IBN982504 ILJ982502:ILJ982504 IVF982502:IVF982504 JFB982502:JFB982504 JOX982502:JOX982504 JYT982502:JYT982504 KIP982502:KIP982504 KSL982502:KSL982504 LCH982502:LCH982504 LMD982502:LMD982504 LVZ982502:LVZ982504 MFV982502:MFV982504 MPR982502:MPR982504 MZN982502:MZN982504 NJJ982502:NJJ982504 NTF982502:NTF982504 ODB982502:ODB982504 OMX982502:OMX982504 OWT982502:OWT982504 PGP982502:PGP982504 PQL982502:PQL982504 QAH982502:QAH982504 QKD982502:QKD982504 QTZ982502:QTZ982504 RDV982502:RDV982504 RNR982502:RNR982504 RXN982502:RXN982504 SHJ982502:SHJ982504 SRF982502:SRF982504 TBB982502:TBB982504 TKX982502:TKX982504 TUT982502:TUT982504 UEP982502:UEP982504 UOL982502:UOL982504 UYH982502:UYH982504 VID982502:VID982504 VRZ982502:VRZ982504 WBV982502:WBV982504 WLR982502:WLR982504 WVN982502:WVN982504 A65018 IW65018 SS65018 ACO65018 AMK65018 AWG65018 BGC65018 BPY65018 BZU65018 CJQ65018 CTM65018 DDI65018 DNE65018 DXA65018 EGW65018 EQS65018 FAO65018 FKK65018 FUG65018 GEC65018 GNY65018 GXU65018 HHQ65018 HRM65018 IBI65018 ILE65018 IVA65018 JEW65018 JOS65018 JYO65018 KIK65018 KSG65018 LCC65018 LLY65018 LVU65018 MFQ65018 MPM65018 MZI65018 NJE65018 NTA65018 OCW65018 OMS65018 OWO65018 PGK65018 PQG65018 QAC65018 QJY65018 QTU65018 RDQ65018 RNM65018 RXI65018 SHE65018 SRA65018 TAW65018 TKS65018 TUO65018 UEK65018 UOG65018 UYC65018 VHY65018 VRU65018 WBQ65018 WLM65018 WVI65018 A130554 IW130554 SS130554 ACO130554 AMK130554 AWG130554 BGC130554 BPY130554 BZU130554 CJQ130554 CTM130554 DDI130554 DNE130554 DXA130554 EGW130554 EQS130554 FAO130554 FKK130554 FUG130554 GEC130554 GNY130554 GXU130554 HHQ130554 HRM130554 IBI130554 ILE130554 IVA130554 JEW130554 JOS130554 JYO130554 KIK130554 KSG130554 LCC130554 LLY130554 LVU130554 MFQ130554 MPM130554 MZI130554 NJE130554 NTA130554 OCW130554 OMS130554 OWO130554 PGK130554 PQG130554 QAC130554 QJY130554 QTU130554 RDQ130554 RNM130554 RXI130554 SHE130554 SRA130554 TAW130554 TKS130554 TUO130554 UEK130554 UOG130554 UYC130554 VHY130554 VRU130554 WBQ130554 WLM130554 WVI130554 A196090 IW196090 SS196090 ACO196090 AMK196090 AWG196090 BGC196090 BPY196090 BZU196090 CJQ196090 CTM196090 DDI196090 DNE196090 DXA196090 EGW196090 EQS196090 FAO196090 FKK196090 FUG196090 GEC196090 GNY196090 GXU196090 HHQ196090 HRM196090 IBI196090 ILE196090 IVA196090 JEW196090 JOS196090 JYO196090 KIK196090 KSG196090 LCC196090 LLY196090 LVU196090 MFQ196090 MPM196090 MZI196090 NJE196090 NTA196090 OCW196090 OMS196090 OWO196090 PGK196090 PQG196090 QAC196090 QJY196090 QTU196090 RDQ196090 RNM196090 RXI196090 SHE196090 SRA196090 TAW196090 TKS196090 TUO196090 UEK196090 UOG196090 UYC196090 VHY196090 VRU196090 WBQ196090 WLM196090 WVI196090 A261626 IW261626 SS261626 ACO261626 AMK261626 AWG261626 BGC261626 BPY261626 BZU261626 CJQ261626 CTM261626 DDI261626 DNE261626 DXA261626 EGW261626 EQS261626 FAO261626 FKK261626 FUG261626 GEC261626 GNY261626 GXU261626 HHQ261626 HRM261626 IBI261626 ILE261626 IVA261626 JEW261626 JOS261626 JYO261626 KIK261626 KSG261626 LCC261626 LLY261626 LVU261626 MFQ261626 MPM261626 MZI261626 NJE261626 NTA261626 OCW261626 OMS261626 OWO261626 PGK261626 PQG261626 QAC261626 QJY261626 QTU261626 RDQ261626 RNM261626 RXI261626 SHE261626 SRA261626 TAW261626 TKS261626 TUO261626 UEK261626 UOG261626 UYC261626 VHY261626 VRU261626 WBQ261626 WLM261626 WVI261626 A327162 IW327162 SS327162 ACO327162 AMK327162 AWG327162 BGC327162 BPY327162 BZU327162 CJQ327162 CTM327162 DDI327162 DNE327162 DXA327162 EGW327162 EQS327162 FAO327162 FKK327162 FUG327162 GEC327162 GNY327162 GXU327162 HHQ327162 HRM327162 IBI327162 ILE327162 IVA327162 JEW327162 JOS327162 JYO327162 KIK327162 KSG327162 LCC327162 LLY327162 LVU327162 MFQ327162 MPM327162 MZI327162 NJE327162 NTA327162 OCW327162 OMS327162 OWO327162 PGK327162 PQG327162 QAC327162 QJY327162 QTU327162 RDQ327162 RNM327162 RXI327162 SHE327162 SRA327162 TAW327162 TKS327162 TUO327162 UEK327162 UOG327162 UYC327162 VHY327162 VRU327162 WBQ327162 WLM327162 WVI327162 A392698 IW392698 SS392698 ACO392698 AMK392698 AWG392698 BGC392698 BPY392698 BZU392698 CJQ392698 CTM392698 DDI392698 DNE392698 DXA392698 EGW392698 EQS392698 FAO392698 FKK392698 FUG392698 GEC392698 GNY392698 GXU392698 HHQ392698 HRM392698 IBI392698 ILE392698 IVA392698 JEW392698 JOS392698 JYO392698 KIK392698 KSG392698 LCC392698 LLY392698 LVU392698 MFQ392698 MPM392698 MZI392698 NJE392698 NTA392698 OCW392698 OMS392698 OWO392698 PGK392698 PQG392698 QAC392698 QJY392698 QTU392698 RDQ392698 RNM392698 RXI392698 SHE392698 SRA392698 TAW392698 TKS392698 TUO392698 UEK392698 UOG392698 UYC392698 VHY392698 VRU392698 WBQ392698 WLM392698 WVI392698 A458234 IW458234 SS458234 ACO458234 AMK458234 AWG458234 BGC458234 BPY458234 BZU458234 CJQ458234 CTM458234 DDI458234 DNE458234 DXA458234 EGW458234 EQS458234 FAO458234 FKK458234 FUG458234 GEC458234 GNY458234 GXU458234 HHQ458234 HRM458234 IBI458234 ILE458234 IVA458234 JEW458234 JOS458234 JYO458234 KIK458234 KSG458234 LCC458234 LLY458234 LVU458234 MFQ458234 MPM458234 MZI458234 NJE458234 NTA458234 OCW458234 OMS458234 OWO458234 PGK458234 PQG458234 QAC458234 QJY458234 QTU458234 RDQ458234 RNM458234 RXI458234 SHE458234 SRA458234 TAW458234 TKS458234 TUO458234 UEK458234 UOG458234 UYC458234 VHY458234 VRU458234 WBQ458234 WLM458234 WVI458234 A523770 IW523770 SS523770 ACO523770 AMK523770 AWG523770 BGC523770 BPY523770 BZU523770 CJQ523770 CTM523770 DDI523770 DNE523770 DXA523770 EGW523770 EQS523770 FAO523770 FKK523770 FUG523770 GEC523770 GNY523770 GXU523770 HHQ523770 HRM523770 IBI523770 ILE523770 IVA523770 JEW523770 JOS523770 JYO523770 KIK523770 KSG523770 LCC523770 LLY523770 LVU523770 MFQ523770 MPM523770 MZI523770 NJE523770 NTA523770 OCW523770 OMS523770 OWO523770 PGK523770 PQG523770 QAC523770 QJY523770 QTU523770 RDQ523770 RNM523770 RXI523770 SHE523770 SRA523770 TAW523770 TKS523770 TUO523770 UEK523770 UOG523770 UYC523770 VHY523770 VRU523770 WBQ523770 WLM523770 WVI523770 A589306 IW589306 SS589306 ACO589306 AMK589306 AWG589306 BGC589306 BPY589306 BZU589306 CJQ589306 CTM589306 DDI589306 DNE589306 DXA589306 EGW589306 EQS589306 FAO589306 FKK589306 FUG589306 GEC589306 GNY589306 GXU589306 HHQ589306 HRM589306 IBI589306 ILE589306 IVA589306 JEW589306 JOS589306 JYO589306 KIK589306 KSG589306 LCC589306 LLY589306 LVU589306 MFQ589306 MPM589306 MZI589306 NJE589306 NTA589306 OCW589306 OMS589306 OWO589306 PGK589306 PQG589306 QAC589306 QJY589306 QTU589306 RDQ589306 RNM589306 RXI589306 SHE589306 SRA589306 TAW589306 TKS589306 TUO589306 UEK589306 UOG589306 UYC589306 VHY589306 VRU589306 WBQ589306 WLM589306 WVI589306 A654842 IW654842 SS654842 ACO654842 AMK654842 AWG654842 BGC654842 BPY654842 BZU654842 CJQ654842 CTM654842 DDI654842 DNE654842 DXA654842 EGW654842 EQS654842 FAO654842 FKK654842 FUG654842 GEC654842 GNY654842 GXU654842 HHQ654842 HRM654842 IBI654842 ILE654842 IVA654842 JEW654842 JOS654842 JYO654842 KIK654842 KSG654842 LCC654842 LLY654842 LVU654842 MFQ654842 MPM654842 MZI654842 NJE654842 NTA654842 OCW654842 OMS654842 OWO654842 PGK654842 PQG654842 QAC654842 QJY654842 QTU654842 RDQ654842 RNM654842 RXI654842 SHE654842 SRA654842 TAW654842 TKS654842 TUO654842 UEK654842 UOG654842 UYC654842 VHY654842 VRU654842 WBQ654842 WLM654842 WVI654842 A720378 IW720378 SS720378 ACO720378 AMK720378 AWG720378 BGC720378 BPY720378 BZU720378 CJQ720378 CTM720378 DDI720378 DNE720378 DXA720378 EGW720378 EQS720378 FAO720378 FKK720378 FUG720378 GEC720378 GNY720378 GXU720378 HHQ720378 HRM720378 IBI720378 ILE720378 IVA720378 JEW720378 JOS720378 JYO720378 KIK720378 KSG720378 LCC720378 LLY720378 LVU720378 MFQ720378 MPM720378 MZI720378 NJE720378 NTA720378 OCW720378 OMS720378 OWO720378 PGK720378 PQG720378 QAC720378 QJY720378 QTU720378 RDQ720378 RNM720378 RXI720378 SHE720378 SRA720378 TAW720378 TKS720378 TUO720378 UEK720378 UOG720378 UYC720378 VHY720378 VRU720378 WBQ720378 WLM720378 WVI720378 A785914 IW785914 SS785914 ACO785914 AMK785914 AWG785914 BGC785914 BPY785914 BZU785914 CJQ785914 CTM785914 DDI785914 DNE785914 DXA785914 EGW785914 EQS785914 FAO785914 FKK785914 FUG785914 GEC785914 GNY785914 GXU785914 HHQ785914 HRM785914 IBI785914 ILE785914 IVA785914 JEW785914 JOS785914 JYO785914 KIK785914 KSG785914 LCC785914 LLY785914 LVU785914 MFQ785914 MPM785914 MZI785914 NJE785914 NTA785914 OCW785914 OMS785914 OWO785914 PGK785914 PQG785914 QAC785914 QJY785914 QTU785914 RDQ785914 RNM785914 RXI785914 SHE785914 SRA785914 TAW785914 TKS785914 TUO785914 UEK785914 UOG785914 UYC785914 VHY785914 VRU785914 WBQ785914 WLM785914 WVI785914 A851450 IW851450 SS851450 ACO851450 AMK851450 AWG851450 BGC851450 BPY851450 BZU851450 CJQ851450 CTM851450 DDI851450 DNE851450 DXA851450 EGW851450 EQS851450 FAO851450 FKK851450 FUG851450 GEC851450 GNY851450 GXU851450 HHQ851450 HRM851450 IBI851450 ILE851450 IVA851450 JEW851450 JOS851450 JYO851450 KIK851450 KSG851450 LCC851450 LLY851450 LVU851450 MFQ851450 MPM851450 MZI851450 NJE851450 NTA851450 OCW851450 OMS851450 OWO851450 PGK851450 PQG851450 QAC851450 QJY851450 QTU851450 RDQ851450 RNM851450 RXI851450 SHE851450 SRA851450 TAW851450 TKS851450 TUO851450 UEK851450 UOG851450 UYC851450 VHY851450 VRU851450 WBQ851450 WLM851450 WVI851450 A916986 IW916986 SS916986 ACO916986 AMK916986 AWG916986 BGC916986 BPY916986 BZU916986 CJQ916986 CTM916986 DDI916986 DNE916986 DXA916986 EGW916986 EQS916986 FAO916986 FKK916986 FUG916986 GEC916986 GNY916986 GXU916986 HHQ916986 HRM916986 IBI916986 ILE916986 IVA916986 JEW916986 JOS916986 JYO916986 KIK916986 KSG916986 LCC916986 LLY916986 LVU916986 MFQ916986 MPM916986 MZI916986 NJE916986 NTA916986 OCW916986 OMS916986 OWO916986 PGK916986 PQG916986 QAC916986 QJY916986 QTU916986 RDQ916986 RNM916986 RXI916986 SHE916986 SRA916986 TAW916986 TKS916986 TUO916986 UEK916986 UOG916986 UYC916986 VHY916986 VRU916986 WBQ916986 WLM916986 WVI916986 A982522 IW982522 SS982522 ACO982522 AMK982522 AWG982522 BGC982522 BPY982522 BZU982522 CJQ982522 CTM982522 DDI982522 DNE982522 DXA982522 EGW982522 EQS982522 FAO982522 FKK982522 FUG982522 GEC982522 GNY982522 GXU982522 HHQ982522 HRM982522 IBI982522 ILE982522 IVA982522 JEW982522 JOS982522 JYO982522 KIK982522 KSG982522 LCC982522 LLY982522 LVU982522 MFQ982522 MPM982522 MZI982522 NJE982522 NTA982522 OCW982522 OMS982522 OWO982522 PGK982522 PQG982522 QAC982522 QJY982522 QTU982522 RDQ982522 RNM982522 RXI982522 SHE982522 SRA982522 TAW982522 TKS982522 TUO982522 UEK982522 UOG982522 UYC982522 VHY982522 VRU982522 WBQ982522 WLM982522 WVI982522 F65018:F65019 JB65018:JB65019 SX65018:SX65019 ACT65018:ACT65019 AMP65018:AMP65019 AWL65018:AWL65019 BGH65018:BGH65019 BQD65018:BQD65019 BZZ65018:BZZ65019 CJV65018:CJV65019 CTR65018:CTR65019 DDN65018:DDN65019 DNJ65018:DNJ65019 DXF65018:DXF65019 EHB65018:EHB65019 EQX65018:EQX65019 FAT65018:FAT65019 FKP65018:FKP65019 FUL65018:FUL65019 GEH65018:GEH65019 GOD65018:GOD65019 GXZ65018:GXZ65019 HHV65018:HHV65019 HRR65018:HRR65019 IBN65018:IBN65019 ILJ65018:ILJ65019 IVF65018:IVF65019 JFB65018:JFB65019 JOX65018:JOX65019 JYT65018:JYT65019 KIP65018:KIP65019 KSL65018:KSL65019 LCH65018:LCH65019 LMD65018:LMD65019 LVZ65018:LVZ65019 MFV65018:MFV65019 MPR65018:MPR65019 MZN65018:MZN65019 NJJ65018:NJJ65019 NTF65018:NTF65019 ODB65018:ODB65019 OMX65018:OMX65019 OWT65018:OWT65019 PGP65018:PGP65019 PQL65018:PQL65019 QAH65018:QAH65019 QKD65018:QKD65019 QTZ65018:QTZ65019 RDV65018:RDV65019 RNR65018:RNR65019 RXN65018:RXN65019 SHJ65018:SHJ65019 SRF65018:SRF65019 TBB65018:TBB65019 TKX65018:TKX65019 TUT65018:TUT65019 UEP65018:UEP65019 UOL65018:UOL65019 UYH65018:UYH65019 VID65018:VID65019 VRZ65018:VRZ65019 WBV65018:WBV65019 WLR65018:WLR65019 WVN65018:WVN65019 F130554:F130555 JB130554:JB130555 SX130554:SX130555 ACT130554:ACT130555 AMP130554:AMP130555 AWL130554:AWL130555 BGH130554:BGH130555 BQD130554:BQD130555 BZZ130554:BZZ130555 CJV130554:CJV130555 CTR130554:CTR130555 DDN130554:DDN130555 DNJ130554:DNJ130555 DXF130554:DXF130555 EHB130554:EHB130555 EQX130554:EQX130555 FAT130554:FAT130555 FKP130554:FKP130555 FUL130554:FUL130555 GEH130554:GEH130555 GOD130554:GOD130555 GXZ130554:GXZ130555 HHV130554:HHV130555 HRR130554:HRR130555 IBN130554:IBN130555 ILJ130554:ILJ130555 IVF130554:IVF130555 JFB130554:JFB130555 JOX130554:JOX130555 JYT130554:JYT130555 KIP130554:KIP130555 KSL130554:KSL130555 LCH130554:LCH130555 LMD130554:LMD130555 LVZ130554:LVZ130555 MFV130554:MFV130555 MPR130554:MPR130555 MZN130554:MZN130555 NJJ130554:NJJ130555 NTF130554:NTF130555 ODB130554:ODB130555 OMX130554:OMX130555 OWT130554:OWT130555 PGP130554:PGP130555 PQL130554:PQL130555 QAH130554:QAH130555 QKD130554:QKD130555 QTZ130554:QTZ130555 RDV130554:RDV130555 RNR130554:RNR130555 RXN130554:RXN130555 SHJ130554:SHJ130555 SRF130554:SRF130555 TBB130554:TBB130555 TKX130554:TKX130555 TUT130554:TUT130555 UEP130554:UEP130555 UOL130554:UOL130555 UYH130554:UYH130555 VID130554:VID130555 VRZ130554:VRZ130555 WBV130554:WBV130555 WLR130554:WLR130555 WVN130554:WVN130555 F196090:F196091 JB196090:JB196091 SX196090:SX196091 ACT196090:ACT196091 AMP196090:AMP196091 AWL196090:AWL196091 BGH196090:BGH196091 BQD196090:BQD196091 BZZ196090:BZZ196091 CJV196090:CJV196091 CTR196090:CTR196091 DDN196090:DDN196091 DNJ196090:DNJ196091 DXF196090:DXF196091 EHB196090:EHB196091 EQX196090:EQX196091 FAT196090:FAT196091 FKP196090:FKP196091 FUL196090:FUL196091 GEH196090:GEH196091 GOD196090:GOD196091 GXZ196090:GXZ196091 HHV196090:HHV196091 HRR196090:HRR196091 IBN196090:IBN196091 ILJ196090:ILJ196091 IVF196090:IVF196091 JFB196090:JFB196091 JOX196090:JOX196091 JYT196090:JYT196091 KIP196090:KIP196091 KSL196090:KSL196091 LCH196090:LCH196091 LMD196090:LMD196091 LVZ196090:LVZ196091 MFV196090:MFV196091 MPR196090:MPR196091 MZN196090:MZN196091 NJJ196090:NJJ196091 NTF196090:NTF196091 ODB196090:ODB196091 OMX196090:OMX196091 OWT196090:OWT196091 PGP196090:PGP196091 PQL196090:PQL196091 QAH196090:QAH196091 QKD196090:QKD196091 QTZ196090:QTZ196091 RDV196090:RDV196091 RNR196090:RNR196091 RXN196090:RXN196091 SHJ196090:SHJ196091 SRF196090:SRF196091 TBB196090:TBB196091 TKX196090:TKX196091 TUT196090:TUT196091 UEP196090:UEP196091 UOL196090:UOL196091 UYH196090:UYH196091 VID196090:VID196091 VRZ196090:VRZ196091 WBV196090:WBV196091 WLR196090:WLR196091 WVN196090:WVN196091 F261626:F261627 JB261626:JB261627 SX261626:SX261627 ACT261626:ACT261627 AMP261626:AMP261627 AWL261626:AWL261627 BGH261626:BGH261627 BQD261626:BQD261627 BZZ261626:BZZ261627 CJV261626:CJV261627 CTR261626:CTR261627 DDN261626:DDN261627 DNJ261626:DNJ261627 DXF261626:DXF261627 EHB261626:EHB261627 EQX261626:EQX261627 FAT261626:FAT261627 FKP261626:FKP261627 FUL261626:FUL261627 GEH261626:GEH261627 GOD261626:GOD261627 GXZ261626:GXZ261627 HHV261626:HHV261627 HRR261626:HRR261627 IBN261626:IBN261627 ILJ261626:ILJ261627 IVF261626:IVF261627 JFB261626:JFB261627 JOX261626:JOX261627 JYT261626:JYT261627 KIP261626:KIP261627 KSL261626:KSL261627 LCH261626:LCH261627 LMD261626:LMD261627 LVZ261626:LVZ261627 MFV261626:MFV261627 MPR261626:MPR261627 MZN261626:MZN261627 NJJ261626:NJJ261627 NTF261626:NTF261627 ODB261626:ODB261627 OMX261626:OMX261627 OWT261626:OWT261627 PGP261626:PGP261627 PQL261626:PQL261627 QAH261626:QAH261627 QKD261626:QKD261627 QTZ261626:QTZ261627 RDV261626:RDV261627 RNR261626:RNR261627 RXN261626:RXN261627 SHJ261626:SHJ261627 SRF261626:SRF261627 TBB261626:TBB261627 TKX261626:TKX261627 TUT261626:TUT261627 UEP261626:UEP261627 UOL261626:UOL261627 UYH261626:UYH261627 VID261626:VID261627 VRZ261626:VRZ261627 WBV261626:WBV261627 WLR261626:WLR261627 WVN261626:WVN261627 F327162:F327163 JB327162:JB327163 SX327162:SX327163 ACT327162:ACT327163 AMP327162:AMP327163 AWL327162:AWL327163 BGH327162:BGH327163 BQD327162:BQD327163 BZZ327162:BZZ327163 CJV327162:CJV327163 CTR327162:CTR327163 DDN327162:DDN327163 DNJ327162:DNJ327163 DXF327162:DXF327163 EHB327162:EHB327163 EQX327162:EQX327163 FAT327162:FAT327163 FKP327162:FKP327163 FUL327162:FUL327163 GEH327162:GEH327163 GOD327162:GOD327163 GXZ327162:GXZ327163 HHV327162:HHV327163 HRR327162:HRR327163 IBN327162:IBN327163 ILJ327162:ILJ327163 IVF327162:IVF327163 JFB327162:JFB327163 JOX327162:JOX327163 JYT327162:JYT327163 KIP327162:KIP327163 KSL327162:KSL327163 LCH327162:LCH327163 LMD327162:LMD327163 LVZ327162:LVZ327163 MFV327162:MFV327163 MPR327162:MPR327163 MZN327162:MZN327163 NJJ327162:NJJ327163 NTF327162:NTF327163 ODB327162:ODB327163 OMX327162:OMX327163 OWT327162:OWT327163 PGP327162:PGP327163 PQL327162:PQL327163 QAH327162:QAH327163 QKD327162:QKD327163 QTZ327162:QTZ327163 RDV327162:RDV327163 RNR327162:RNR327163 RXN327162:RXN327163 SHJ327162:SHJ327163 SRF327162:SRF327163 TBB327162:TBB327163 TKX327162:TKX327163 TUT327162:TUT327163 UEP327162:UEP327163 UOL327162:UOL327163 UYH327162:UYH327163 VID327162:VID327163 VRZ327162:VRZ327163 WBV327162:WBV327163 WLR327162:WLR327163 WVN327162:WVN327163 F392698:F392699 JB392698:JB392699 SX392698:SX392699 ACT392698:ACT392699 AMP392698:AMP392699 AWL392698:AWL392699 BGH392698:BGH392699 BQD392698:BQD392699 BZZ392698:BZZ392699 CJV392698:CJV392699 CTR392698:CTR392699 DDN392698:DDN392699 DNJ392698:DNJ392699 DXF392698:DXF392699 EHB392698:EHB392699 EQX392698:EQX392699 FAT392698:FAT392699 FKP392698:FKP392699 FUL392698:FUL392699 GEH392698:GEH392699 GOD392698:GOD392699 GXZ392698:GXZ392699 HHV392698:HHV392699 HRR392698:HRR392699 IBN392698:IBN392699 ILJ392698:ILJ392699 IVF392698:IVF392699 JFB392698:JFB392699 JOX392698:JOX392699 JYT392698:JYT392699 KIP392698:KIP392699 KSL392698:KSL392699 LCH392698:LCH392699 LMD392698:LMD392699 LVZ392698:LVZ392699 MFV392698:MFV392699 MPR392698:MPR392699 MZN392698:MZN392699 NJJ392698:NJJ392699 NTF392698:NTF392699 ODB392698:ODB392699 OMX392698:OMX392699 OWT392698:OWT392699 PGP392698:PGP392699 PQL392698:PQL392699 QAH392698:QAH392699 QKD392698:QKD392699 QTZ392698:QTZ392699 RDV392698:RDV392699 RNR392698:RNR392699 RXN392698:RXN392699 SHJ392698:SHJ392699 SRF392698:SRF392699 TBB392698:TBB392699 TKX392698:TKX392699 TUT392698:TUT392699 UEP392698:UEP392699 UOL392698:UOL392699 UYH392698:UYH392699 VID392698:VID392699 VRZ392698:VRZ392699 WBV392698:WBV392699 WLR392698:WLR392699 WVN392698:WVN392699 F458234:F458235 JB458234:JB458235 SX458234:SX458235 ACT458234:ACT458235 AMP458234:AMP458235 AWL458234:AWL458235 BGH458234:BGH458235 BQD458234:BQD458235 BZZ458234:BZZ458235 CJV458234:CJV458235 CTR458234:CTR458235 DDN458234:DDN458235 DNJ458234:DNJ458235 DXF458234:DXF458235 EHB458234:EHB458235 EQX458234:EQX458235 FAT458234:FAT458235 FKP458234:FKP458235 FUL458234:FUL458235 GEH458234:GEH458235 GOD458234:GOD458235 GXZ458234:GXZ458235 HHV458234:HHV458235 HRR458234:HRR458235 IBN458234:IBN458235 ILJ458234:ILJ458235 IVF458234:IVF458235 JFB458234:JFB458235 JOX458234:JOX458235 JYT458234:JYT458235 KIP458234:KIP458235 KSL458234:KSL458235 LCH458234:LCH458235 LMD458234:LMD458235 LVZ458234:LVZ458235 MFV458234:MFV458235 MPR458234:MPR458235 MZN458234:MZN458235 NJJ458234:NJJ458235 NTF458234:NTF458235 ODB458234:ODB458235 OMX458234:OMX458235 OWT458234:OWT458235 PGP458234:PGP458235 PQL458234:PQL458235 QAH458234:QAH458235 QKD458234:QKD458235 QTZ458234:QTZ458235 RDV458234:RDV458235 RNR458234:RNR458235 RXN458234:RXN458235 SHJ458234:SHJ458235 SRF458234:SRF458235 TBB458234:TBB458235 TKX458234:TKX458235 TUT458234:TUT458235 UEP458234:UEP458235 UOL458234:UOL458235 UYH458234:UYH458235 VID458234:VID458235 VRZ458234:VRZ458235 WBV458234:WBV458235 WLR458234:WLR458235 WVN458234:WVN458235 F523770:F523771 JB523770:JB523771 SX523770:SX523771 ACT523770:ACT523771 AMP523770:AMP523771 AWL523770:AWL523771 BGH523770:BGH523771 BQD523770:BQD523771 BZZ523770:BZZ523771 CJV523770:CJV523771 CTR523770:CTR523771 DDN523770:DDN523771 DNJ523770:DNJ523771 DXF523770:DXF523771 EHB523770:EHB523771 EQX523770:EQX523771 FAT523770:FAT523771 FKP523770:FKP523771 FUL523770:FUL523771 GEH523770:GEH523771 GOD523770:GOD523771 GXZ523770:GXZ523771 HHV523770:HHV523771 HRR523770:HRR523771 IBN523770:IBN523771 ILJ523770:ILJ523771 IVF523770:IVF523771 JFB523770:JFB523771 JOX523770:JOX523771 JYT523770:JYT523771 KIP523770:KIP523771 KSL523770:KSL523771 LCH523770:LCH523771 LMD523770:LMD523771 LVZ523770:LVZ523771 MFV523770:MFV523771 MPR523770:MPR523771 MZN523770:MZN523771 NJJ523770:NJJ523771 NTF523770:NTF523771 ODB523770:ODB523771 OMX523770:OMX523771 OWT523770:OWT523771 PGP523770:PGP523771 PQL523770:PQL523771 QAH523770:QAH523771 QKD523770:QKD523771 QTZ523770:QTZ523771 RDV523770:RDV523771 RNR523770:RNR523771 RXN523770:RXN523771 SHJ523770:SHJ523771 SRF523770:SRF523771 TBB523770:TBB523771 TKX523770:TKX523771 TUT523770:TUT523771 UEP523770:UEP523771 UOL523770:UOL523771 UYH523770:UYH523771 VID523770:VID523771 VRZ523770:VRZ523771 WBV523770:WBV523771 WLR523770:WLR523771 WVN523770:WVN523771 F589306:F589307 JB589306:JB589307 SX589306:SX589307 ACT589306:ACT589307 AMP589306:AMP589307 AWL589306:AWL589307 BGH589306:BGH589307 BQD589306:BQD589307 BZZ589306:BZZ589307 CJV589306:CJV589307 CTR589306:CTR589307 DDN589306:DDN589307 DNJ589306:DNJ589307 DXF589306:DXF589307 EHB589306:EHB589307 EQX589306:EQX589307 FAT589306:FAT589307 FKP589306:FKP589307 FUL589306:FUL589307 GEH589306:GEH589307 GOD589306:GOD589307 GXZ589306:GXZ589307 HHV589306:HHV589307 HRR589306:HRR589307 IBN589306:IBN589307 ILJ589306:ILJ589307 IVF589306:IVF589307 JFB589306:JFB589307 JOX589306:JOX589307 JYT589306:JYT589307 KIP589306:KIP589307 KSL589306:KSL589307 LCH589306:LCH589307 LMD589306:LMD589307 LVZ589306:LVZ589307 MFV589306:MFV589307 MPR589306:MPR589307 MZN589306:MZN589307 NJJ589306:NJJ589307 NTF589306:NTF589307 ODB589306:ODB589307 OMX589306:OMX589307 OWT589306:OWT589307 PGP589306:PGP589307 PQL589306:PQL589307 QAH589306:QAH589307 QKD589306:QKD589307 QTZ589306:QTZ589307 RDV589306:RDV589307 RNR589306:RNR589307 RXN589306:RXN589307 SHJ589306:SHJ589307 SRF589306:SRF589307 TBB589306:TBB589307 TKX589306:TKX589307 TUT589306:TUT589307 UEP589306:UEP589307 UOL589306:UOL589307 UYH589306:UYH589307 VID589306:VID589307 VRZ589306:VRZ589307 WBV589306:WBV589307 WLR589306:WLR589307 WVN589306:WVN589307 F654842:F654843 JB654842:JB654843 SX654842:SX654843 ACT654842:ACT654843 AMP654842:AMP654843 AWL654842:AWL654843 BGH654842:BGH654843 BQD654842:BQD654843 BZZ654842:BZZ654843 CJV654842:CJV654843 CTR654842:CTR654843 DDN654842:DDN654843 DNJ654842:DNJ654843 DXF654842:DXF654843 EHB654842:EHB654843 EQX654842:EQX654843 FAT654842:FAT654843 FKP654842:FKP654843 FUL654842:FUL654843 GEH654842:GEH654843 GOD654842:GOD654843 GXZ654842:GXZ654843 HHV654842:HHV654843 HRR654842:HRR654843 IBN654842:IBN654843 ILJ654842:ILJ654843 IVF654842:IVF654843 JFB654842:JFB654843 JOX654842:JOX654843 JYT654842:JYT654843 KIP654842:KIP654843 KSL654842:KSL654843 LCH654842:LCH654843 LMD654842:LMD654843 LVZ654842:LVZ654843 MFV654842:MFV654843 MPR654842:MPR654843 MZN654842:MZN654843 NJJ654842:NJJ654843 NTF654842:NTF654843 ODB654842:ODB654843 OMX654842:OMX654843 OWT654842:OWT654843 PGP654842:PGP654843 PQL654842:PQL654843 QAH654842:QAH654843 QKD654842:QKD654843 QTZ654842:QTZ654843 RDV654842:RDV654843 RNR654842:RNR654843 RXN654842:RXN654843 SHJ654842:SHJ654843 SRF654842:SRF654843 TBB654842:TBB654843 TKX654842:TKX654843 TUT654842:TUT654843 UEP654842:UEP654843 UOL654842:UOL654843 UYH654842:UYH654843 VID654842:VID654843 VRZ654842:VRZ654843 WBV654842:WBV654843 WLR654842:WLR654843 WVN654842:WVN654843 F720378:F720379 JB720378:JB720379 SX720378:SX720379 ACT720378:ACT720379 AMP720378:AMP720379 AWL720378:AWL720379 BGH720378:BGH720379 BQD720378:BQD720379 BZZ720378:BZZ720379 CJV720378:CJV720379 CTR720378:CTR720379 DDN720378:DDN720379 DNJ720378:DNJ720379 DXF720378:DXF720379 EHB720378:EHB720379 EQX720378:EQX720379 FAT720378:FAT720379 FKP720378:FKP720379 FUL720378:FUL720379 GEH720378:GEH720379 GOD720378:GOD720379 GXZ720378:GXZ720379 HHV720378:HHV720379 HRR720378:HRR720379 IBN720378:IBN720379 ILJ720378:ILJ720379 IVF720378:IVF720379 JFB720378:JFB720379 JOX720378:JOX720379 JYT720378:JYT720379 KIP720378:KIP720379 KSL720378:KSL720379 LCH720378:LCH720379 LMD720378:LMD720379 LVZ720378:LVZ720379 MFV720378:MFV720379 MPR720378:MPR720379 MZN720378:MZN720379 NJJ720378:NJJ720379 NTF720378:NTF720379 ODB720378:ODB720379 OMX720378:OMX720379 OWT720378:OWT720379 PGP720378:PGP720379 PQL720378:PQL720379 QAH720378:QAH720379 QKD720378:QKD720379 QTZ720378:QTZ720379 RDV720378:RDV720379 RNR720378:RNR720379 RXN720378:RXN720379 SHJ720378:SHJ720379 SRF720378:SRF720379 TBB720378:TBB720379 TKX720378:TKX720379 TUT720378:TUT720379 UEP720378:UEP720379 UOL720378:UOL720379 UYH720378:UYH720379 VID720378:VID720379 VRZ720378:VRZ720379 WBV720378:WBV720379 WLR720378:WLR720379 WVN720378:WVN720379 F785914:F785915 JB785914:JB785915 SX785914:SX785915 ACT785914:ACT785915 AMP785914:AMP785915 AWL785914:AWL785915 BGH785914:BGH785915 BQD785914:BQD785915 BZZ785914:BZZ785915 CJV785914:CJV785915 CTR785914:CTR785915 DDN785914:DDN785915 DNJ785914:DNJ785915 DXF785914:DXF785915 EHB785914:EHB785915 EQX785914:EQX785915 FAT785914:FAT785915 FKP785914:FKP785915 FUL785914:FUL785915 GEH785914:GEH785915 GOD785914:GOD785915 GXZ785914:GXZ785915 HHV785914:HHV785915 HRR785914:HRR785915 IBN785914:IBN785915 ILJ785914:ILJ785915 IVF785914:IVF785915 JFB785914:JFB785915 JOX785914:JOX785915 JYT785914:JYT785915 KIP785914:KIP785915 KSL785914:KSL785915 LCH785914:LCH785915 LMD785914:LMD785915 LVZ785914:LVZ785915 MFV785914:MFV785915 MPR785914:MPR785915 MZN785914:MZN785915 NJJ785914:NJJ785915 NTF785914:NTF785915 ODB785914:ODB785915 OMX785914:OMX785915 OWT785914:OWT785915 PGP785914:PGP785915 PQL785914:PQL785915 QAH785914:QAH785915 QKD785914:QKD785915 QTZ785914:QTZ785915 RDV785914:RDV785915 RNR785914:RNR785915 RXN785914:RXN785915 SHJ785914:SHJ785915 SRF785914:SRF785915 TBB785914:TBB785915 TKX785914:TKX785915 TUT785914:TUT785915 UEP785914:UEP785915 UOL785914:UOL785915 UYH785914:UYH785915 VID785914:VID785915 VRZ785914:VRZ785915 WBV785914:WBV785915 WLR785914:WLR785915 WVN785914:WVN785915 F851450:F851451 JB851450:JB851451 SX851450:SX851451 ACT851450:ACT851451 AMP851450:AMP851451 AWL851450:AWL851451 BGH851450:BGH851451 BQD851450:BQD851451 BZZ851450:BZZ851451 CJV851450:CJV851451 CTR851450:CTR851451 DDN851450:DDN851451 DNJ851450:DNJ851451 DXF851450:DXF851451 EHB851450:EHB851451 EQX851450:EQX851451 FAT851450:FAT851451 FKP851450:FKP851451 FUL851450:FUL851451 GEH851450:GEH851451 GOD851450:GOD851451 GXZ851450:GXZ851451 HHV851450:HHV851451 HRR851450:HRR851451 IBN851450:IBN851451 ILJ851450:ILJ851451 IVF851450:IVF851451 JFB851450:JFB851451 JOX851450:JOX851451 JYT851450:JYT851451 KIP851450:KIP851451 KSL851450:KSL851451 LCH851450:LCH851451 LMD851450:LMD851451 LVZ851450:LVZ851451 MFV851450:MFV851451 MPR851450:MPR851451 MZN851450:MZN851451 NJJ851450:NJJ851451 NTF851450:NTF851451 ODB851450:ODB851451 OMX851450:OMX851451 OWT851450:OWT851451 PGP851450:PGP851451 PQL851450:PQL851451 QAH851450:QAH851451 QKD851450:QKD851451 QTZ851450:QTZ851451 RDV851450:RDV851451 RNR851450:RNR851451 RXN851450:RXN851451 SHJ851450:SHJ851451 SRF851450:SRF851451 TBB851450:TBB851451 TKX851450:TKX851451 TUT851450:TUT851451 UEP851450:UEP851451 UOL851450:UOL851451 UYH851450:UYH851451 VID851450:VID851451 VRZ851450:VRZ851451 WBV851450:WBV851451 WLR851450:WLR851451 WVN851450:WVN851451 F916986:F916987 JB916986:JB916987 SX916986:SX916987 ACT916986:ACT916987 AMP916986:AMP916987 AWL916986:AWL916987 BGH916986:BGH916987 BQD916986:BQD916987 BZZ916986:BZZ916987 CJV916986:CJV916987 CTR916986:CTR916987 DDN916986:DDN916987 DNJ916986:DNJ916987 DXF916986:DXF916987 EHB916986:EHB916987 EQX916986:EQX916987 FAT916986:FAT916987 FKP916986:FKP916987 FUL916986:FUL916987 GEH916986:GEH916987 GOD916986:GOD916987 GXZ916986:GXZ916987 HHV916986:HHV916987 HRR916986:HRR916987 IBN916986:IBN916987 ILJ916986:ILJ916987 IVF916986:IVF916987 JFB916986:JFB916987 JOX916986:JOX916987 JYT916986:JYT916987 KIP916986:KIP916987 KSL916986:KSL916987 LCH916986:LCH916987 LMD916986:LMD916987 LVZ916986:LVZ916987 MFV916986:MFV916987 MPR916986:MPR916987 MZN916986:MZN916987 NJJ916986:NJJ916987 NTF916986:NTF916987 ODB916986:ODB916987 OMX916986:OMX916987 OWT916986:OWT916987 PGP916986:PGP916987 PQL916986:PQL916987 QAH916986:QAH916987 QKD916986:QKD916987 QTZ916986:QTZ916987 RDV916986:RDV916987 RNR916986:RNR916987 RXN916986:RXN916987 SHJ916986:SHJ916987 SRF916986:SRF916987 TBB916986:TBB916987 TKX916986:TKX916987 TUT916986:TUT916987 UEP916986:UEP916987 UOL916986:UOL916987 UYH916986:UYH916987 VID916986:VID916987 VRZ916986:VRZ916987 WBV916986:WBV916987 WLR916986:WLR916987 WVN916986:WVN916987 F982522:F982523 JB982522:JB982523 SX982522:SX982523 ACT982522:ACT982523 AMP982522:AMP982523 AWL982522:AWL982523 BGH982522:BGH982523 BQD982522:BQD982523 BZZ982522:BZZ982523 CJV982522:CJV982523 CTR982522:CTR982523 DDN982522:DDN982523 DNJ982522:DNJ982523 DXF982522:DXF982523 EHB982522:EHB982523 EQX982522:EQX982523 FAT982522:FAT982523 FKP982522:FKP982523 FUL982522:FUL982523 GEH982522:GEH982523 GOD982522:GOD982523 GXZ982522:GXZ982523 HHV982522:HHV982523 HRR982522:HRR982523 IBN982522:IBN982523 ILJ982522:ILJ982523 IVF982522:IVF982523 JFB982522:JFB982523 JOX982522:JOX982523 JYT982522:JYT982523 KIP982522:KIP982523 KSL982522:KSL982523 LCH982522:LCH982523 LMD982522:LMD982523 LVZ982522:LVZ982523 MFV982522:MFV982523 MPR982522:MPR982523 MZN982522:MZN982523 NJJ982522:NJJ982523 NTF982522:NTF982523 ODB982522:ODB982523 OMX982522:OMX982523 OWT982522:OWT982523 PGP982522:PGP982523 PQL982522:PQL982523 QAH982522:QAH982523 QKD982522:QKD982523 QTZ982522:QTZ982523 RDV982522:RDV982523 RNR982522:RNR982523 RXN982522:RXN982523 SHJ982522:SHJ982523 SRF982522:SRF982523 TBB982522:TBB982523 TKX982522:TKX982523 TUT982522:TUT982523 UEP982522:UEP982523 UOL982522:UOL982523 UYH982522:UYH982523 VID982522:VID982523 VRZ982522:VRZ982523 WBV982522:WBV982523 WLR982522:WLR982523 WVN982522:WVN982523 L64986:M64987 JH64986:JI64987 TD64986:TE64987 ACZ64986:ADA64987 AMV64986:AMW64987 AWR64986:AWS64987 BGN64986:BGO64987 BQJ64986:BQK64987 CAF64986:CAG64987 CKB64986:CKC64987 CTX64986:CTY64987 DDT64986:DDU64987 DNP64986:DNQ64987 DXL64986:DXM64987 EHH64986:EHI64987 ERD64986:ERE64987 FAZ64986:FBA64987 FKV64986:FKW64987 FUR64986:FUS64987 GEN64986:GEO64987 GOJ64986:GOK64987 GYF64986:GYG64987 HIB64986:HIC64987 HRX64986:HRY64987 IBT64986:IBU64987 ILP64986:ILQ64987 IVL64986:IVM64987 JFH64986:JFI64987 JPD64986:JPE64987 JYZ64986:JZA64987 KIV64986:KIW64987 KSR64986:KSS64987 LCN64986:LCO64987 LMJ64986:LMK64987 LWF64986:LWG64987 MGB64986:MGC64987 MPX64986:MPY64987 MZT64986:MZU64987 NJP64986:NJQ64987 NTL64986:NTM64987 ODH64986:ODI64987 OND64986:ONE64987 OWZ64986:OXA64987 PGV64986:PGW64987 PQR64986:PQS64987 QAN64986:QAO64987 QKJ64986:QKK64987 QUF64986:QUG64987 REB64986:REC64987 RNX64986:RNY64987 RXT64986:RXU64987 SHP64986:SHQ64987 SRL64986:SRM64987 TBH64986:TBI64987 TLD64986:TLE64987 TUZ64986:TVA64987 UEV64986:UEW64987 UOR64986:UOS64987 UYN64986:UYO64987 VIJ64986:VIK64987 VSF64986:VSG64987 WCB64986:WCC64987 WLX64986:WLY64987 WVT64986:WVU64987 L130522:M130523 JH130522:JI130523 TD130522:TE130523 ACZ130522:ADA130523 AMV130522:AMW130523 AWR130522:AWS130523 BGN130522:BGO130523 BQJ130522:BQK130523 CAF130522:CAG130523 CKB130522:CKC130523 CTX130522:CTY130523 DDT130522:DDU130523 DNP130522:DNQ130523 DXL130522:DXM130523 EHH130522:EHI130523 ERD130522:ERE130523 FAZ130522:FBA130523 FKV130522:FKW130523 FUR130522:FUS130523 GEN130522:GEO130523 GOJ130522:GOK130523 GYF130522:GYG130523 HIB130522:HIC130523 HRX130522:HRY130523 IBT130522:IBU130523 ILP130522:ILQ130523 IVL130522:IVM130523 JFH130522:JFI130523 JPD130522:JPE130523 JYZ130522:JZA130523 KIV130522:KIW130523 KSR130522:KSS130523 LCN130522:LCO130523 LMJ130522:LMK130523 LWF130522:LWG130523 MGB130522:MGC130523 MPX130522:MPY130523 MZT130522:MZU130523 NJP130522:NJQ130523 NTL130522:NTM130523 ODH130522:ODI130523 OND130522:ONE130523 OWZ130522:OXA130523 PGV130522:PGW130523 PQR130522:PQS130523 QAN130522:QAO130523 QKJ130522:QKK130523 QUF130522:QUG130523 REB130522:REC130523 RNX130522:RNY130523 RXT130522:RXU130523 SHP130522:SHQ130523 SRL130522:SRM130523 TBH130522:TBI130523 TLD130522:TLE130523 TUZ130522:TVA130523 UEV130522:UEW130523 UOR130522:UOS130523 UYN130522:UYO130523 VIJ130522:VIK130523 VSF130522:VSG130523 WCB130522:WCC130523 WLX130522:WLY130523 WVT130522:WVU130523 L196058:M196059 JH196058:JI196059 TD196058:TE196059 ACZ196058:ADA196059 AMV196058:AMW196059 AWR196058:AWS196059 BGN196058:BGO196059 BQJ196058:BQK196059 CAF196058:CAG196059 CKB196058:CKC196059 CTX196058:CTY196059 DDT196058:DDU196059 DNP196058:DNQ196059 DXL196058:DXM196059 EHH196058:EHI196059 ERD196058:ERE196059 FAZ196058:FBA196059 FKV196058:FKW196059 FUR196058:FUS196059 GEN196058:GEO196059 GOJ196058:GOK196059 GYF196058:GYG196059 HIB196058:HIC196059 HRX196058:HRY196059 IBT196058:IBU196059 ILP196058:ILQ196059 IVL196058:IVM196059 JFH196058:JFI196059 JPD196058:JPE196059 JYZ196058:JZA196059 KIV196058:KIW196059 KSR196058:KSS196059 LCN196058:LCO196059 LMJ196058:LMK196059 LWF196058:LWG196059 MGB196058:MGC196059 MPX196058:MPY196059 MZT196058:MZU196059 NJP196058:NJQ196059 NTL196058:NTM196059 ODH196058:ODI196059 OND196058:ONE196059 OWZ196058:OXA196059 PGV196058:PGW196059 PQR196058:PQS196059 QAN196058:QAO196059 QKJ196058:QKK196059 QUF196058:QUG196059 REB196058:REC196059 RNX196058:RNY196059 RXT196058:RXU196059 SHP196058:SHQ196059 SRL196058:SRM196059 TBH196058:TBI196059 TLD196058:TLE196059 TUZ196058:TVA196059 UEV196058:UEW196059 UOR196058:UOS196059 UYN196058:UYO196059 VIJ196058:VIK196059 VSF196058:VSG196059 WCB196058:WCC196059 WLX196058:WLY196059 WVT196058:WVU196059 L261594:M261595 JH261594:JI261595 TD261594:TE261595 ACZ261594:ADA261595 AMV261594:AMW261595 AWR261594:AWS261595 BGN261594:BGO261595 BQJ261594:BQK261595 CAF261594:CAG261595 CKB261594:CKC261595 CTX261594:CTY261595 DDT261594:DDU261595 DNP261594:DNQ261595 DXL261594:DXM261595 EHH261594:EHI261595 ERD261594:ERE261595 FAZ261594:FBA261595 FKV261594:FKW261595 FUR261594:FUS261595 GEN261594:GEO261595 GOJ261594:GOK261595 GYF261594:GYG261595 HIB261594:HIC261595 HRX261594:HRY261595 IBT261594:IBU261595 ILP261594:ILQ261595 IVL261594:IVM261595 JFH261594:JFI261595 JPD261594:JPE261595 JYZ261594:JZA261595 KIV261594:KIW261595 KSR261594:KSS261595 LCN261594:LCO261595 LMJ261594:LMK261595 LWF261594:LWG261595 MGB261594:MGC261595 MPX261594:MPY261595 MZT261594:MZU261595 NJP261594:NJQ261595 NTL261594:NTM261595 ODH261594:ODI261595 OND261594:ONE261595 OWZ261594:OXA261595 PGV261594:PGW261595 PQR261594:PQS261595 QAN261594:QAO261595 QKJ261594:QKK261595 QUF261594:QUG261595 REB261594:REC261595 RNX261594:RNY261595 RXT261594:RXU261595 SHP261594:SHQ261595 SRL261594:SRM261595 TBH261594:TBI261595 TLD261594:TLE261595 TUZ261594:TVA261595 UEV261594:UEW261595 UOR261594:UOS261595 UYN261594:UYO261595 VIJ261594:VIK261595 VSF261594:VSG261595 WCB261594:WCC261595 WLX261594:WLY261595 WVT261594:WVU261595 L327130:M327131 JH327130:JI327131 TD327130:TE327131 ACZ327130:ADA327131 AMV327130:AMW327131 AWR327130:AWS327131 BGN327130:BGO327131 BQJ327130:BQK327131 CAF327130:CAG327131 CKB327130:CKC327131 CTX327130:CTY327131 DDT327130:DDU327131 DNP327130:DNQ327131 DXL327130:DXM327131 EHH327130:EHI327131 ERD327130:ERE327131 FAZ327130:FBA327131 FKV327130:FKW327131 FUR327130:FUS327131 GEN327130:GEO327131 GOJ327130:GOK327131 GYF327130:GYG327131 HIB327130:HIC327131 HRX327130:HRY327131 IBT327130:IBU327131 ILP327130:ILQ327131 IVL327130:IVM327131 JFH327130:JFI327131 JPD327130:JPE327131 JYZ327130:JZA327131 KIV327130:KIW327131 KSR327130:KSS327131 LCN327130:LCO327131 LMJ327130:LMK327131 LWF327130:LWG327131 MGB327130:MGC327131 MPX327130:MPY327131 MZT327130:MZU327131 NJP327130:NJQ327131 NTL327130:NTM327131 ODH327130:ODI327131 OND327130:ONE327131 OWZ327130:OXA327131 PGV327130:PGW327131 PQR327130:PQS327131 QAN327130:QAO327131 QKJ327130:QKK327131 QUF327130:QUG327131 REB327130:REC327131 RNX327130:RNY327131 RXT327130:RXU327131 SHP327130:SHQ327131 SRL327130:SRM327131 TBH327130:TBI327131 TLD327130:TLE327131 TUZ327130:TVA327131 UEV327130:UEW327131 UOR327130:UOS327131 UYN327130:UYO327131 VIJ327130:VIK327131 VSF327130:VSG327131 WCB327130:WCC327131 WLX327130:WLY327131 WVT327130:WVU327131 L392666:M392667 JH392666:JI392667 TD392666:TE392667 ACZ392666:ADA392667 AMV392666:AMW392667 AWR392666:AWS392667 BGN392666:BGO392667 BQJ392666:BQK392667 CAF392666:CAG392667 CKB392666:CKC392667 CTX392666:CTY392667 DDT392666:DDU392667 DNP392666:DNQ392667 DXL392666:DXM392667 EHH392666:EHI392667 ERD392666:ERE392667 FAZ392666:FBA392667 FKV392666:FKW392667 FUR392666:FUS392667 GEN392666:GEO392667 GOJ392666:GOK392667 GYF392666:GYG392667 HIB392666:HIC392667 HRX392666:HRY392667 IBT392666:IBU392667 ILP392666:ILQ392667 IVL392666:IVM392667 JFH392666:JFI392667 JPD392666:JPE392667 JYZ392666:JZA392667 KIV392666:KIW392667 KSR392666:KSS392667 LCN392666:LCO392667 LMJ392666:LMK392667 LWF392666:LWG392667 MGB392666:MGC392667 MPX392666:MPY392667 MZT392666:MZU392667 NJP392666:NJQ392667 NTL392666:NTM392667 ODH392666:ODI392667 OND392666:ONE392667 OWZ392666:OXA392667 PGV392666:PGW392667 PQR392666:PQS392667 QAN392666:QAO392667 QKJ392666:QKK392667 QUF392666:QUG392667 REB392666:REC392667 RNX392666:RNY392667 RXT392666:RXU392667 SHP392666:SHQ392667 SRL392666:SRM392667 TBH392666:TBI392667 TLD392666:TLE392667 TUZ392666:TVA392667 UEV392666:UEW392667 UOR392666:UOS392667 UYN392666:UYO392667 VIJ392666:VIK392667 VSF392666:VSG392667 WCB392666:WCC392667 WLX392666:WLY392667 WVT392666:WVU392667 L458202:M458203 JH458202:JI458203 TD458202:TE458203 ACZ458202:ADA458203 AMV458202:AMW458203 AWR458202:AWS458203 BGN458202:BGO458203 BQJ458202:BQK458203 CAF458202:CAG458203 CKB458202:CKC458203 CTX458202:CTY458203 DDT458202:DDU458203 DNP458202:DNQ458203 DXL458202:DXM458203 EHH458202:EHI458203 ERD458202:ERE458203 FAZ458202:FBA458203 FKV458202:FKW458203 FUR458202:FUS458203 GEN458202:GEO458203 GOJ458202:GOK458203 GYF458202:GYG458203 HIB458202:HIC458203 HRX458202:HRY458203 IBT458202:IBU458203 ILP458202:ILQ458203 IVL458202:IVM458203 JFH458202:JFI458203 JPD458202:JPE458203 JYZ458202:JZA458203 KIV458202:KIW458203 KSR458202:KSS458203 LCN458202:LCO458203 LMJ458202:LMK458203 LWF458202:LWG458203 MGB458202:MGC458203 MPX458202:MPY458203 MZT458202:MZU458203 NJP458202:NJQ458203 NTL458202:NTM458203 ODH458202:ODI458203 OND458202:ONE458203 OWZ458202:OXA458203 PGV458202:PGW458203 PQR458202:PQS458203 QAN458202:QAO458203 QKJ458202:QKK458203 QUF458202:QUG458203 REB458202:REC458203 RNX458202:RNY458203 RXT458202:RXU458203 SHP458202:SHQ458203 SRL458202:SRM458203 TBH458202:TBI458203 TLD458202:TLE458203 TUZ458202:TVA458203 UEV458202:UEW458203 UOR458202:UOS458203 UYN458202:UYO458203 VIJ458202:VIK458203 VSF458202:VSG458203 WCB458202:WCC458203 WLX458202:WLY458203 WVT458202:WVU458203 L523738:M523739 JH523738:JI523739 TD523738:TE523739 ACZ523738:ADA523739 AMV523738:AMW523739 AWR523738:AWS523739 BGN523738:BGO523739 BQJ523738:BQK523739 CAF523738:CAG523739 CKB523738:CKC523739 CTX523738:CTY523739 DDT523738:DDU523739 DNP523738:DNQ523739 DXL523738:DXM523739 EHH523738:EHI523739 ERD523738:ERE523739 FAZ523738:FBA523739 FKV523738:FKW523739 FUR523738:FUS523739 GEN523738:GEO523739 GOJ523738:GOK523739 GYF523738:GYG523739 HIB523738:HIC523739 HRX523738:HRY523739 IBT523738:IBU523739 ILP523738:ILQ523739 IVL523738:IVM523739 JFH523738:JFI523739 JPD523738:JPE523739 JYZ523738:JZA523739 KIV523738:KIW523739 KSR523738:KSS523739 LCN523738:LCO523739 LMJ523738:LMK523739 LWF523738:LWG523739 MGB523738:MGC523739 MPX523738:MPY523739 MZT523738:MZU523739 NJP523738:NJQ523739 NTL523738:NTM523739 ODH523738:ODI523739 OND523738:ONE523739 OWZ523738:OXA523739 PGV523738:PGW523739 PQR523738:PQS523739 QAN523738:QAO523739 QKJ523738:QKK523739 QUF523738:QUG523739 REB523738:REC523739 RNX523738:RNY523739 RXT523738:RXU523739 SHP523738:SHQ523739 SRL523738:SRM523739 TBH523738:TBI523739 TLD523738:TLE523739 TUZ523738:TVA523739 UEV523738:UEW523739 UOR523738:UOS523739 UYN523738:UYO523739 VIJ523738:VIK523739 VSF523738:VSG523739 WCB523738:WCC523739 WLX523738:WLY523739 WVT523738:WVU523739 L589274:M589275 JH589274:JI589275 TD589274:TE589275 ACZ589274:ADA589275 AMV589274:AMW589275 AWR589274:AWS589275 BGN589274:BGO589275 BQJ589274:BQK589275 CAF589274:CAG589275 CKB589274:CKC589275 CTX589274:CTY589275 DDT589274:DDU589275 DNP589274:DNQ589275 DXL589274:DXM589275 EHH589274:EHI589275 ERD589274:ERE589275 FAZ589274:FBA589275 FKV589274:FKW589275 FUR589274:FUS589275 GEN589274:GEO589275 GOJ589274:GOK589275 GYF589274:GYG589275 HIB589274:HIC589275 HRX589274:HRY589275 IBT589274:IBU589275 ILP589274:ILQ589275 IVL589274:IVM589275 JFH589274:JFI589275 JPD589274:JPE589275 JYZ589274:JZA589275 KIV589274:KIW589275 KSR589274:KSS589275 LCN589274:LCO589275 LMJ589274:LMK589275 LWF589274:LWG589275 MGB589274:MGC589275 MPX589274:MPY589275 MZT589274:MZU589275 NJP589274:NJQ589275 NTL589274:NTM589275 ODH589274:ODI589275 OND589274:ONE589275 OWZ589274:OXA589275 PGV589274:PGW589275 PQR589274:PQS589275 QAN589274:QAO589275 QKJ589274:QKK589275 QUF589274:QUG589275 REB589274:REC589275 RNX589274:RNY589275 RXT589274:RXU589275 SHP589274:SHQ589275 SRL589274:SRM589275 TBH589274:TBI589275 TLD589274:TLE589275 TUZ589274:TVA589275 UEV589274:UEW589275 UOR589274:UOS589275 UYN589274:UYO589275 VIJ589274:VIK589275 VSF589274:VSG589275 WCB589274:WCC589275 WLX589274:WLY589275 WVT589274:WVU589275 L654810:M654811 JH654810:JI654811 TD654810:TE654811 ACZ654810:ADA654811 AMV654810:AMW654811 AWR654810:AWS654811 BGN654810:BGO654811 BQJ654810:BQK654811 CAF654810:CAG654811 CKB654810:CKC654811 CTX654810:CTY654811 DDT654810:DDU654811 DNP654810:DNQ654811 DXL654810:DXM654811 EHH654810:EHI654811 ERD654810:ERE654811 FAZ654810:FBA654811 FKV654810:FKW654811 FUR654810:FUS654811 GEN654810:GEO654811 GOJ654810:GOK654811 GYF654810:GYG654811 HIB654810:HIC654811 HRX654810:HRY654811 IBT654810:IBU654811 ILP654810:ILQ654811 IVL654810:IVM654811 JFH654810:JFI654811 JPD654810:JPE654811 JYZ654810:JZA654811 KIV654810:KIW654811 KSR654810:KSS654811 LCN654810:LCO654811 LMJ654810:LMK654811 LWF654810:LWG654811 MGB654810:MGC654811 MPX654810:MPY654811 MZT654810:MZU654811 NJP654810:NJQ654811 NTL654810:NTM654811 ODH654810:ODI654811 OND654810:ONE654811 OWZ654810:OXA654811 PGV654810:PGW654811 PQR654810:PQS654811 QAN654810:QAO654811 QKJ654810:QKK654811 QUF654810:QUG654811 REB654810:REC654811 RNX654810:RNY654811 RXT654810:RXU654811 SHP654810:SHQ654811 SRL654810:SRM654811 TBH654810:TBI654811 TLD654810:TLE654811 TUZ654810:TVA654811 UEV654810:UEW654811 UOR654810:UOS654811 UYN654810:UYO654811 VIJ654810:VIK654811 VSF654810:VSG654811 WCB654810:WCC654811 WLX654810:WLY654811 WVT654810:WVU654811 L720346:M720347 JH720346:JI720347 TD720346:TE720347 ACZ720346:ADA720347 AMV720346:AMW720347 AWR720346:AWS720347 BGN720346:BGO720347 BQJ720346:BQK720347 CAF720346:CAG720347 CKB720346:CKC720347 CTX720346:CTY720347 DDT720346:DDU720347 DNP720346:DNQ720347 DXL720346:DXM720347 EHH720346:EHI720347 ERD720346:ERE720347 FAZ720346:FBA720347 FKV720346:FKW720347 FUR720346:FUS720347 GEN720346:GEO720347 GOJ720346:GOK720347 GYF720346:GYG720347 HIB720346:HIC720347 HRX720346:HRY720347 IBT720346:IBU720347 ILP720346:ILQ720347 IVL720346:IVM720347 JFH720346:JFI720347 JPD720346:JPE720347 JYZ720346:JZA720347 KIV720346:KIW720347 KSR720346:KSS720347 LCN720346:LCO720347 LMJ720346:LMK720347 LWF720346:LWG720347 MGB720346:MGC720347 MPX720346:MPY720347 MZT720346:MZU720347 NJP720346:NJQ720347 NTL720346:NTM720347 ODH720346:ODI720347 OND720346:ONE720347 OWZ720346:OXA720347 PGV720346:PGW720347 PQR720346:PQS720347 QAN720346:QAO720347 QKJ720346:QKK720347 QUF720346:QUG720347 REB720346:REC720347 RNX720346:RNY720347 RXT720346:RXU720347 SHP720346:SHQ720347 SRL720346:SRM720347 TBH720346:TBI720347 TLD720346:TLE720347 TUZ720346:TVA720347 UEV720346:UEW720347 UOR720346:UOS720347 UYN720346:UYO720347 VIJ720346:VIK720347 VSF720346:VSG720347 WCB720346:WCC720347 WLX720346:WLY720347 WVT720346:WVU720347 L785882:M785883 JH785882:JI785883 TD785882:TE785883 ACZ785882:ADA785883 AMV785882:AMW785883 AWR785882:AWS785883 BGN785882:BGO785883 BQJ785882:BQK785883 CAF785882:CAG785883 CKB785882:CKC785883 CTX785882:CTY785883 DDT785882:DDU785883 DNP785882:DNQ785883 DXL785882:DXM785883 EHH785882:EHI785883 ERD785882:ERE785883 FAZ785882:FBA785883 FKV785882:FKW785883 FUR785882:FUS785883 GEN785882:GEO785883 GOJ785882:GOK785883 GYF785882:GYG785883 HIB785882:HIC785883 HRX785882:HRY785883 IBT785882:IBU785883 ILP785882:ILQ785883 IVL785882:IVM785883 JFH785882:JFI785883 JPD785882:JPE785883 JYZ785882:JZA785883 KIV785882:KIW785883 KSR785882:KSS785883 LCN785882:LCO785883 LMJ785882:LMK785883 LWF785882:LWG785883 MGB785882:MGC785883 MPX785882:MPY785883 MZT785882:MZU785883 NJP785882:NJQ785883 NTL785882:NTM785883 ODH785882:ODI785883 OND785882:ONE785883 OWZ785882:OXA785883 PGV785882:PGW785883 PQR785882:PQS785883 QAN785882:QAO785883 QKJ785882:QKK785883 QUF785882:QUG785883 REB785882:REC785883 RNX785882:RNY785883 RXT785882:RXU785883 SHP785882:SHQ785883 SRL785882:SRM785883 TBH785882:TBI785883 TLD785882:TLE785883 TUZ785882:TVA785883 UEV785882:UEW785883 UOR785882:UOS785883 UYN785882:UYO785883 VIJ785882:VIK785883 VSF785882:VSG785883 WCB785882:WCC785883 WLX785882:WLY785883 WVT785882:WVU785883 L851418:M851419 JH851418:JI851419 TD851418:TE851419 ACZ851418:ADA851419 AMV851418:AMW851419 AWR851418:AWS851419 BGN851418:BGO851419 BQJ851418:BQK851419 CAF851418:CAG851419 CKB851418:CKC851419 CTX851418:CTY851419 DDT851418:DDU851419 DNP851418:DNQ851419 DXL851418:DXM851419 EHH851418:EHI851419 ERD851418:ERE851419 FAZ851418:FBA851419 FKV851418:FKW851419 FUR851418:FUS851419 GEN851418:GEO851419 GOJ851418:GOK851419 GYF851418:GYG851419 HIB851418:HIC851419 HRX851418:HRY851419 IBT851418:IBU851419 ILP851418:ILQ851419 IVL851418:IVM851419 JFH851418:JFI851419 JPD851418:JPE851419 JYZ851418:JZA851419 KIV851418:KIW851419 KSR851418:KSS851419 LCN851418:LCO851419 LMJ851418:LMK851419 LWF851418:LWG851419 MGB851418:MGC851419 MPX851418:MPY851419 MZT851418:MZU851419 NJP851418:NJQ851419 NTL851418:NTM851419 ODH851418:ODI851419 OND851418:ONE851419 OWZ851418:OXA851419 PGV851418:PGW851419 PQR851418:PQS851419 QAN851418:QAO851419 QKJ851418:QKK851419 QUF851418:QUG851419 REB851418:REC851419 RNX851418:RNY851419 RXT851418:RXU851419 SHP851418:SHQ851419 SRL851418:SRM851419 TBH851418:TBI851419 TLD851418:TLE851419 TUZ851418:TVA851419 UEV851418:UEW851419 UOR851418:UOS851419 UYN851418:UYO851419 VIJ851418:VIK851419 VSF851418:VSG851419 WCB851418:WCC851419 WLX851418:WLY851419 WVT851418:WVU851419 L916954:M916955 JH916954:JI916955 TD916954:TE916955 ACZ916954:ADA916955 AMV916954:AMW916955 AWR916954:AWS916955 BGN916954:BGO916955 BQJ916954:BQK916955 CAF916954:CAG916955 CKB916954:CKC916955 CTX916954:CTY916955 DDT916954:DDU916955 DNP916954:DNQ916955 DXL916954:DXM916955 EHH916954:EHI916955 ERD916954:ERE916955 FAZ916954:FBA916955 FKV916954:FKW916955 FUR916954:FUS916955 GEN916954:GEO916955 GOJ916954:GOK916955 GYF916954:GYG916955 HIB916954:HIC916955 HRX916954:HRY916955 IBT916954:IBU916955 ILP916954:ILQ916955 IVL916954:IVM916955 JFH916954:JFI916955 JPD916954:JPE916955 JYZ916954:JZA916955 KIV916954:KIW916955 KSR916954:KSS916955 LCN916954:LCO916955 LMJ916954:LMK916955 LWF916954:LWG916955 MGB916954:MGC916955 MPX916954:MPY916955 MZT916954:MZU916955 NJP916954:NJQ916955 NTL916954:NTM916955 ODH916954:ODI916955 OND916954:ONE916955 OWZ916954:OXA916955 PGV916954:PGW916955 PQR916954:PQS916955 QAN916954:QAO916955 QKJ916954:QKK916955 QUF916954:QUG916955 REB916954:REC916955 RNX916954:RNY916955 RXT916954:RXU916955 SHP916954:SHQ916955 SRL916954:SRM916955 TBH916954:TBI916955 TLD916954:TLE916955 TUZ916954:TVA916955 UEV916954:UEW916955 UOR916954:UOS916955 UYN916954:UYO916955 VIJ916954:VIK916955 VSF916954:VSG916955 WCB916954:WCC916955 WLX916954:WLY916955 WVT916954:WVU916955 L982490:M982491 JH982490:JI982491 TD982490:TE982491 ACZ982490:ADA982491 AMV982490:AMW982491 AWR982490:AWS982491 BGN982490:BGO982491 BQJ982490:BQK982491 CAF982490:CAG982491 CKB982490:CKC982491 CTX982490:CTY982491 DDT982490:DDU982491 DNP982490:DNQ982491 DXL982490:DXM982491 EHH982490:EHI982491 ERD982490:ERE982491 FAZ982490:FBA982491 FKV982490:FKW982491 FUR982490:FUS982491 GEN982490:GEO982491 GOJ982490:GOK982491 GYF982490:GYG982491 HIB982490:HIC982491 HRX982490:HRY982491 IBT982490:IBU982491 ILP982490:ILQ982491 IVL982490:IVM982491 JFH982490:JFI982491 JPD982490:JPE982491 JYZ982490:JZA982491 KIV982490:KIW982491 KSR982490:KSS982491 LCN982490:LCO982491 LMJ982490:LMK982491 LWF982490:LWG982491 MGB982490:MGC982491 MPX982490:MPY982491 MZT982490:MZU982491 NJP982490:NJQ982491 NTL982490:NTM982491 ODH982490:ODI982491 OND982490:ONE982491 OWZ982490:OXA982491 PGV982490:PGW982491 PQR982490:PQS982491 QAN982490:QAO982491 QKJ982490:QKK982491 QUF982490:QUG982491 REB982490:REC982491 RNX982490:RNY982491 RXT982490:RXU982491 SHP982490:SHQ982491 SRL982490:SRM982491 TBH982490:TBI982491 TLD982490:TLE982491 TUZ982490:TVA982491 UEV982490:UEW982491 UOR982490:UOS982491 UYN982490:UYO982491 VIJ982490:VIK982491 VSF982490:VSG982491 WCB982490:WCC982491 WLX982490:WLY982491 WVT982490:WVU982491 Q65030:Q65031 JM65030:JM65031 TI65030:TI65031 ADE65030:ADE65031 ANA65030:ANA65031 AWW65030:AWW65031 BGS65030:BGS65031 BQO65030:BQO65031 CAK65030:CAK65031 CKG65030:CKG65031 CUC65030:CUC65031 DDY65030:DDY65031 DNU65030:DNU65031 DXQ65030:DXQ65031 EHM65030:EHM65031 ERI65030:ERI65031 FBE65030:FBE65031 FLA65030:FLA65031 FUW65030:FUW65031 GES65030:GES65031 GOO65030:GOO65031 GYK65030:GYK65031 HIG65030:HIG65031 HSC65030:HSC65031 IBY65030:IBY65031 ILU65030:ILU65031 IVQ65030:IVQ65031 JFM65030:JFM65031 JPI65030:JPI65031 JZE65030:JZE65031 KJA65030:KJA65031 KSW65030:KSW65031 LCS65030:LCS65031 LMO65030:LMO65031 LWK65030:LWK65031 MGG65030:MGG65031 MQC65030:MQC65031 MZY65030:MZY65031 NJU65030:NJU65031 NTQ65030:NTQ65031 ODM65030:ODM65031 ONI65030:ONI65031 OXE65030:OXE65031 PHA65030:PHA65031 PQW65030:PQW65031 QAS65030:QAS65031 QKO65030:QKO65031 QUK65030:QUK65031 REG65030:REG65031 ROC65030:ROC65031 RXY65030:RXY65031 SHU65030:SHU65031 SRQ65030:SRQ65031 TBM65030:TBM65031 TLI65030:TLI65031 TVE65030:TVE65031 UFA65030:UFA65031 UOW65030:UOW65031 UYS65030:UYS65031 VIO65030:VIO65031 VSK65030:VSK65031 WCG65030:WCG65031 WMC65030:WMC65031 WVY65030:WVY65031 Q130566:Q130567 JM130566:JM130567 TI130566:TI130567 ADE130566:ADE130567 ANA130566:ANA130567 AWW130566:AWW130567 BGS130566:BGS130567 BQO130566:BQO130567 CAK130566:CAK130567 CKG130566:CKG130567 CUC130566:CUC130567 DDY130566:DDY130567 DNU130566:DNU130567 DXQ130566:DXQ130567 EHM130566:EHM130567 ERI130566:ERI130567 FBE130566:FBE130567 FLA130566:FLA130567 FUW130566:FUW130567 GES130566:GES130567 GOO130566:GOO130567 GYK130566:GYK130567 HIG130566:HIG130567 HSC130566:HSC130567 IBY130566:IBY130567 ILU130566:ILU130567 IVQ130566:IVQ130567 JFM130566:JFM130567 JPI130566:JPI130567 JZE130566:JZE130567 KJA130566:KJA130567 KSW130566:KSW130567 LCS130566:LCS130567 LMO130566:LMO130567 LWK130566:LWK130567 MGG130566:MGG130567 MQC130566:MQC130567 MZY130566:MZY130567 NJU130566:NJU130567 NTQ130566:NTQ130567 ODM130566:ODM130567 ONI130566:ONI130567 OXE130566:OXE130567 PHA130566:PHA130567 PQW130566:PQW130567 QAS130566:QAS130567 QKO130566:QKO130567 QUK130566:QUK130567 REG130566:REG130567 ROC130566:ROC130567 RXY130566:RXY130567 SHU130566:SHU130567 SRQ130566:SRQ130567 TBM130566:TBM130567 TLI130566:TLI130567 TVE130566:TVE130567 UFA130566:UFA130567 UOW130566:UOW130567 UYS130566:UYS130567 VIO130566:VIO130567 VSK130566:VSK130567 WCG130566:WCG130567 WMC130566:WMC130567 WVY130566:WVY130567 Q196102:Q196103 JM196102:JM196103 TI196102:TI196103 ADE196102:ADE196103 ANA196102:ANA196103 AWW196102:AWW196103 BGS196102:BGS196103 BQO196102:BQO196103 CAK196102:CAK196103 CKG196102:CKG196103 CUC196102:CUC196103 DDY196102:DDY196103 DNU196102:DNU196103 DXQ196102:DXQ196103 EHM196102:EHM196103 ERI196102:ERI196103 FBE196102:FBE196103 FLA196102:FLA196103 FUW196102:FUW196103 GES196102:GES196103 GOO196102:GOO196103 GYK196102:GYK196103 HIG196102:HIG196103 HSC196102:HSC196103 IBY196102:IBY196103 ILU196102:ILU196103 IVQ196102:IVQ196103 JFM196102:JFM196103 JPI196102:JPI196103 JZE196102:JZE196103 KJA196102:KJA196103 KSW196102:KSW196103 LCS196102:LCS196103 LMO196102:LMO196103 LWK196102:LWK196103 MGG196102:MGG196103 MQC196102:MQC196103 MZY196102:MZY196103 NJU196102:NJU196103 NTQ196102:NTQ196103 ODM196102:ODM196103 ONI196102:ONI196103 OXE196102:OXE196103 PHA196102:PHA196103 PQW196102:PQW196103 QAS196102:QAS196103 QKO196102:QKO196103 QUK196102:QUK196103 REG196102:REG196103 ROC196102:ROC196103 RXY196102:RXY196103 SHU196102:SHU196103 SRQ196102:SRQ196103 TBM196102:TBM196103 TLI196102:TLI196103 TVE196102:TVE196103 UFA196102:UFA196103 UOW196102:UOW196103 UYS196102:UYS196103 VIO196102:VIO196103 VSK196102:VSK196103 WCG196102:WCG196103 WMC196102:WMC196103 WVY196102:WVY196103 Q261638:Q261639 JM261638:JM261639 TI261638:TI261639 ADE261638:ADE261639 ANA261638:ANA261639 AWW261638:AWW261639 BGS261638:BGS261639 BQO261638:BQO261639 CAK261638:CAK261639 CKG261638:CKG261639 CUC261638:CUC261639 DDY261638:DDY261639 DNU261638:DNU261639 DXQ261638:DXQ261639 EHM261638:EHM261639 ERI261638:ERI261639 FBE261638:FBE261639 FLA261638:FLA261639 FUW261638:FUW261639 GES261638:GES261639 GOO261638:GOO261639 GYK261638:GYK261639 HIG261638:HIG261639 HSC261638:HSC261639 IBY261638:IBY261639 ILU261638:ILU261639 IVQ261638:IVQ261639 JFM261638:JFM261639 JPI261638:JPI261639 JZE261638:JZE261639 KJA261638:KJA261639 KSW261638:KSW261639 LCS261638:LCS261639 LMO261638:LMO261639 LWK261638:LWK261639 MGG261638:MGG261639 MQC261638:MQC261639 MZY261638:MZY261639 NJU261638:NJU261639 NTQ261638:NTQ261639 ODM261638:ODM261639 ONI261638:ONI261639 OXE261638:OXE261639 PHA261638:PHA261639 PQW261638:PQW261639 QAS261638:QAS261639 QKO261638:QKO261639 QUK261638:QUK261639 REG261638:REG261639 ROC261638:ROC261639 RXY261638:RXY261639 SHU261638:SHU261639 SRQ261638:SRQ261639 TBM261638:TBM261639 TLI261638:TLI261639 TVE261638:TVE261639 UFA261638:UFA261639 UOW261638:UOW261639 UYS261638:UYS261639 VIO261638:VIO261639 VSK261638:VSK261639 WCG261638:WCG261639 WMC261638:WMC261639 WVY261638:WVY261639 Q327174:Q327175 JM327174:JM327175 TI327174:TI327175 ADE327174:ADE327175 ANA327174:ANA327175 AWW327174:AWW327175 BGS327174:BGS327175 BQO327174:BQO327175 CAK327174:CAK327175 CKG327174:CKG327175 CUC327174:CUC327175 DDY327174:DDY327175 DNU327174:DNU327175 DXQ327174:DXQ327175 EHM327174:EHM327175 ERI327174:ERI327175 FBE327174:FBE327175 FLA327174:FLA327175 FUW327174:FUW327175 GES327174:GES327175 GOO327174:GOO327175 GYK327174:GYK327175 HIG327174:HIG327175 HSC327174:HSC327175 IBY327174:IBY327175 ILU327174:ILU327175 IVQ327174:IVQ327175 JFM327174:JFM327175 JPI327174:JPI327175 JZE327174:JZE327175 KJA327174:KJA327175 KSW327174:KSW327175 LCS327174:LCS327175 LMO327174:LMO327175 LWK327174:LWK327175 MGG327174:MGG327175 MQC327174:MQC327175 MZY327174:MZY327175 NJU327174:NJU327175 NTQ327174:NTQ327175 ODM327174:ODM327175 ONI327174:ONI327175 OXE327174:OXE327175 PHA327174:PHA327175 PQW327174:PQW327175 QAS327174:QAS327175 QKO327174:QKO327175 QUK327174:QUK327175 REG327174:REG327175 ROC327174:ROC327175 RXY327174:RXY327175 SHU327174:SHU327175 SRQ327174:SRQ327175 TBM327174:TBM327175 TLI327174:TLI327175 TVE327174:TVE327175 UFA327174:UFA327175 UOW327174:UOW327175 UYS327174:UYS327175 VIO327174:VIO327175 VSK327174:VSK327175 WCG327174:WCG327175 WMC327174:WMC327175 WVY327174:WVY327175 Q392710:Q392711 JM392710:JM392711 TI392710:TI392711 ADE392710:ADE392711 ANA392710:ANA392711 AWW392710:AWW392711 BGS392710:BGS392711 BQO392710:BQO392711 CAK392710:CAK392711 CKG392710:CKG392711 CUC392710:CUC392711 DDY392710:DDY392711 DNU392710:DNU392711 DXQ392710:DXQ392711 EHM392710:EHM392711 ERI392710:ERI392711 FBE392710:FBE392711 FLA392710:FLA392711 FUW392710:FUW392711 GES392710:GES392711 GOO392710:GOO392711 GYK392710:GYK392711 HIG392710:HIG392711 HSC392710:HSC392711 IBY392710:IBY392711 ILU392710:ILU392711 IVQ392710:IVQ392711 JFM392710:JFM392711 JPI392710:JPI392711 JZE392710:JZE392711 KJA392710:KJA392711 KSW392710:KSW392711 LCS392710:LCS392711 LMO392710:LMO392711 LWK392710:LWK392711 MGG392710:MGG392711 MQC392710:MQC392711 MZY392710:MZY392711 NJU392710:NJU392711 NTQ392710:NTQ392711 ODM392710:ODM392711 ONI392710:ONI392711 OXE392710:OXE392711 PHA392710:PHA392711 PQW392710:PQW392711 QAS392710:QAS392711 QKO392710:QKO392711 QUK392710:QUK392711 REG392710:REG392711 ROC392710:ROC392711 RXY392710:RXY392711 SHU392710:SHU392711 SRQ392710:SRQ392711 TBM392710:TBM392711 TLI392710:TLI392711 TVE392710:TVE392711 UFA392710:UFA392711 UOW392710:UOW392711 UYS392710:UYS392711 VIO392710:VIO392711 VSK392710:VSK392711 WCG392710:WCG392711 WMC392710:WMC392711 WVY392710:WVY392711 Q458246:Q458247 JM458246:JM458247 TI458246:TI458247 ADE458246:ADE458247 ANA458246:ANA458247 AWW458246:AWW458247 BGS458246:BGS458247 BQO458246:BQO458247 CAK458246:CAK458247 CKG458246:CKG458247 CUC458246:CUC458247 DDY458246:DDY458247 DNU458246:DNU458247 DXQ458246:DXQ458247 EHM458246:EHM458247 ERI458246:ERI458247 FBE458246:FBE458247 FLA458246:FLA458247 FUW458246:FUW458247 GES458246:GES458247 GOO458246:GOO458247 GYK458246:GYK458247 HIG458246:HIG458247 HSC458246:HSC458247 IBY458246:IBY458247 ILU458246:ILU458247 IVQ458246:IVQ458247 JFM458246:JFM458247 JPI458246:JPI458247 JZE458246:JZE458247 KJA458246:KJA458247 KSW458246:KSW458247 LCS458246:LCS458247 LMO458246:LMO458247 LWK458246:LWK458247 MGG458246:MGG458247 MQC458246:MQC458247 MZY458246:MZY458247 NJU458246:NJU458247 NTQ458246:NTQ458247 ODM458246:ODM458247 ONI458246:ONI458247 OXE458246:OXE458247 PHA458246:PHA458247 PQW458246:PQW458247 QAS458246:QAS458247 QKO458246:QKO458247 QUK458246:QUK458247 REG458246:REG458247 ROC458246:ROC458247 RXY458246:RXY458247 SHU458246:SHU458247 SRQ458246:SRQ458247 TBM458246:TBM458247 TLI458246:TLI458247 TVE458246:TVE458247 UFA458246:UFA458247 UOW458246:UOW458247 UYS458246:UYS458247 VIO458246:VIO458247 VSK458246:VSK458247 WCG458246:WCG458247 WMC458246:WMC458247 WVY458246:WVY458247 Q523782:Q523783 JM523782:JM523783 TI523782:TI523783 ADE523782:ADE523783 ANA523782:ANA523783 AWW523782:AWW523783 BGS523782:BGS523783 BQO523782:BQO523783 CAK523782:CAK523783 CKG523782:CKG523783 CUC523782:CUC523783 DDY523782:DDY523783 DNU523782:DNU523783 DXQ523782:DXQ523783 EHM523782:EHM523783 ERI523782:ERI523783 FBE523782:FBE523783 FLA523782:FLA523783 FUW523782:FUW523783 GES523782:GES523783 GOO523782:GOO523783 GYK523782:GYK523783 HIG523782:HIG523783 HSC523782:HSC523783 IBY523782:IBY523783 ILU523782:ILU523783 IVQ523782:IVQ523783 JFM523782:JFM523783 JPI523782:JPI523783 JZE523782:JZE523783 KJA523782:KJA523783 KSW523782:KSW523783 LCS523782:LCS523783 LMO523782:LMO523783 LWK523782:LWK523783 MGG523782:MGG523783 MQC523782:MQC523783 MZY523782:MZY523783 NJU523782:NJU523783 NTQ523782:NTQ523783 ODM523782:ODM523783 ONI523782:ONI523783 OXE523782:OXE523783 PHA523782:PHA523783 PQW523782:PQW523783 QAS523782:QAS523783 QKO523782:QKO523783 QUK523782:QUK523783 REG523782:REG523783 ROC523782:ROC523783 RXY523782:RXY523783 SHU523782:SHU523783 SRQ523782:SRQ523783 TBM523782:TBM523783 TLI523782:TLI523783 TVE523782:TVE523783 UFA523782:UFA523783 UOW523782:UOW523783 UYS523782:UYS523783 VIO523782:VIO523783 VSK523782:VSK523783 WCG523782:WCG523783 WMC523782:WMC523783 WVY523782:WVY523783 Q589318:Q589319 JM589318:JM589319 TI589318:TI589319 ADE589318:ADE589319 ANA589318:ANA589319 AWW589318:AWW589319 BGS589318:BGS589319 BQO589318:BQO589319 CAK589318:CAK589319 CKG589318:CKG589319 CUC589318:CUC589319 DDY589318:DDY589319 DNU589318:DNU589319 DXQ589318:DXQ589319 EHM589318:EHM589319 ERI589318:ERI589319 FBE589318:FBE589319 FLA589318:FLA589319 FUW589318:FUW589319 GES589318:GES589319 GOO589318:GOO589319 GYK589318:GYK589319 HIG589318:HIG589319 HSC589318:HSC589319 IBY589318:IBY589319 ILU589318:ILU589319 IVQ589318:IVQ589319 JFM589318:JFM589319 JPI589318:JPI589319 JZE589318:JZE589319 KJA589318:KJA589319 KSW589318:KSW589319 LCS589318:LCS589319 LMO589318:LMO589319 LWK589318:LWK589319 MGG589318:MGG589319 MQC589318:MQC589319 MZY589318:MZY589319 NJU589318:NJU589319 NTQ589318:NTQ589319 ODM589318:ODM589319 ONI589318:ONI589319 OXE589318:OXE589319 PHA589318:PHA589319 PQW589318:PQW589319 QAS589318:QAS589319 QKO589318:QKO589319 QUK589318:QUK589319 REG589318:REG589319 ROC589318:ROC589319 RXY589318:RXY589319 SHU589318:SHU589319 SRQ589318:SRQ589319 TBM589318:TBM589319 TLI589318:TLI589319 TVE589318:TVE589319 UFA589318:UFA589319 UOW589318:UOW589319 UYS589318:UYS589319 VIO589318:VIO589319 VSK589318:VSK589319 WCG589318:WCG589319 WMC589318:WMC589319 WVY589318:WVY589319 Q654854:Q654855 JM654854:JM654855 TI654854:TI654855 ADE654854:ADE654855 ANA654854:ANA654855 AWW654854:AWW654855 BGS654854:BGS654855 BQO654854:BQO654855 CAK654854:CAK654855 CKG654854:CKG654855 CUC654854:CUC654855 DDY654854:DDY654855 DNU654854:DNU654855 DXQ654854:DXQ654855 EHM654854:EHM654855 ERI654854:ERI654855 FBE654854:FBE654855 FLA654854:FLA654855 FUW654854:FUW654855 GES654854:GES654855 GOO654854:GOO654855 GYK654854:GYK654855 HIG654854:HIG654855 HSC654854:HSC654855 IBY654854:IBY654855 ILU654854:ILU654855 IVQ654854:IVQ654855 JFM654854:JFM654855 JPI654854:JPI654855 JZE654854:JZE654855 KJA654854:KJA654855 KSW654854:KSW654855 LCS654854:LCS654855 LMO654854:LMO654855 LWK654854:LWK654855 MGG654854:MGG654855 MQC654854:MQC654855 MZY654854:MZY654855 NJU654854:NJU654855 NTQ654854:NTQ654855 ODM654854:ODM654855 ONI654854:ONI654855 OXE654854:OXE654855 PHA654854:PHA654855 PQW654854:PQW654855 QAS654854:QAS654855 QKO654854:QKO654855 QUK654854:QUK654855 REG654854:REG654855 ROC654854:ROC654855 RXY654854:RXY654855 SHU654854:SHU654855 SRQ654854:SRQ654855 TBM654854:TBM654855 TLI654854:TLI654855 TVE654854:TVE654855 UFA654854:UFA654855 UOW654854:UOW654855 UYS654854:UYS654855 VIO654854:VIO654855 VSK654854:VSK654855 WCG654854:WCG654855 WMC654854:WMC654855 WVY654854:WVY654855 Q720390:Q720391 JM720390:JM720391 TI720390:TI720391 ADE720390:ADE720391 ANA720390:ANA720391 AWW720390:AWW720391 BGS720390:BGS720391 BQO720390:BQO720391 CAK720390:CAK720391 CKG720390:CKG720391 CUC720390:CUC720391 DDY720390:DDY720391 DNU720390:DNU720391 DXQ720390:DXQ720391 EHM720390:EHM720391 ERI720390:ERI720391 FBE720390:FBE720391 FLA720390:FLA720391 FUW720390:FUW720391 GES720390:GES720391 GOO720390:GOO720391 GYK720390:GYK720391 HIG720390:HIG720391 HSC720390:HSC720391 IBY720390:IBY720391 ILU720390:ILU720391 IVQ720390:IVQ720391 JFM720390:JFM720391 JPI720390:JPI720391 JZE720390:JZE720391 KJA720390:KJA720391 KSW720390:KSW720391 LCS720390:LCS720391 LMO720390:LMO720391 LWK720390:LWK720391 MGG720390:MGG720391 MQC720390:MQC720391 MZY720390:MZY720391 NJU720390:NJU720391 NTQ720390:NTQ720391 ODM720390:ODM720391 ONI720390:ONI720391 OXE720390:OXE720391 PHA720390:PHA720391 PQW720390:PQW720391 QAS720390:QAS720391 QKO720390:QKO720391 QUK720390:QUK720391 REG720390:REG720391 ROC720390:ROC720391 RXY720390:RXY720391 SHU720390:SHU720391 SRQ720390:SRQ720391 TBM720390:TBM720391 TLI720390:TLI720391 TVE720390:TVE720391 UFA720390:UFA720391 UOW720390:UOW720391 UYS720390:UYS720391 VIO720390:VIO720391 VSK720390:VSK720391 WCG720390:WCG720391 WMC720390:WMC720391 WVY720390:WVY720391 Q785926:Q785927 JM785926:JM785927 TI785926:TI785927 ADE785926:ADE785927 ANA785926:ANA785927 AWW785926:AWW785927 BGS785926:BGS785927 BQO785926:BQO785927 CAK785926:CAK785927 CKG785926:CKG785927 CUC785926:CUC785927 DDY785926:DDY785927 DNU785926:DNU785927 DXQ785926:DXQ785927 EHM785926:EHM785927 ERI785926:ERI785927 FBE785926:FBE785927 FLA785926:FLA785927 FUW785926:FUW785927 GES785926:GES785927 GOO785926:GOO785927 GYK785926:GYK785927 HIG785926:HIG785927 HSC785926:HSC785927 IBY785926:IBY785927 ILU785926:ILU785927 IVQ785926:IVQ785927 JFM785926:JFM785927 JPI785926:JPI785927 JZE785926:JZE785927 KJA785926:KJA785927 KSW785926:KSW785927 LCS785926:LCS785927 LMO785926:LMO785927 LWK785926:LWK785927 MGG785926:MGG785927 MQC785926:MQC785927 MZY785926:MZY785927 NJU785926:NJU785927 NTQ785926:NTQ785927 ODM785926:ODM785927 ONI785926:ONI785927 OXE785926:OXE785927 PHA785926:PHA785927 PQW785926:PQW785927 QAS785926:QAS785927 QKO785926:QKO785927 QUK785926:QUK785927 REG785926:REG785927 ROC785926:ROC785927 RXY785926:RXY785927 SHU785926:SHU785927 SRQ785926:SRQ785927 TBM785926:TBM785927 TLI785926:TLI785927 TVE785926:TVE785927 UFA785926:UFA785927 UOW785926:UOW785927 UYS785926:UYS785927 VIO785926:VIO785927 VSK785926:VSK785927 WCG785926:WCG785927 WMC785926:WMC785927 WVY785926:WVY785927 Q851462:Q851463 JM851462:JM851463 TI851462:TI851463 ADE851462:ADE851463 ANA851462:ANA851463 AWW851462:AWW851463 BGS851462:BGS851463 BQO851462:BQO851463 CAK851462:CAK851463 CKG851462:CKG851463 CUC851462:CUC851463 DDY851462:DDY851463 DNU851462:DNU851463 DXQ851462:DXQ851463 EHM851462:EHM851463 ERI851462:ERI851463 FBE851462:FBE851463 FLA851462:FLA851463 FUW851462:FUW851463 GES851462:GES851463 GOO851462:GOO851463 GYK851462:GYK851463 HIG851462:HIG851463 HSC851462:HSC851463 IBY851462:IBY851463 ILU851462:ILU851463 IVQ851462:IVQ851463 JFM851462:JFM851463 JPI851462:JPI851463 JZE851462:JZE851463 KJA851462:KJA851463 KSW851462:KSW851463 LCS851462:LCS851463 LMO851462:LMO851463 LWK851462:LWK851463 MGG851462:MGG851463 MQC851462:MQC851463 MZY851462:MZY851463 NJU851462:NJU851463 NTQ851462:NTQ851463 ODM851462:ODM851463 ONI851462:ONI851463 OXE851462:OXE851463 PHA851462:PHA851463 PQW851462:PQW851463 QAS851462:QAS851463 QKO851462:QKO851463 QUK851462:QUK851463 REG851462:REG851463 ROC851462:ROC851463 RXY851462:RXY851463 SHU851462:SHU851463 SRQ851462:SRQ851463 TBM851462:TBM851463 TLI851462:TLI851463 TVE851462:TVE851463 UFA851462:UFA851463 UOW851462:UOW851463 UYS851462:UYS851463 VIO851462:VIO851463 VSK851462:VSK851463 WCG851462:WCG851463 WMC851462:WMC851463 WVY851462:WVY851463 Q916998:Q916999 JM916998:JM916999 TI916998:TI916999 ADE916998:ADE916999 ANA916998:ANA916999 AWW916998:AWW916999 BGS916998:BGS916999 BQO916998:BQO916999 CAK916998:CAK916999 CKG916998:CKG916999 CUC916998:CUC916999 DDY916998:DDY916999 DNU916998:DNU916999 DXQ916998:DXQ916999 EHM916998:EHM916999 ERI916998:ERI916999 FBE916998:FBE916999 FLA916998:FLA916999 FUW916998:FUW916999 GES916998:GES916999 GOO916998:GOO916999 GYK916998:GYK916999 HIG916998:HIG916999 HSC916998:HSC916999 IBY916998:IBY916999 ILU916998:ILU916999 IVQ916998:IVQ916999 JFM916998:JFM916999 JPI916998:JPI916999 JZE916998:JZE916999 KJA916998:KJA916999 KSW916998:KSW916999 LCS916998:LCS916999 LMO916998:LMO916999 LWK916998:LWK916999 MGG916998:MGG916999 MQC916998:MQC916999 MZY916998:MZY916999 NJU916998:NJU916999 NTQ916998:NTQ916999 ODM916998:ODM916999 ONI916998:ONI916999 OXE916998:OXE916999 PHA916998:PHA916999 PQW916998:PQW916999 QAS916998:QAS916999 QKO916998:QKO916999 QUK916998:QUK916999 REG916998:REG916999 ROC916998:ROC916999 RXY916998:RXY916999 SHU916998:SHU916999 SRQ916998:SRQ916999 TBM916998:TBM916999 TLI916998:TLI916999 TVE916998:TVE916999 UFA916998:UFA916999 UOW916998:UOW916999 UYS916998:UYS916999 VIO916998:VIO916999 VSK916998:VSK916999 WCG916998:WCG916999 WMC916998:WMC916999 WVY916998:WVY916999 Q982534:Q982535 JM982534:JM982535 TI982534:TI982535 ADE982534:ADE982535 ANA982534:ANA982535 AWW982534:AWW982535 BGS982534:BGS982535 BQO982534:BQO982535 CAK982534:CAK982535 CKG982534:CKG982535 CUC982534:CUC982535 DDY982534:DDY982535 DNU982534:DNU982535 DXQ982534:DXQ982535 EHM982534:EHM982535 ERI982534:ERI982535 FBE982534:FBE982535 FLA982534:FLA982535 FUW982534:FUW982535 GES982534:GES982535 GOO982534:GOO982535 GYK982534:GYK982535 HIG982534:HIG982535 HSC982534:HSC982535 IBY982534:IBY982535 ILU982534:ILU982535 IVQ982534:IVQ982535 JFM982534:JFM982535 JPI982534:JPI982535 JZE982534:JZE982535 KJA982534:KJA982535 KSW982534:KSW982535 LCS982534:LCS982535 LMO982534:LMO982535 LWK982534:LWK982535 MGG982534:MGG982535 MQC982534:MQC982535 MZY982534:MZY982535 NJU982534:NJU982535 NTQ982534:NTQ982535 ODM982534:ODM982535 ONI982534:ONI982535 OXE982534:OXE982535 PHA982534:PHA982535 PQW982534:PQW982535 QAS982534:QAS982535 QKO982534:QKO982535 QUK982534:QUK982535 REG982534:REG982535 ROC982534:ROC982535 RXY982534:RXY982535 SHU982534:SHU982535 SRQ982534:SRQ982535 TBM982534:TBM982535 TLI982534:TLI982535 TVE982534:TVE982535 UFA982534:UFA982535 UOW982534:UOW982535 UYS982534:UYS982535 VIO982534:VIO982535 VSK982534:VSK982535 WCG982534:WCG982535 WMC982534:WMC982535 WVY982534:WVY982535 U65030 JQ65030 TM65030 ADI65030 ANE65030 AXA65030 BGW65030 BQS65030 CAO65030 CKK65030 CUG65030 DEC65030 DNY65030 DXU65030 EHQ65030 ERM65030 FBI65030 FLE65030 FVA65030 GEW65030 GOS65030 GYO65030 HIK65030 HSG65030 ICC65030 ILY65030 IVU65030 JFQ65030 JPM65030 JZI65030 KJE65030 KTA65030 LCW65030 LMS65030 LWO65030 MGK65030 MQG65030 NAC65030 NJY65030 NTU65030 ODQ65030 ONM65030 OXI65030 PHE65030 PRA65030 QAW65030 QKS65030 QUO65030 REK65030 ROG65030 RYC65030 SHY65030 SRU65030 TBQ65030 TLM65030 TVI65030 UFE65030 UPA65030 UYW65030 VIS65030 VSO65030 WCK65030 WMG65030 WWC65030 U130566 JQ130566 TM130566 ADI130566 ANE130566 AXA130566 BGW130566 BQS130566 CAO130566 CKK130566 CUG130566 DEC130566 DNY130566 DXU130566 EHQ130566 ERM130566 FBI130566 FLE130566 FVA130566 GEW130566 GOS130566 GYO130566 HIK130566 HSG130566 ICC130566 ILY130566 IVU130566 JFQ130566 JPM130566 JZI130566 KJE130566 KTA130566 LCW130566 LMS130566 LWO130566 MGK130566 MQG130566 NAC130566 NJY130566 NTU130566 ODQ130566 ONM130566 OXI130566 PHE130566 PRA130566 QAW130566 QKS130566 QUO130566 REK130566 ROG130566 RYC130566 SHY130566 SRU130566 TBQ130566 TLM130566 TVI130566 UFE130566 UPA130566 UYW130566 VIS130566 VSO130566 WCK130566 WMG130566 WWC130566 U196102 JQ196102 TM196102 ADI196102 ANE196102 AXA196102 BGW196102 BQS196102 CAO196102 CKK196102 CUG196102 DEC196102 DNY196102 DXU196102 EHQ196102 ERM196102 FBI196102 FLE196102 FVA196102 GEW196102 GOS196102 GYO196102 HIK196102 HSG196102 ICC196102 ILY196102 IVU196102 JFQ196102 JPM196102 JZI196102 KJE196102 KTA196102 LCW196102 LMS196102 LWO196102 MGK196102 MQG196102 NAC196102 NJY196102 NTU196102 ODQ196102 ONM196102 OXI196102 PHE196102 PRA196102 QAW196102 QKS196102 QUO196102 REK196102 ROG196102 RYC196102 SHY196102 SRU196102 TBQ196102 TLM196102 TVI196102 UFE196102 UPA196102 UYW196102 VIS196102 VSO196102 WCK196102 WMG196102 WWC196102 U261638 JQ261638 TM261638 ADI261638 ANE261638 AXA261638 BGW261638 BQS261638 CAO261638 CKK261638 CUG261638 DEC261638 DNY261638 DXU261638 EHQ261638 ERM261638 FBI261638 FLE261638 FVA261638 GEW261638 GOS261638 GYO261638 HIK261638 HSG261638 ICC261638 ILY261638 IVU261638 JFQ261638 JPM261638 JZI261638 KJE261638 KTA261638 LCW261638 LMS261638 LWO261638 MGK261638 MQG261638 NAC261638 NJY261638 NTU261638 ODQ261638 ONM261638 OXI261638 PHE261638 PRA261638 QAW261638 QKS261638 QUO261638 REK261638 ROG261638 RYC261638 SHY261638 SRU261638 TBQ261638 TLM261638 TVI261638 UFE261638 UPA261638 UYW261638 VIS261638 VSO261638 WCK261638 WMG261638 WWC261638 U327174 JQ327174 TM327174 ADI327174 ANE327174 AXA327174 BGW327174 BQS327174 CAO327174 CKK327174 CUG327174 DEC327174 DNY327174 DXU327174 EHQ327174 ERM327174 FBI327174 FLE327174 FVA327174 GEW327174 GOS327174 GYO327174 HIK327174 HSG327174 ICC327174 ILY327174 IVU327174 JFQ327174 JPM327174 JZI327174 KJE327174 KTA327174 LCW327174 LMS327174 LWO327174 MGK327174 MQG327174 NAC327174 NJY327174 NTU327174 ODQ327174 ONM327174 OXI327174 PHE327174 PRA327174 QAW327174 QKS327174 QUO327174 REK327174 ROG327174 RYC327174 SHY327174 SRU327174 TBQ327174 TLM327174 TVI327174 UFE327174 UPA327174 UYW327174 VIS327174 VSO327174 WCK327174 WMG327174 WWC327174 U392710 JQ392710 TM392710 ADI392710 ANE392710 AXA392710 BGW392710 BQS392710 CAO392710 CKK392710 CUG392710 DEC392710 DNY392710 DXU392710 EHQ392710 ERM392710 FBI392710 FLE392710 FVA392710 GEW392710 GOS392710 GYO392710 HIK392710 HSG392710 ICC392710 ILY392710 IVU392710 JFQ392710 JPM392710 JZI392710 KJE392710 KTA392710 LCW392710 LMS392710 LWO392710 MGK392710 MQG392710 NAC392710 NJY392710 NTU392710 ODQ392710 ONM392710 OXI392710 PHE392710 PRA392710 QAW392710 QKS392710 QUO392710 REK392710 ROG392710 RYC392710 SHY392710 SRU392710 TBQ392710 TLM392710 TVI392710 UFE392710 UPA392710 UYW392710 VIS392710 VSO392710 WCK392710 WMG392710 WWC392710 U458246 JQ458246 TM458246 ADI458246 ANE458246 AXA458246 BGW458246 BQS458246 CAO458246 CKK458246 CUG458246 DEC458246 DNY458246 DXU458246 EHQ458246 ERM458246 FBI458246 FLE458246 FVA458246 GEW458246 GOS458246 GYO458246 HIK458246 HSG458246 ICC458246 ILY458246 IVU458246 JFQ458246 JPM458246 JZI458246 KJE458246 KTA458246 LCW458246 LMS458246 LWO458246 MGK458246 MQG458246 NAC458246 NJY458246 NTU458246 ODQ458246 ONM458246 OXI458246 PHE458246 PRA458246 QAW458246 QKS458246 QUO458246 REK458246 ROG458246 RYC458246 SHY458246 SRU458246 TBQ458246 TLM458246 TVI458246 UFE458246 UPA458246 UYW458246 VIS458246 VSO458246 WCK458246 WMG458246 WWC458246 U523782 JQ523782 TM523782 ADI523782 ANE523782 AXA523782 BGW523782 BQS523782 CAO523782 CKK523782 CUG523782 DEC523782 DNY523782 DXU523782 EHQ523782 ERM523782 FBI523782 FLE523782 FVA523782 GEW523782 GOS523782 GYO523782 HIK523782 HSG523782 ICC523782 ILY523782 IVU523782 JFQ523782 JPM523782 JZI523782 KJE523782 KTA523782 LCW523782 LMS523782 LWO523782 MGK523782 MQG523782 NAC523782 NJY523782 NTU523782 ODQ523782 ONM523782 OXI523782 PHE523782 PRA523782 QAW523782 QKS523782 QUO523782 REK523782 ROG523782 RYC523782 SHY523782 SRU523782 TBQ523782 TLM523782 TVI523782 UFE523782 UPA523782 UYW523782 VIS523782 VSO523782 WCK523782 WMG523782 WWC523782 U589318 JQ589318 TM589318 ADI589318 ANE589318 AXA589318 BGW589318 BQS589318 CAO589318 CKK589318 CUG589318 DEC589318 DNY589318 DXU589318 EHQ589318 ERM589318 FBI589318 FLE589318 FVA589318 GEW589318 GOS589318 GYO589318 HIK589318 HSG589318 ICC589318 ILY589318 IVU589318 JFQ589318 JPM589318 JZI589318 KJE589318 KTA589318 LCW589318 LMS589318 LWO589318 MGK589318 MQG589318 NAC589318 NJY589318 NTU589318 ODQ589318 ONM589318 OXI589318 PHE589318 PRA589318 QAW589318 QKS589318 QUO589318 REK589318 ROG589318 RYC589318 SHY589318 SRU589318 TBQ589318 TLM589318 TVI589318 UFE589318 UPA589318 UYW589318 VIS589318 VSO589318 WCK589318 WMG589318 WWC589318 U654854 JQ654854 TM654854 ADI654854 ANE654854 AXA654854 BGW654854 BQS654854 CAO654854 CKK654854 CUG654854 DEC654854 DNY654854 DXU654854 EHQ654854 ERM654854 FBI654854 FLE654854 FVA654854 GEW654854 GOS654854 GYO654854 HIK654854 HSG654854 ICC654854 ILY654854 IVU654854 JFQ654854 JPM654854 JZI654854 KJE654854 KTA654854 LCW654854 LMS654854 LWO654854 MGK654854 MQG654854 NAC654854 NJY654854 NTU654854 ODQ654854 ONM654854 OXI654854 PHE654854 PRA654854 QAW654854 QKS654854 QUO654854 REK654854 ROG654854 RYC654854 SHY654854 SRU654854 TBQ654854 TLM654854 TVI654854 UFE654854 UPA654854 UYW654854 VIS654854 VSO654854 WCK654854 WMG654854 WWC654854 U720390 JQ720390 TM720390 ADI720390 ANE720390 AXA720390 BGW720390 BQS720390 CAO720390 CKK720390 CUG720390 DEC720390 DNY720390 DXU720390 EHQ720390 ERM720390 FBI720390 FLE720390 FVA720390 GEW720390 GOS720390 GYO720390 HIK720390 HSG720390 ICC720390 ILY720390 IVU720390 JFQ720390 JPM720390 JZI720390 KJE720390 KTA720390 LCW720390 LMS720390 LWO720390 MGK720390 MQG720390 NAC720390 NJY720390 NTU720390 ODQ720390 ONM720390 OXI720390 PHE720390 PRA720390 QAW720390 QKS720390 QUO720390 REK720390 ROG720390 RYC720390 SHY720390 SRU720390 TBQ720390 TLM720390 TVI720390 UFE720390 UPA720390 UYW720390 VIS720390 VSO720390 WCK720390 WMG720390 WWC720390 U785926 JQ785926 TM785926 ADI785926 ANE785926 AXA785926 BGW785926 BQS785926 CAO785926 CKK785926 CUG785926 DEC785926 DNY785926 DXU785926 EHQ785926 ERM785926 FBI785926 FLE785926 FVA785926 GEW785926 GOS785926 GYO785926 HIK785926 HSG785926 ICC785926 ILY785926 IVU785926 JFQ785926 JPM785926 JZI785926 KJE785926 KTA785926 LCW785926 LMS785926 LWO785926 MGK785926 MQG785926 NAC785926 NJY785926 NTU785926 ODQ785926 ONM785926 OXI785926 PHE785926 PRA785926 QAW785926 QKS785926 QUO785926 REK785926 ROG785926 RYC785926 SHY785926 SRU785926 TBQ785926 TLM785926 TVI785926 UFE785926 UPA785926 UYW785926 VIS785926 VSO785926 WCK785926 WMG785926 WWC785926 U851462 JQ851462 TM851462 ADI851462 ANE851462 AXA851462 BGW851462 BQS851462 CAO851462 CKK851462 CUG851462 DEC851462 DNY851462 DXU851462 EHQ851462 ERM851462 FBI851462 FLE851462 FVA851462 GEW851462 GOS851462 GYO851462 HIK851462 HSG851462 ICC851462 ILY851462 IVU851462 JFQ851462 JPM851462 JZI851462 KJE851462 KTA851462 LCW851462 LMS851462 LWO851462 MGK851462 MQG851462 NAC851462 NJY851462 NTU851462 ODQ851462 ONM851462 OXI851462 PHE851462 PRA851462 QAW851462 QKS851462 QUO851462 REK851462 ROG851462 RYC851462 SHY851462 SRU851462 TBQ851462 TLM851462 TVI851462 UFE851462 UPA851462 UYW851462 VIS851462 VSO851462 WCK851462 WMG851462 WWC851462 U916998 JQ916998 TM916998 ADI916998 ANE916998 AXA916998 BGW916998 BQS916998 CAO916998 CKK916998 CUG916998 DEC916998 DNY916998 DXU916998 EHQ916998 ERM916998 FBI916998 FLE916998 FVA916998 GEW916998 GOS916998 GYO916998 HIK916998 HSG916998 ICC916998 ILY916998 IVU916998 JFQ916998 JPM916998 JZI916998 KJE916998 KTA916998 LCW916998 LMS916998 LWO916998 MGK916998 MQG916998 NAC916998 NJY916998 NTU916998 ODQ916998 ONM916998 OXI916998 PHE916998 PRA916998 QAW916998 QKS916998 QUO916998 REK916998 ROG916998 RYC916998 SHY916998 SRU916998 TBQ916998 TLM916998 TVI916998 UFE916998 UPA916998 UYW916998 VIS916998 VSO916998 WCK916998 WMG916998 WWC916998 U982534 JQ982534 TM982534 ADI982534 ANE982534 AXA982534 BGW982534 BQS982534 CAO982534 CKK982534 CUG982534 DEC982534 DNY982534 DXU982534 EHQ982534 ERM982534 FBI982534 FLE982534 FVA982534 GEW982534 GOS982534 GYO982534 HIK982534 HSG982534 ICC982534 ILY982534 IVU982534 JFQ982534 JPM982534 JZI982534 KJE982534 KTA982534 LCW982534 LMS982534 LWO982534 MGK982534 MQG982534 NAC982534 NJY982534 NTU982534 ODQ982534 ONM982534 OXI982534 PHE982534 PRA982534 QAW982534 QKS982534 QUO982534 REK982534 ROG982534 RYC982534 SHY982534 SRU982534 TBQ982534 TLM982534 TVI982534 UFE982534 UPA982534 UYW982534 VIS982534 VSO982534 WCK982534 WMG982534 WWC982534 L65037:L65038 JH65037:JH65038 TD65037:TD65038 ACZ65037:ACZ65038 AMV65037:AMV65038 AWR65037:AWR65038 BGN65037:BGN65038 BQJ65037:BQJ65038 CAF65037:CAF65038 CKB65037:CKB65038 CTX65037:CTX65038 DDT65037:DDT65038 DNP65037:DNP65038 DXL65037:DXL65038 EHH65037:EHH65038 ERD65037:ERD65038 FAZ65037:FAZ65038 FKV65037:FKV65038 FUR65037:FUR65038 GEN65037:GEN65038 GOJ65037:GOJ65038 GYF65037:GYF65038 HIB65037:HIB65038 HRX65037:HRX65038 IBT65037:IBT65038 ILP65037:ILP65038 IVL65037:IVL65038 JFH65037:JFH65038 JPD65037:JPD65038 JYZ65037:JYZ65038 KIV65037:KIV65038 KSR65037:KSR65038 LCN65037:LCN65038 LMJ65037:LMJ65038 LWF65037:LWF65038 MGB65037:MGB65038 MPX65037:MPX65038 MZT65037:MZT65038 NJP65037:NJP65038 NTL65037:NTL65038 ODH65037:ODH65038 OND65037:OND65038 OWZ65037:OWZ65038 PGV65037:PGV65038 PQR65037:PQR65038 QAN65037:QAN65038 QKJ65037:QKJ65038 QUF65037:QUF65038 REB65037:REB65038 RNX65037:RNX65038 RXT65037:RXT65038 SHP65037:SHP65038 SRL65037:SRL65038 TBH65037:TBH65038 TLD65037:TLD65038 TUZ65037:TUZ65038 UEV65037:UEV65038 UOR65037:UOR65038 UYN65037:UYN65038 VIJ65037:VIJ65038 VSF65037:VSF65038 WCB65037:WCB65038 WLX65037:WLX65038 WVT65037:WVT65038 L130573:L130574 JH130573:JH130574 TD130573:TD130574 ACZ130573:ACZ130574 AMV130573:AMV130574 AWR130573:AWR130574 BGN130573:BGN130574 BQJ130573:BQJ130574 CAF130573:CAF130574 CKB130573:CKB130574 CTX130573:CTX130574 DDT130573:DDT130574 DNP130573:DNP130574 DXL130573:DXL130574 EHH130573:EHH130574 ERD130573:ERD130574 FAZ130573:FAZ130574 FKV130573:FKV130574 FUR130573:FUR130574 GEN130573:GEN130574 GOJ130573:GOJ130574 GYF130573:GYF130574 HIB130573:HIB130574 HRX130573:HRX130574 IBT130573:IBT130574 ILP130573:ILP130574 IVL130573:IVL130574 JFH130573:JFH130574 JPD130573:JPD130574 JYZ130573:JYZ130574 KIV130573:KIV130574 KSR130573:KSR130574 LCN130573:LCN130574 LMJ130573:LMJ130574 LWF130573:LWF130574 MGB130573:MGB130574 MPX130573:MPX130574 MZT130573:MZT130574 NJP130573:NJP130574 NTL130573:NTL130574 ODH130573:ODH130574 OND130573:OND130574 OWZ130573:OWZ130574 PGV130573:PGV130574 PQR130573:PQR130574 QAN130573:QAN130574 QKJ130573:QKJ130574 QUF130573:QUF130574 REB130573:REB130574 RNX130573:RNX130574 RXT130573:RXT130574 SHP130573:SHP130574 SRL130573:SRL130574 TBH130573:TBH130574 TLD130573:TLD130574 TUZ130573:TUZ130574 UEV130573:UEV130574 UOR130573:UOR130574 UYN130573:UYN130574 VIJ130573:VIJ130574 VSF130573:VSF130574 WCB130573:WCB130574 WLX130573:WLX130574 WVT130573:WVT130574 L196109:L196110 JH196109:JH196110 TD196109:TD196110 ACZ196109:ACZ196110 AMV196109:AMV196110 AWR196109:AWR196110 BGN196109:BGN196110 BQJ196109:BQJ196110 CAF196109:CAF196110 CKB196109:CKB196110 CTX196109:CTX196110 DDT196109:DDT196110 DNP196109:DNP196110 DXL196109:DXL196110 EHH196109:EHH196110 ERD196109:ERD196110 FAZ196109:FAZ196110 FKV196109:FKV196110 FUR196109:FUR196110 GEN196109:GEN196110 GOJ196109:GOJ196110 GYF196109:GYF196110 HIB196109:HIB196110 HRX196109:HRX196110 IBT196109:IBT196110 ILP196109:ILP196110 IVL196109:IVL196110 JFH196109:JFH196110 JPD196109:JPD196110 JYZ196109:JYZ196110 KIV196109:KIV196110 KSR196109:KSR196110 LCN196109:LCN196110 LMJ196109:LMJ196110 LWF196109:LWF196110 MGB196109:MGB196110 MPX196109:MPX196110 MZT196109:MZT196110 NJP196109:NJP196110 NTL196109:NTL196110 ODH196109:ODH196110 OND196109:OND196110 OWZ196109:OWZ196110 PGV196109:PGV196110 PQR196109:PQR196110 QAN196109:QAN196110 QKJ196109:QKJ196110 QUF196109:QUF196110 REB196109:REB196110 RNX196109:RNX196110 RXT196109:RXT196110 SHP196109:SHP196110 SRL196109:SRL196110 TBH196109:TBH196110 TLD196109:TLD196110 TUZ196109:TUZ196110 UEV196109:UEV196110 UOR196109:UOR196110 UYN196109:UYN196110 VIJ196109:VIJ196110 VSF196109:VSF196110 WCB196109:WCB196110 WLX196109:WLX196110 WVT196109:WVT196110 L261645:L261646 JH261645:JH261646 TD261645:TD261646 ACZ261645:ACZ261646 AMV261645:AMV261646 AWR261645:AWR261646 BGN261645:BGN261646 BQJ261645:BQJ261646 CAF261645:CAF261646 CKB261645:CKB261646 CTX261645:CTX261646 DDT261645:DDT261646 DNP261645:DNP261646 DXL261645:DXL261646 EHH261645:EHH261646 ERD261645:ERD261646 FAZ261645:FAZ261646 FKV261645:FKV261646 FUR261645:FUR261646 GEN261645:GEN261646 GOJ261645:GOJ261646 GYF261645:GYF261646 HIB261645:HIB261646 HRX261645:HRX261646 IBT261645:IBT261646 ILP261645:ILP261646 IVL261645:IVL261646 JFH261645:JFH261646 JPD261645:JPD261646 JYZ261645:JYZ261646 KIV261645:KIV261646 KSR261645:KSR261646 LCN261645:LCN261646 LMJ261645:LMJ261646 LWF261645:LWF261646 MGB261645:MGB261646 MPX261645:MPX261646 MZT261645:MZT261646 NJP261645:NJP261646 NTL261645:NTL261646 ODH261645:ODH261646 OND261645:OND261646 OWZ261645:OWZ261646 PGV261645:PGV261646 PQR261645:PQR261646 QAN261645:QAN261646 QKJ261645:QKJ261646 QUF261645:QUF261646 REB261645:REB261646 RNX261645:RNX261646 RXT261645:RXT261646 SHP261645:SHP261646 SRL261645:SRL261646 TBH261645:TBH261646 TLD261645:TLD261646 TUZ261645:TUZ261646 UEV261645:UEV261646 UOR261645:UOR261646 UYN261645:UYN261646 VIJ261645:VIJ261646 VSF261645:VSF261646 WCB261645:WCB261646 WLX261645:WLX261646 WVT261645:WVT261646 L327181:L327182 JH327181:JH327182 TD327181:TD327182 ACZ327181:ACZ327182 AMV327181:AMV327182 AWR327181:AWR327182 BGN327181:BGN327182 BQJ327181:BQJ327182 CAF327181:CAF327182 CKB327181:CKB327182 CTX327181:CTX327182 DDT327181:DDT327182 DNP327181:DNP327182 DXL327181:DXL327182 EHH327181:EHH327182 ERD327181:ERD327182 FAZ327181:FAZ327182 FKV327181:FKV327182 FUR327181:FUR327182 GEN327181:GEN327182 GOJ327181:GOJ327182 GYF327181:GYF327182 HIB327181:HIB327182 HRX327181:HRX327182 IBT327181:IBT327182 ILP327181:ILP327182 IVL327181:IVL327182 JFH327181:JFH327182 JPD327181:JPD327182 JYZ327181:JYZ327182 KIV327181:KIV327182 KSR327181:KSR327182 LCN327181:LCN327182 LMJ327181:LMJ327182 LWF327181:LWF327182 MGB327181:MGB327182 MPX327181:MPX327182 MZT327181:MZT327182 NJP327181:NJP327182 NTL327181:NTL327182 ODH327181:ODH327182 OND327181:OND327182 OWZ327181:OWZ327182 PGV327181:PGV327182 PQR327181:PQR327182 QAN327181:QAN327182 QKJ327181:QKJ327182 QUF327181:QUF327182 REB327181:REB327182 RNX327181:RNX327182 RXT327181:RXT327182 SHP327181:SHP327182 SRL327181:SRL327182 TBH327181:TBH327182 TLD327181:TLD327182 TUZ327181:TUZ327182 UEV327181:UEV327182 UOR327181:UOR327182 UYN327181:UYN327182 VIJ327181:VIJ327182 VSF327181:VSF327182 WCB327181:WCB327182 WLX327181:WLX327182 WVT327181:WVT327182 L392717:L392718 JH392717:JH392718 TD392717:TD392718 ACZ392717:ACZ392718 AMV392717:AMV392718 AWR392717:AWR392718 BGN392717:BGN392718 BQJ392717:BQJ392718 CAF392717:CAF392718 CKB392717:CKB392718 CTX392717:CTX392718 DDT392717:DDT392718 DNP392717:DNP392718 DXL392717:DXL392718 EHH392717:EHH392718 ERD392717:ERD392718 FAZ392717:FAZ392718 FKV392717:FKV392718 FUR392717:FUR392718 GEN392717:GEN392718 GOJ392717:GOJ392718 GYF392717:GYF392718 HIB392717:HIB392718 HRX392717:HRX392718 IBT392717:IBT392718 ILP392717:ILP392718 IVL392717:IVL392718 JFH392717:JFH392718 JPD392717:JPD392718 JYZ392717:JYZ392718 KIV392717:KIV392718 KSR392717:KSR392718 LCN392717:LCN392718 LMJ392717:LMJ392718 LWF392717:LWF392718 MGB392717:MGB392718 MPX392717:MPX392718 MZT392717:MZT392718 NJP392717:NJP392718 NTL392717:NTL392718 ODH392717:ODH392718 OND392717:OND392718 OWZ392717:OWZ392718 PGV392717:PGV392718 PQR392717:PQR392718 QAN392717:QAN392718 QKJ392717:QKJ392718 QUF392717:QUF392718 REB392717:REB392718 RNX392717:RNX392718 RXT392717:RXT392718 SHP392717:SHP392718 SRL392717:SRL392718 TBH392717:TBH392718 TLD392717:TLD392718 TUZ392717:TUZ392718 UEV392717:UEV392718 UOR392717:UOR392718 UYN392717:UYN392718 VIJ392717:VIJ392718 VSF392717:VSF392718 WCB392717:WCB392718 WLX392717:WLX392718 WVT392717:WVT392718 L458253:L458254 JH458253:JH458254 TD458253:TD458254 ACZ458253:ACZ458254 AMV458253:AMV458254 AWR458253:AWR458254 BGN458253:BGN458254 BQJ458253:BQJ458254 CAF458253:CAF458254 CKB458253:CKB458254 CTX458253:CTX458254 DDT458253:DDT458254 DNP458253:DNP458254 DXL458253:DXL458254 EHH458253:EHH458254 ERD458253:ERD458254 FAZ458253:FAZ458254 FKV458253:FKV458254 FUR458253:FUR458254 GEN458253:GEN458254 GOJ458253:GOJ458254 GYF458253:GYF458254 HIB458253:HIB458254 HRX458253:HRX458254 IBT458253:IBT458254 ILP458253:ILP458254 IVL458253:IVL458254 JFH458253:JFH458254 JPD458253:JPD458254 JYZ458253:JYZ458254 KIV458253:KIV458254 KSR458253:KSR458254 LCN458253:LCN458254 LMJ458253:LMJ458254 LWF458253:LWF458254 MGB458253:MGB458254 MPX458253:MPX458254 MZT458253:MZT458254 NJP458253:NJP458254 NTL458253:NTL458254 ODH458253:ODH458254 OND458253:OND458254 OWZ458253:OWZ458254 PGV458253:PGV458254 PQR458253:PQR458254 QAN458253:QAN458254 QKJ458253:QKJ458254 QUF458253:QUF458254 REB458253:REB458254 RNX458253:RNX458254 RXT458253:RXT458254 SHP458253:SHP458254 SRL458253:SRL458254 TBH458253:TBH458254 TLD458253:TLD458254 TUZ458253:TUZ458254 UEV458253:UEV458254 UOR458253:UOR458254 UYN458253:UYN458254 VIJ458253:VIJ458254 VSF458253:VSF458254 WCB458253:WCB458254 WLX458253:WLX458254 WVT458253:WVT458254 L523789:L523790 JH523789:JH523790 TD523789:TD523790 ACZ523789:ACZ523790 AMV523789:AMV523790 AWR523789:AWR523790 BGN523789:BGN523790 BQJ523789:BQJ523790 CAF523789:CAF523790 CKB523789:CKB523790 CTX523789:CTX523790 DDT523789:DDT523790 DNP523789:DNP523790 DXL523789:DXL523790 EHH523789:EHH523790 ERD523789:ERD523790 FAZ523789:FAZ523790 FKV523789:FKV523790 FUR523789:FUR523790 GEN523789:GEN523790 GOJ523789:GOJ523790 GYF523789:GYF523790 HIB523789:HIB523790 HRX523789:HRX523790 IBT523789:IBT523790 ILP523789:ILP523790 IVL523789:IVL523790 JFH523789:JFH523790 JPD523789:JPD523790 JYZ523789:JYZ523790 KIV523789:KIV523790 KSR523789:KSR523790 LCN523789:LCN523790 LMJ523789:LMJ523790 LWF523789:LWF523790 MGB523789:MGB523790 MPX523789:MPX523790 MZT523789:MZT523790 NJP523789:NJP523790 NTL523789:NTL523790 ODH523789:ODH523790 OND523789:OND523790 OWZ523789:OWZ523790 PGV523789:PGV523790 PQR523789:PQR523790 QAN523789:QAN523790 QKJ523789:QKJ523790 QUF523789:QUF523790 REB523789:REB523790 RNX523789:RNX523790 RXT523789:RXT523790 SHP523789:SHP523790 SRL523789:SRL523790 TBH523789:TBH523790 TLD523789:TLD523790 TUZ523789:TUZ523790 UEV523789:UEV523790 UOR523789:UOR523790 UYN523789:UYN523790 VIJ523789:VIJ523790 VSF523789:VSF523790 WCB523789:WCB523790 WLX523789:WLX523790 WVT523789:WVT523790 L589325:L589326 JH589325:JH589326 TD589325:TD589326 ACZ589325:ACZ589326 AMV589325:AMV589326 AWR589325:AWR589326 BGN589325:BGN589326 BQJ589325:BQJ589326 CAF589325:CAF589326 CKB589325:CKB589326 CTX589325:CTX589326 DDT589325:DDT589326 DNP589325:DNP589326 DXL589325:DXL589326 EHH589325:EHH589326 ERD589325:ERD589326 FAZ589325:FAZ589326 FKV589325:FKV589326 FUR589325:FUR589326 GEN589325:GEN589326 GOJ589325:GOJ589326 GYF589325:GYF589326 HIB589325:HIB589326 HRX589325:HRX589326 IBT589325:IBT589326 ILP589325:ILP589326 IVL589325:IVL589326 JFH589325:JFH589326 JPD589325:JPD589326 JYZ589325:JYZ589326 KIV589325:KIV589326 KSR589325:KSR589326 LCN589325:LCN589326 LMJ589325:LMJ589326 LWF589325:LWF589326 MGB589325:MGB589326 MPX589325:MPX589326 MZT589325:MZT589326 NJP589325:NJP589326 NTL589325:NTL589326 ODH589325:ODH589326 OND589325:OND589326 OWZ589325:OWZ589326 PGV589325:PGV589326 PQR589325:PQR589326 QAN589325:QAN589326 QKJ589325:QKJ589326 QUF589325:QUF589326 REB589325:REB589326 RNX589325:RNX589326 RXT589325:RXT589326 SHP589325:SHP589326 SRL589325:SRL589326 TBH589325:TBH589326 TLD589325:TLD589326 TUZ589325:TUZ589326 UEV589325:UEV589326 UOR589325:UOR589326 UYN589325:UYN589326 VIJ589325:VIJ589326 VSF589325:VSF589326 WCB589325:WCB589326 WLX589325:WLX589326 WVT589325:WVT589326 L654861:L654862 JH654861:JH654862 TD654861:TD654862 ACZ654861:ACZ654862 AMV654861:AMV654862 AWR654861:AWR654862 BGN654861:BGN654862 BQJ654861:BQJ654862 CAF654861:CAF654862 CKB654861:CKB654862 CTX654861:CTX654862 DDT654861:DDT654862 DNP654861:DNP654862 DXL654861:DXL654862 EHH654861:EHH654862 ERD654861:ERD654862 FAZ654861:FAZ654862 FKV654861:FKV654862 FUR654861:FUR654862 GEN654861:GEN654862 GOJ654861:GOJ654862 GYF654861:GYF654862 HIB654861:HIB654862 HRX654861:HRX654862 IBT654861:IBT654862 ILP654861:ILP654862 IVL654861:IVL654862 JFH654861:JFH654862 JPD654861:JPD654862 JYZ654861:JYZ654862 KIV654861:KIV654862 KSR654861:KSR654862 LCN654861:LCN654862 LMJ654861:LMJ654862 LWF654861:LWF654862 MGB654861:MGB654862 MPX654861:MPX654862 MZT654861:MZT654862 NJP654861:NJP654862 NTL654861:NTL654862 ODH654861:ODH654862 OND654861:OND654862 OWZ654861:OWZ654862 PGV654861:PGV654862 PQR654861:PQR654862 QAN654861:QAN654862 QKJ654861:QKJ654862 QUF654861:QUF654862 REB654861:REB654862 RNX654861:RNX654862 RXT654861:RXT654862 SHP654861:SHP654862 SRL654861:SRL654862 TBH654861:TBH654862 TLD654861:TLD654862 TUZ654861:TUZ654862 UEV654861:UEV654862 UOR654861:UOR654862 UYN654861:UYN654862 VIJ654861:VIJ654862 VSF654861:VSF654862 WCB654861:WCB654862 WLX654861:WLX654862 WVT654861:WVT654862 L720397:L720398 JH720397:JH720398 TD720397:TD720398 ACZ720397:ACZ720398 AMV720397:AMV720398 AWR720397:AWR720398 BGN720397:BGN720398 BQJ720397:BQJ720398 CAF720397:CAF720398 CKB720397:CKB720398 CTX720397:CTX720398 DDT720397:DDT720398 DNP720397:DNP720398 DXL720397:DXL720398 EHH720397:EHH720398 ERD720397:ERD720398 FAZ720397:FAZ720398 FKV720397:FKV720398 FUR720397:FUR720398 GEN720397:GEN720398 GOJ720397:GOJ720398 GYF720397:GYF720398 HIB720397:HIB720398 HRX720397:HRX720398 IBT720397:IBT720398 ILP720397:ILP720398 IVL720397:IVL720398 JFH720397:JFH720398 JPD720397:JPD720398 JYZ720397:JYZ720398 KIV720397:KIV720398 KSR720397:KSR720398 LCN720397:LCN720398 LMJ720397:LMJ720398 LWF720397:LWF720398 MGB720397:MGB720398 MPX720397:MPX720398 MZT720397:MZT720398 NJP720397:NJP720398 NTL720397:NTL720398 ODH720397:ODH720398 OND720397:OND720398 OWZ720397:OWZ720398 PGV720397:PGV720398 PQR720397:PQR720398 QAN720397:QAN720398 QKJ720397:QKJ720398 QUF720397:QUF720398 REB720397:REB720398 RNX720397:RNX720398 RXT720397:RXT720398 SHP720397:SHP720398 SRL720397:SRL720398 TBH720397:TBH720398 TLD720397:TLD720398 TUZ720397:TUZ720398 UEV720397:UEV720398 UOR720397:UOR720398 UYN720397:UYN720398 VIJ720397:VIJ720398 VSF720397:VSF720398 WCB720397:WCB720398 WLX720397:WLX720398 WVT720397:WVT720398 L785933:L785934 JH785933:JH785934 TD785933:TD785934 ACZ785933:ACZ785934 AMV785933:AMV785934 AWR785933:AWR785934 BGN785933:BGN785934 BQJ785933:BQJ785934 CAF785933:CAF785934 CKB785933:CKB785934 CTX785933:CTX785934 DDT785933:DDT785934 DNP785933:DNP785934 DXL785933:DXL785934 EHH785933:EHH785934 ERD785933:ERD785934 FAZ785933:FAZ785934 FKV785933:FKV785934 FUR785933:FUR785934 GEN785933:GEN785934 GOJ785933:GOJ785934 GYF785933:GYF785934 HIB785933:HIB785934 HRX785933:HRX785934 IBT785933:IBT785934 ILP785933:ILP785934 IVL785933:IVL785934 JFH785933:JFH785934 JPD785933:JPD785934 JYZ785933:JYZ785934 KIV785933:KIV785934 KSR785933:KSR785934 LCN785933:LCN785934 LMJ785933:LMJ785934 LWF785933:LWF785934 MGB785933:MGB785934 MPX785933:MPX785934 MZT785933:MZT785934 NJP785933:NJP785934 NTL785933:NTL785934 ODH785933:ODH785934 OND785933:OND785934 OWZ785933:OWZ785934 PGV785933:PGV785934 PQR785933:PQR785934 QAN785933:QAN785934 QKJ785933:QKJ785934 QUF785933:QUF785934 REB785933:REB785934 RNX785933:RNX785934 RXT785933:RXT785934 SHP785933:SHP785934 SRL785933:SRL785934 TBH785933:TBH785934 TLD785933:TLD785934 TUZ785933:TUZ785934 UEV785933:UEV785934 UOR785933:UOR785934 UYN785933:UYN785934 VIJ785933:VIJ785934 VSF785933:VSF785934 WCB785933:WCB785934 WLX785933:WLX785934 WVT785933:WVT785934 L851469:L851470 JH851469:JH851470 TD851469:TD851470 ACZ851469:ACZ851470 AMV851469:AMV851470 AWR851469:AWR851470 BGN851469:BGN851470 BQJ851469:BQJ851470 CAF851469:CAF851470 CKB851469:CKB851470 CTX851469:CTX851470 DDT851469:DDT851470 DNP851469:DNP851470 DXL851469:DXL851470 EHH851469:EHH851470 ERD851469:ERD851470 FAZ851469:FAZ851470 FKV851469:FKV851470 FUR851469:FUR851470 GEN851469:GEN851470 GOJ851469:GOJ851470 GYF851469:GYF851470 HIB851469:HIB851470 HRX851469:HRX851470 IBT851469:IBT851470 ILP851469:ILP851470 IVL851469:IVL851470 JFH851469:JFH851470 JPD851469:JPD851470 JYZ851469:JYZ851470 KIV851469:KIV851470 KSR851469:KSR851470 LCN851469:LCN851470 LMJ851469:LMJ851470 LWF851469:LWF851470 MGB851469:MGB851470 MPX851469:MPX851470 MZT851469:MZT851470 NJP851469:NJP851470 NTL851469:NTL851470 ODH851469:ODH851470 OND851469:OND851470 OWZ851469:OWZ851470 PGV851469:PGV851470 PQR851469:PQR851470 QAN851469:QAN851470 QKJ851469:QKJ851470 QUF851469:QUF851470 REB851469:REB851470 RNX851469:RNX851470 RXT851469:RXT851470 SHP851469:SHP851470 SRL851469:SRL851470 TBH851469:TBH851470 TLD851469:TLD851470 TUZ851469:TUZ851470 UEV851469:UEV851470 UOR851469:UOR851470 UYN851469:UYN851470 VIJ851469:VIJ851470 VSF851469:VSF851470 WCB851469:WCB851470 WLX851469:WLX851470 WVT851469:WVT851470 L917005:L917006 JH917005:JH917006 TD917005:TD917006 ACZ917005:ACZ917006 AMV917005:AMV917006 AWR917005:AWR917006 BGN917005:BGN917006 BQJ917005:BQJ917006 CAF917005:CAF917006 CKB917005:CKB917006 CTX917005:CTX917006 DDT917005:DDT917006 DNP917005:DNP917006 DXL917005:DXL917006 EHH917005:EHH917006 ERD917005:ERD917006 FAZ917005:FAZ917006 FKV917005:FKV917006 FUR917005:FUR917006 GEN917005:GEN917006 GOJ917005:GOJ917006 GYF917005:GYF917006 HIB917005:HIB917006 HRX917005:HRX917006 IBT917005:IBT917006 ILP917005:ILP917006 IVL917005:IVL917006 JFH917005:JFH917006 JPD917005:JPD917006 JYZ917005:JYZ917006 KIV917005:KIV917006 KSR917005:KSR917006 LCN917005:LCN917006 LMJ917005:LMJ917006 LWF917005:LWF917006 MGB917005:MGB917006 MPX917005:MPX917006 MZT917005:MZT917006 NJP917005:NJP917006 NTL917005:NTL917006 ODH917005:ODH917006 OND917005:OND917006 OWZ917005:OWZ917006 PGV917005:PGV917006 PQR917005:PQR917006 QAN917005:QAN917006 QKJ917005:QKJ917006 QUF917005:QUF917006 REB917005:REB917006 RNX917005:RNX917006 RXT917005:RXT917006 SHP917005:SHP917006 SRL917005:SRL917006 TBH917005:TBH917006 TLD917005:TLD917006 TUZ917005:TUZ917006 UEV917005:UEV917006 UOR917005:UOR917006 UYN917005:UYN917006 VIJ917005:VIJ917006 VSF917005:VSF917006 WCB917005:WCB917006 WLX917005:WLX917006 WVT917005:WVT917006 L982541:L982542 JH982541:JH982542 TD982541:TD982542 ACZ982541:ACZ982542 AMV982541:AMV982542 AWR982541:AWR982542 BGN982541:BGN982542 BQJ982541:BQJ982542 CAF982541:CAF982542 CKB982541:CKB982542 CTX982541:CTX982542 DDT982541:DDT982542 DNP982541:DNP982542 DXL982541:DXL982542 EHH982541:EHH982542 ERD982541:ERD982542 FAZ982541:FAZ982542 FKV982541:FKV982542 FUR982541:FUR982542 GEN982541:GEN982542 GOJ982541:GOJ982542 GYF982541:GYF982542 HIB982541:HIB982542 HRX982541:HRX982542 IBT982541:IBT982542 ILP982541:ILP982542 IVL982541:IVL982542 JFH982541:JFH982542 JPD982541:JPD982542 JYZ982541:JYZ982542 KIV982541:KIV982542 KSR982541:KSR982542 LCN982541:LCN982542 LMJ982541:LMJ982542 LWF982541:LWF982542 MGB982541:MGB982542 MPX982541:MPX982542 MZT982541:MZT982542 NJP982541:NJP982542 NTL982541:NTL982542 ODH982541:ODH982542 OND982541:OND982542 OWZ982541:OWZ982542 PGV982541:PGV982542 PQR982541:PQR982542 QAN982541:QAN982542 QKJ982541:QKJ982542 QUF982541:QUF982542 REB982541:REB982542 RNX982541:RNX982542 RXT982541:RXT982542 SHP982541:SHP982542 SRL982541:SRL982542 TBH982541:TBH982542 TLD982541:TLD982542 TUZ982541:TUZ982542 UEV982541:UEV982542 UOR982541:UOR982542 UYN982541:UYN982542 VIJ982541:VIJ982542 VSF982541:VSF982542 WCB982541:WCB982542 WLX982541:WLX982542 WVT982541:WVT982542 M65039 JI65039 TE65039 ADA65039 AMW65039 AWS65039 BGO65039 BQK65039 CAG65039 CKC65039 CTY65039 DDU65039 DNQ65039 DXM65039 EHI65039 ERE65039 FBA65039 FKW65039 FUS65039 GEO65039 GOK65039 GYG65039 HIC65039 HRY65039 IBU65039 ILQ65039 IVM65039 JFI65039 JPE65039 JZA65039 KIW65039 KSS65039 LCO65039 LMK65039 LWG65039 MGC65039 MPY65039 MZU65039 NJQ65039 NTM65039 ODI65039 ONE65039 OXA65039 PGW65039 PQS65039 QAO65039 QKK65039 QUG65039 REC65039 RNY65039 RXU65039 SHQ65039 SRM65039 TBI65039 TLE65039 TVA65039 UEW65039 UOS65039 UYO65039 VIK65039 VSG65039 WCC65039 WLY65039 WVU65039 M130575 JI130575 TE130575 ADA130575 AMW130575 AWS130575 BGO130575 BQK130575 CAG130575 CKC130575 CTY130575 DDU130575 DNQ130575 DXM130575 EHI130575 ERE130575 FBA130575 FKW130575 FUS130575 GEO130575 GOK130575 GYG130575 HIC130575 HRY130575 IBU130575 ILQ130575 IVM130575 JFI130575 JPE130575 JZA130575 KIW130575 KSS130575 LCO130575 LMK130575 LWG130575 MGC130575 MPY130575 MZU130575 NJQ130575 NTM130575 ODI130575 ONE130575 OXA130575 PGW130575 PQS130575 QAO130575 QKK130575 QUG130575 REC130575 RNY130575 RXU130575 SHQ130575 SRM130575 TBI130575 TLE130575 TVA130575 UEW130575 UOS130575 UYO130575 VIK130575 VSG130575 WCC130575 WLY130575 WVU130575 M196111 JI196111 TE196111 ADA196111 AMW196111 AWS196111 BGO196111 BQK196111 CAG196111 CKC196111 CTY196111 DDU196111 DNQ196111 DXM196111 EHI196111 ERE196111 FBA196111 FKW196111 FUS196111 GEO196111 GOK196111 GYG196111 HIC196111 HRY196111 IBU196111 ILQ196111 IVM196111 JFI196111 JPE196111 JZA196111 KIW196111 KSS196111 LCO196111 LMK196111 LWG196111 MGC196111 MPY196111 MZU196111 NJQ196111 NTM196111 ODI196111 ONE196111 OXA196111 PGW196111 PQS196111 QAO196111 QKK196111 QUG196111 REC196111 RNY196111 RXU196111 SHQ196111 SRM196111 TBI196111 TLE196111 TVA196111 UEW196111 UOS196111 UYO196111 VIK196111 VSG196111 WCC196111 WLY196111 WVU196111 M261647 JI261647 TE261647 ADA261647 AMW261647 AWS261647 BGO261647 BQK261647 CAG261647 CKC261647 CTY261647 DDU261647 DNQ261647 DXM261647 EHI261647 ERE261647 FBA261647 FKW261647 FUS261647 GEO261647 GOK261647 GYG261647 HIC261647 HRY261647 IBU261647 ILQ261647 IVM261647 JFI261647 JPE261647 JZA261647 KIW261647 KSS261647 LCO261647 LMK261647 LWG261647 MGC261647 MPY261647 MZU261647 NJQ261647 NTM261647 ODI261647 ONE261647 OXA261647 PGW261647 PQS261647 QAO261647 QKK261647 QUG261647 REC261647 RNY261647 RXU261647 SHQ261647 SRM261647 TBI261647 TLE261647 TVA261647 UEW261647 UOS261647 UYO261647 VIK261647 VSG261647 WCC261647 WLY261647 WVU261647 M327183 JI327183 TE327183 ADA327183 AMW327183 AWS327183 BGO327183 BQK327183 CAG327183 CKC327183 CTY327183 DDU327183 DNQ327183 DXM327183 EHI327183 ERE327183 FBA327183 FKW327183 FUS327183 GEO327183 GOK327183 GYG327183 HIC327183 HRY327183 IBU327183 ILQ327183 IVM327183 JFI327183 JPE327183 JZA327183 KIW327183 KSS327183 LCO327183 LMK327183 LWG327183 MGC327183 MPY327183 MZU327183 NJQ327183 NTM327183 ODI327183 ONE327183 OXA327183 PGW327183 PQS327183 QAO327183 QKK327183 QUG327183 REC327183 RNY327183 RXU327183 SHQ327183 SRM327183 TBI327183 TLE327183 TVA327183 UEW327183 UOS327183 UYO327183 VIK327183 VSG327183 WCC327183 WLY327183 WVU327183 M392719 JI392719 TE392719 ADA392719 AMW392719 AWS392719 BGO392719 BQK392719 CAG392719 CKC392719 CTY392719 DDU392719 DNQ392719 DXM392719 EHI392719 ERE392719 FBA392719 FKW392719 FUS392719 GEO392719 GOK392719 GYG392719 HIC392719 HRY392719 IBU392719 ILQ392719 IVM392719 JFI392719 JPE392719 JZA392719 KIW392719 KSS392719 LCO392719 LMK392719 LWG392719 MGC392719 MPY392719 MZU392719 NJQ392719 NTM392719 ODI392719 ONE392719 OXA392719 PGW392719 PQS392719 QAO392719 QKK392719 QUG392719 REC392719 RNY392719 RXU392719 SHQ392719 SRM392719 TBI392719 TLE392719 TVA392719 UEW392719 UOS392719 UYO392719 VIK392719 VSG392719 WCC392719 WLY392719 WVU392719 M458255 JI458255 TE458255 ADA458255 AMW458255 AWS458255 BGO458255 BQK458255 CAG458255 CKC458255 CTY458255 DDU458255 DNQ458255 DXM458255 EHI458255 ERE458255 FBA458255 FKW458255 FUS458255 GEO458255 GOK458255 GYG458255 HIC458255 HRY458255 IBU458255 ILQ458255 IVM458255 JFI458255 JPE458255 JZA458255 KIW458255 KSS458255 LCO458255 LMK458255 LWG458255 MGC458255 MPY458255 MZU458255 NJQ458255 NTM458255 ODI458255 ONE458255 OXA458255 PGW458255 PQS458255 QAO458255 QKK458255 QUG458255 REC458255 RNY458255 RXU458255 SHQ458255 SRM458255 TBI458255 TLE458255 TVA458255 UEW458255 UOS458255 UYO458255 VIK458255 VSG458255 WCC458255 WLY458255 WVU458255 M523791 JI523791 TE523791 ADA523791 AMW523791 AWS523791 BGO523791 BQK523791 CAG523791 CKC523791 CTY523791 DDU523791 DNQ523791 DXM523791 EHI523791 ERE523791 FBA523791 FKW523791 FUS523791 GEO523791 GOK523791 GYG523791 HIC523791 HRY523791 IBU523791 ILQ523791 IVM523791 JFI523791 JPE523791 JZA523791 KIW523791 KSS523791 LCO523791 LMK523791 LWG523791 MGC523791 MPY523791 MZU523791 NJQ523791 NTM523791 ODI523791 ONE523791 OXA523791 PGW523791 PQS523791 QAO523791 QKK523791 QUG523791 REC523791 RNY523791 RXU523791 SHQ523791 SRM523791 TBI523791 TLE523791 TVA523791 UEW523791 UOS523791 UYO523791 VIK523791 VSG523791 WCC523791 WLY523791 WVU523791 M589327 JI589327 TE589327 ADA589327 AMW589327 AWS589327 BGO589327 BQK589327 CAG589327 CKC589327 CTY589327 DDU589327 DNQ589327 DXM589327 EHI589327 ERE589327 FBA589327 FKW589327 FUS589327 GEO589327 GOK589327 GYG589327 HIC589327 HRY589327 IBU589327 ILQ589327 IVM589327 JFI589327 JPE589327 JZA589327 KIW589327 KSS589327 LCO589327 LMK589327 LWG589327 MGC589327 MPY589327 MZU589327 NJQ589327 NTM589327 ODI589327 ONE589327 OXA589327 PGW589327 PQS589327 QAO589327 QKK589327 QUG589327 REC589327 RNY589327 RXU589327 SHQ589327 SRM589327 TBI589327 TLE589327 TVA589327 UEW589327 UOS589327 UYO589327 VIK589327 VSG589327 WCC589327 WLY589327 WVU589327 M654863 JI654863 TE654863 ADA654863 AMW654863 AWS654863 BGO654863 BQK654863 CAG654863 CKC654863 CTY654863 DDU654863 DNQ654863 DXM654863 EHI654863 ERE654863 FBA654863 FKW654863 FUS654863 GEO654863 GOK654863 GYG654863 HIC654863 HRY654863 IBU654863 ILQ654863 IVM654863 JFI654863 JPE654863 JZA654863 KIW654863 KSS654863 LCO654863 LMK654863 LWG654863 MGC654863 MPY654863 MZU654863 NJQ654863 NTM654863 ODI654863 ONE654863 OXA654863 PGW654863 PQS654863 QAO654863 QKK654863 QUG654863 REC654863 RNY654863 RXU654863 SHQ654863 SRM654863 TBI654863 TLE654863 TVA654863 UEW654863 UOS654863 UYO654863 VIK654863 VSG654863 WCC654863 WLY654863 WVU654863 M720399 JI720399 TE720399 ADA720399 AMW720399 AWS720399 BGO720399 BQK720399 CAG720399 CKC720399 CTY720399 DDU720399 DNQ720399 DXM720399 EHI720399 ERE720399 FBA720399 FKW720399 FUS720399 GEO720399 GOK720399 GYG720399 HIC720399 HRY720399 IBU720399 ILQ720399 IVM720399 JFI720399 JPE720399 JZA720399 KIW720399 KSS720399 LCO720399 LMK720399 LWG720399 MGC720399 MPY720399 MZU720399 NJQ720399 NTM720399 ODI720399 ONE720399 OXA720399 PGW720399 PQS720399 QAO720399 QKK720399 QUG720399 REC720399 RNY720399 RXU720399 SHQ720399 SRM720399 TBI720399 TLE720399 TVA720399 UEW720399 UOS720399 UYO720399 VIK720399 VSG720399 WCC720399 WLY720399 WVU720399 M785935 JI785935 TE785935 ADA785935 AMW785935 AWS785935 BGO785935 BQK785935 CAG785935 CKC785935 CTY785935 DDU785935 DNQ785935 DXM785935 EHI785935 ERE785935 FBA785935 FKW785935 FUS785935 GEO785935 GOK785935 GYG785935 HIC785935 HRY785935 IBU785935 ILQ785935 IVM785935 JFI785935 JPE785935 JZA785935 KIW785935 KSS785935 LCO785935 LMK785935 LWG785935 MGC785935 MPY785935 MZU785935 NJQ785935 NTM785935 ODI785935 ONE785935 OXA785935 PGW785935 PQS785935 QAO785935 QKK785935 QUG785935 REC785935 RNY785935 RXU785935 SHQ785935 SRM785935 TBI785935 TLE785935 TVA785935 UEW785935 UOS785935 UYO785935 VIK785935 VSG785935 WCC785935 WLY785935 WVU785935 M851471 JI851471 TE851471 ADA851471 AMW851471 AWS851471 BGO851471 BQK851471 CAG851471 CKC851471 CTY851471 DDU851471 DNQ851471 DXM851471 EHI851471 ERE851471 FBA851471 FKW851471 FUS851471 GEO851471 GOK851471 GYG851471 HIC851471 HRY851471 IBU851471 ILQ851471 IVM851471 JFI851471 JPE851471 JZA851471 KIW851471 KSS851471 LCO851471 LMK851471 LWG851471 MGC851471 MPY851471 MZU851471 NJQ851471 NTM851471 ODI851471 ONE851471 OXA851471 PGW851471 PQS851471 QAO851471 QKK851471 QUG851471 REC851471 RNY851471 RXU851471 SHQ851471 SRM851471 TBI851471 TLE851471 TVA851471 UEW851471 UOS851471 UYO851471 VIK851471 VSG851471 WCC851471 WLY851471 WVU851471 M917007 JI917007 TE917007 ADA917007 AMW917007 AWS917007 BGO917007 BQK917007 CAG917007 CKC917007 CTY917007 DDU917007 DNQ917007 DXM917007 EHI917007 ERE917007 FBA917007 FKW917007 FUS917007 GEO917007 GOK917007 GYG917007 HIC917007 HRY917007 IBU917007 ILQ917007 IVM917007 JFI917007 JPE917007 JZA917007 KIW917007 KSS917007 LCO917007 LMK917007 LWG917007 MGC917007 MPY917007 MZU917007 NJQ917007 NTM917007 ODI917007 ONE917007 OXA917007 PGW917007 PQS917007 QAO917007 QKK917007 QUG917007 REC917007 RNY917007 RXU917007 SHQ917007 SRM917007 TBI917007 TLE917007 TVA917007 UEW917007 UOS917007 UYO917007 VIK917007 VSG917007 WCC917007 WLY917007 WVU917007 M982543 JI982543 TE982543 ADA982543 AMW982543 AWS982543 BGO982543 BQK982543 CAG982543 CKC982543 CTY982543 DDU982543 DNQ982543 DXM982543 EHI982543 ERE982543 FBA982543 FKW982543 FUS982543 GEO982543 GOK982543 GYG982543 HIC982543 HRY982543 IBU982543 ILQ982543 IVM982543 JFI982543 JPE982543 JZA982543 KIW982543 KSS982543 LCO982543 LMK982543 LWG982543 MGC982543 MPY982543 MZU982543 NJQ982543 NTM982543 ODI982543 ONE982543 OXA982543 PGW982543 PQS982543 QAO982543 QKK982543 QUG982543 REC982543 RNY982543 RXU982543 SHQ982543 SRM982543 TBI982543 TLE982543 TVA982543 UEW982543 UOS982543 UYO982543 VIK982543 VSG982543 WCC982543 WLY982543 WVU982543 O65047:O65048 JK65047:JK65048 TG65047:TG65048 ADC65047:ADC65048 AMY65047:AMY65048 AWU65047:AWU65048 BGQ65047:BGQ65048 BQM65047:BQM65048 CAI65047:CAI65048 CKE65047:CKE65048 CUA65047:CUA65048 DDW65047:DDW65048 DNS65047:DNS65048 DXO65047:DXO65048 EHK65047:EHK65048 ERG65047:ERG65048 FBC65047:FBC65048 FKY65047:FKY65048 FUU65047:FUU65048 GEQ65047:GEQ65048 GOM65047:GOM65048 GYI65047:GYI65048 HIE65047:HIE65048 HSA65047:HSA65048 IBW65047:IBW65048 ILS65047:ILS65048 IVO65047:IVO65048 JFK65047:JFK65048 JPG65047:JPG65048 JZC65047:JZC65048 KIY65047:KIY65048 KSU65047:KSU65048 LCQ65047:LCQ65048 LMM65047:LMM65048 LWI65047:LWI65048 MGE65047:MGE65048 MQA65047:MQA65048 MZW65047:MZW65048 NJS65047:NJS65048 NTO65047:NTO65048 ODK65047:ODK65048 ONG65047:ONG65048 OXC65047:OXC65048 PGY65047:PGY65048 PQU65047:PQU65048 QAQ65047:QAQ65048 QKM65047:QKM65048 QUI65047:QUI65048 REE65047:REE65048 ROA65047:ROA65048 RXW65047:RXW65048 SHS65047:SHS65048 SRO65047:SRO65048 TBK65047:TBK65048 TLG65047:TLG65048 TVC65047:TVC65048 UEY65047:UEY65048 UOU65047:UOU65048 UYQ65047:UYQ65048 VIM65047:VIM65048 VSI65047:VSI65048 WCE65047:WCE65048 WMA65047:WMA65048 WVW65047:WVW65048 O130583:O130584 JK130583:JK130584 TG130583:TG130584 ADC130583:ADC130584 AMY130583:AMY130584 AWU130583:AWU130584 BGQ130583:BGQ130584 BQM130583:BQM130584 CAI130583:CAI130584 CKE130583:CKE130584 CUA130583:CUA130584 DDW130583:DDW130584 DNS130583:DNS130584 DXO130583:DXO130584 EHK130583:EHK130584 ERG130583:ERG130584 FBC130583:FBC130584 FKY130583:FKY130584 FUU130583:FUU130584 GEQ130583:GEQ130584 GOM130583:GOM130584 GYI130583:GYI130584 HIE130583:HIE130584 HSA130583:HSA130584 IBW130583:IBW130584 ILS130583:ILS130584 IVO130583:IVO130584 JFK130583:JFK130584 JPG130583:JPG130584 JZC130583:JZC130584 KIY130583:KIY130584 KSU130583:KSU130584 LCQ130583:LCQ130584 LMM130583:LMM130584 LWI130583:LWI130584 MGE130583:MGE130584 MQA130583:MQA130584 MZW130583:MZW130584 NJS130583:NJS130584 NTO130583:NTO130584 ODK130583:ODK130584 ONG130583:ONG130584 OXC130583:OXC130584 PGY130583:PGY130584 PQU130583:PQU130584 QAQ130583:QAQ130584 QKM130583:QKM130584 QUI130583:QUI130584 REE130583:REE130584 ROA130583:ROA130584 RXW130583:RXW130584 SHS130583:SHS130584 SRO130583:SRO130584 TBK130583:TBK130584 TLG130583:TLG130584 TVC130583:TVC130584 UEY130583:UEY130584 UOU130583:UOU130584 UYQ130583:UYQ130584 VIM130583:VIM130584 VSI130583:VSI130584 WCE130583:WCE130584 WMA130583:WMA130584 WVW130583:WVW130584 O196119:O196120 JK196119:JK196120 TG196119:TG196120 ADC196119:ADC196120 AMY196119:AMY196120 AWU196119:AWU196120 BGQ196119:BGQ196120 BQM196119:BQM196120 CAI196119:CAI196120 CKE196119:CKE196120 CUA196119:CUA196120 DDW196119:DDW196120 DNS196119:DNS196120 DXO196119:DXO196120 EHK196119:EHK196120 ERG196119:ERG196120 FBC196119:FBC196120 FKY196119:FKY196120 FUU196119:FUU196120 GEQ196119:GEQ196120 GOM196119:GOM196120 GYI196119:GYI196120 HIE196119:HIE196120 HSA196119:HSA196120 IBW196119:IBW196120 ILS196119:ILS196120 IVO196119:IVO196120 JFK196119:JFK196120 JPG196119:JPG196120 JZC196119:JZC196120 KIY196119:KIY196120 KSU196119:KSU196120 LCQ196119:LCQ196120 LMM196119:LMM196120 LWI196119:LWI196120 MGE196119:MGE196120 MQA196119:MQA196120 MZW196119:MZW196120 NJS196119:NJS196120 NTO196119:NTO196120 ODK196119:ODK196120 ONG196119:ONG196120 OXC196119:OXC196120 PGY196119:PGY196120 PQU196119:PQU196120 QAQ196119:QAQ196120 QKM196119:QKM196120 QUI196119:QUI196120 REE196119:REE196120 ROA196119:ROA196120 RXW196119:RXW196120 SHS196119:SHS196120 SRO196119:SRO196120 TBK196119:TBK196120 TLG196119:TLG196120 TVC196119:TVC196120 UEY196119:UEY196120 UOU196119:UOU196120 UYQ196119:UYQ196120 VIM196119:VIM196120 VSI196119:VSI196120 WCE196119:WCE196120 WMA196119:WMA196120 WVW196119:WVW196120 O261655:O261656 JK261655:JK261656 TG261655:TG261656 ADC261655:ADC261656 AMY261655:AMY261656 AWU261655:AWU261656 BGQ261655:BGQ261656 BQM261655:BQM261656 CAI261655:CAI261656 CKE261655:CKE261656 CUA261655:CUA261656 DDW261655:DDW261656 DNS261655:DNS261656 DXO261655:DXO261656 EHK261655:EHK261656 ERG261655:ERG261656 FBC261655:FBC261656 FKY261655:FKY261656 FUU261655:FUU261656 GEQ261655:GEQ261656 GOM261655:GOM261656 GYI261655:GYI261656 HIE261655:HIE261656 HSA261655:HSA261656 IBW261655:IBW261656 ILS261655:ILS261656 IVO261655:IVO261656 JFK261655:JFK261656 JPG261655:JPG261656 JZC261655:JZC261656 KIY261655:KIY261656 KSU261655:KSU261656 LCQ261655:LCQ261656 LMM261655:LMM261656 LWI261655:LWI261656 MGE261655:MGE261656 MQA261655:MQA261656 MZW261655:MZW261656 NJS261655:NJS261656 NTO261655:NTO261656 ODK261655:ODK261656 ONG261655:ONG261656 OXC261655:OXC261656 PGY261655:PGY261656 PQU261655:PQU261656 QAQ261655:QAQ261656 QKM261655:QKM261656 QUI261655:QUI261656 REE261655:REE261656 ROA261655:ROA261656 RXW261655:RXW261656 SHS261655:SHS261656 SRO261655:SRO261656 TBK261655:TBK261656 TLG261655:TLG261656 TVC261655:TVC261656 UEY261655:UEY261656 UOU261655:UOU261656 UYQ261655:UYQ261656 VIM261655:VIM261656 VSI261655:VSI261656 WCE261655:WCE261656 WMA261655:WMA261656 WVW261655:WVW261656 O327191:O327192 JK327191:JK327192 TG327191:TG327192 ADC327191:ADC327192 AMY327191:AMY327192 AWU327191:AWU327192 BGQ327191:BGQ327192 BQM327191:BQM327192 CAI327191:CAI327192 CKE327191:CKE327192 CUA327191:CUA327192 DDW327191:DDW327192 DNS327191:DNS327192 DXO327191:DXO327192 EHK327191:EHK327192 ERG327191:ERG327192 FBC327191:FBC327192 FKY327191:FKY327192 FUU327191:FUU327192 GEQ327191:GEQ327192 GOM327191:GOM327192 GYI327191:GYI327192 HIE327191:HIE327192 HSA327191:HSA327192 IBW327191:IBW327192 ILS327191:ILS327192 IVO327191:IVO327192 JFK327191:JFK327192 JPG327191:JPG327192 JZC327191:JZC327192 KIY327191:KIY327192 KSU327191:KSU327192 LCQ327191:LCQ327192 LMM327191:LMM327192 LWI327191:LWI327192 MGE327191:MGE327192 MQA327191:MQA327192 MZW327191:MZW327192 NJS327191:NJS327192 NTO327191:NTO327192 ODK327191:ODK327192 ONG327191:ONG327192 OXC327191:OXC327192 PGY327191:PGY327192 PQU327191:PQU327192 QAQ327191:QAQ327192 QKM327191:QKM327192 QUI327191:QUI327192 REE327191:REE327192 ROA327191:ROA327192 RXW327191:RXW327192 SHS327191:SHS327192 SRO327191:SRO327192 TBK327191:TBK327192 TLG327191:TLG327192 TVC327191:TVC327192 UEY327191:UEY327192 UOU327191:UOU327192 UYQ327191:UYQ327192 VIM327191:VIM327192 VSI327191:VSI327192 WCE327191:WCE327192 WMA327191:WMA327192 WVW327191:WVW327192 O392727:O392728 JK392727:JK392728 TG392727:TG392728 ADC392727:ADC392728 AMY392727:AMY392728 AWU392727:AWU392728 BGQ392727:BGQ392728 BQM392727:BQM392728 CAI392727:CAI392728 CKE392727:CKE392728 CUA392727:CUA392728 DDW392727:DDW392728 DNS392727:DNS392728 DXO392727:DXO392728 EHK392727:EHK392728 ERG392727:ERG392728 FBC392727:FBC392728 FKY392727:FKY392728 FUU392727:FUU392728 GEQ392727:GEQ392728 GOM392727:GOM392728 GYI392727:GYI392728 HIE392727:HIE392728 HSA392727:HSA392728 IBW392727:IBW392728 ILS392727:ILS392728 IVO392727:IVO392728 JFK392727:JFK392728 JPG392727:JPG392728 JZC392727:JZC392728 KIY392727:KIY392728 KSU392727:KSU392728 LCQ392727:LCQ392728 LMM392727:LMM392728 LWI392727:LWI392728 MGE392727:MGE392728 MQA392727:MQA392728 MZW392727:MZW392728 NJS392727:NJS392728 NTO392727:NTO392728 ODK392727:ODK392728 ONG392727:ONG392728 OXC392727:OXC392728 PGY392727:PGY392728 PQU392727:PQU392728 QAQ392727:QAQ392728 QKM392727:QKM392728 QUI392727:QUI392728 REE392727:REE392728 ROA392727:ROA392728 RXW392727:RXW392728 SHS392727:SHS392728 SRO392727:SRO392728 TBK392727:TBK392728 TLG392727:TLG392728 TVC392727:TVC392728 UEY392727:UEY392728 UOU392727:UOU392728 UYQ392727:UYQ392728 VIM392727:VIM392728 VSI392727:VSI392728 WCE392727:WCE392728 WMA392727:WMA392728 WVW392727:WVW392728 O458263:O458264 JK458263:JK458264 TG458263:TG458264 ADC458263:ADC458264 AMY458263:AMY458264 AWU458263:AWU458264 BGQ458263:BGQ458264 BQM458263:BQM458264 CAI458263:CAI458264 CKE458263:CKE458264 CUA458263:CUA458264 DDW458263:DDW458264 DNS458263:DNS458264 DXO458263:DXO458264 EHK458263:EHK458264 ERG458263:ERG458264 FBC458263:FBC458264 FKY458263:FKY458264 FUU458263:FUU458264 GEQ458263:GEQ458264 GOM458263:GOM458264 GYI458263:GYI458264 HIE458263:HIE458264 HSA458263:HSA458264 IBW458263:IBW458264 ILS458263:ILS458264 IVO458263:IVO458264 JFK458263:JFK458264 JPG458263:JPG458264 JZC458263:JZC458264 KIY458263:KIY458264 KSU458263:KSU458264 LCQ458263:LCQ458264 LMM458263:LMM458264 LWI458263:LWI458264 MGE458263:MGE458264 MQA458263:MQA458264 MZW458263:MZW458264 NJS458263:NJS458264 NTO458263:NTO458264 ODK458263:ODK458264 ONG458263:ONG458264 OXC458263:OXC458264 PGY458263:PGY458264 PQU458263:PQU458264 QAQ458263:QAQ458264 QKM458263:QKM458264 QUI458263:QUI458264 REE458263:REE458264 ROA458263:ROA458264 RXW458263:RXW458264 SHS458263:SHS458264 SRO458263:SRO458264 TBK458263:TBK458264 TLG458263:TLG458264 TVC458263:TVC458264 UEY458263:UEY458264 UOU458263:UOU458264 UYQ458263:UYQ458264 VIM458263:VIM458264 VSI458263:VSI458264 WCE458263:WCE458264 WMA458263:WMA458264 WVW458263:WVW458264 O523799:O523800 JK523799:JK523800 TG523799:TG523800 ADC523799:ADC523800 AMY523799:AMY523800 AWU523799:AWU523800 BGQ523799:BGQ523800 BQM523799:BQM523800 CAI523799:CAI523800 CKE523799:CKE523800 CUA523799:CUA523800 DDW523799:DDW523800 DNS523799:DNS523800 DXO523799:DXO523800 EHK523799:EHK523800 ERG523799:ERG523800 FBC523799:FBC523800 FKY523799:FKY523800 FUU523799:FUU523800 GEQ523799:GEQ523800 GOM523799:GOM523800 GYI523799:GYI523800 HIE523799:HIE523800 HSA523799:HSA523800 IBW523799:IBW523800 ILS523799:ILS523800 IVO523799:IVO523800 JFK523799:JFK523800 JPG523799:JPG523800 JZC523799:JZC523800 KIY523799:KIY523800 KSU523799:KSU523800 LCQ523799:LCQ523800 LMM523799:LMM523800 LWI523799:LWI523800 MGE523799:MGE523800 MQA523799:MQA523800 MZW523799:MZW523800 NJS523799:NJS523800 NTO523799:NTO523800 ODK523799:ODK523800 ONG523799:ONG523800 OXC523799:OXC523800 PGY523799:PGY523800 PQU523799:PQU523800 QAQ523799:QAQ523800 QKM523799:QKM523800 QUI523799:QUI523800 REE523799:REE523800 ROA523799:ROA523800 RXW523799:RXW523800 SHS523799:SHS523800 SRO523799:SRO523800 TBK523799:TBK523800 TLG523799:TLG523800 TVC523799:TVC523800 UEY523799:UEY523800 UOU523799:UOU523800 UYQ523799:UYQ523800 VIM523799:VIM523800 VSI523799:VSI523800 WCE523799:WCE523800 WMA523799:WMA523800 WVW523799:WVW523800 O589335:O589336 JK589335:JK589336 TG589335:TG589336 ADC589335:ADC589336 AMY589335:AMY589336 AWU589335:AWU589336 BGQ589335:BGQ589336 BQM589335:BQM589336 CAI589335:CAI589336 CKE589335:CKE589336 CUA589335:CUA589336 DDW589335:DDW589336 DNS589335:DNS589336 DXO589335:DXO589336 EHK589335:EHK589336 ERG589335:ERG589336 FBC589335:FBC589336 FKY589335:FKY589336 FUU589335:FUU589336 GEQ589335:GEQ589336 GOM589335:GOM589336 GYI589335:GYI589336 HIE589335:HIE589336 HSA589335:HSA589336 IBW589335:IBW589336 ILS589335:ILS589336 IVO589335:IVO589336 JFK589335:JFK589336 JPG589335:JPG589336 JZC589335:JZC589336 KIY589335:KIY589336 KSU589335:KSU589336 LCQ589335:LCQ589336 LMM589335:LMM589336 LWI589335:LWI589336 MGE589335:MGE589336 MQA589335:MQA589336 MZW589335:MZW589336 NJS589335:NJS589336 NTO589335:NTO589336 ODK589335:ODK589336 ONG589335:ONG589336 OXC589335:OXC589336 PGY589335:PGY589336 PQU589335:PQU589336 QAQ589335:QAQ589336 QKM589335:QKM589336 QUI589335:QUI589336 REE589335:REE589336 ROA589335:ROA589336 RXW589335:RXW589336 SHS589335:SHS589336 SRO589335:SRO589336 TBK589335:TBK589336 TLG589335:TLG589336 TVC589335:TVC589336 UEY589335:UEY589336 UOU589335:UOU589336 UYQ589335:UYQ589336 VIM589335:VIM589336 VSI589335:VSI589336 WCE589335:WCE589336 WMA589335:WMA589336 WVW589335:WVW589336 O654871:O654872 JK654871:JK654872 TG654871:TG654872 ADC654871:ADC654872 AMY654871:AMY654872 AWU654871:AWU654872 BGQ654871:BGQ654872 BQM654871:BQM654872 CAI654871:CAI654872 CKE654871:CKE654872 CUA654871:CUA654872 DDW654871:DDW654872 DNS654871:DNS654872 DXO654871:DXO654872 EHK654871:EHK654872 ERG654871:ERG654872 FBC654871:FBC654872 FKY654871:FKY654872 FUU654871:FUU654872 GEQ654871:GEQ654872 GOM654871:GOM654872 GYI654871:GYI654872 HIE654871:HIE654872 HSA654871:HSA654872 IBW654871:IBW654872 ILS654871:ILS654872 IVO654871:IVO654872 JFK654871:JFK654872 JPG654871:JPG654872 JZC654871:JZC654872 KIY654871:KIY654872 KSU654871:KSU654872 LCQ654871:LCQ654872 LMM654871:LMM654872 LWI654871:LWI654872 MGE654871:MGE654872 MQA654871:MQA654872 MZW654871:MZW654872 NJS654871:NJS654872 NTO654871:NTO654872 ODK654871:ODK654872 ONG654871:ONG654872 OXC654871:OXC654872 PGY654871:PGY654872 PQU654871:PQU654872 QAQ654871:QAQ654872 QKM654871:QKM654872 QUI654871:QUI654872 REE654871:REE654872 ROA654871:ROA654872 RXW654871:RXW654872 SHS654871:SHS654872 SRO654871:SRO654872 TBK654871:TBK654872 TLG654871:TLG654872 TVC654871:TVC654872 UEY654871:UEY654872 UOU654871:UOU654872 UYQ654871:UYQ654872 VIM654871:VIM654872 VSI654871:VSI654872 WCE654871:WCE654872 WMA654871:WMA654872 WVW654871:WVW654872 O720407:O720408 JK720407:JK720408 TG720407:TG720408 ADC720407:ADC720408 AMY720407:AMY720408 AWU720407:AWU720408 BGQ720407:BGQ720408 BQM720407:BQM720408 CAI720407:CAI720408 CKE720407:CKE720408 CUA720407:CUA720408 DDW720407:DDW720408 DNS720407:DNS720408 DXO720407:DXO720408 EHK720407:EHK720408 ERG720407:ERG720408 FBC720407:FBC720408 FKY720407:FKY720408 FUU720407:FUU720408 GEQ720407:GEQ720408 GOM720407:GOM720408 GYI720407:GYI720408 HIE720407:HIE720408 HSA720407:HSA720408 IBW720407:IBW720408 ILS720407:ILS720408 IVO720407:IVO720408 JFK720407:JFK720408 JPG720407:JPG720408 JZC720407:JZC720408 KIY720407:KIY720408 KSU720407:KSU720408 LCQ720407:LCQ720408 LMM720407:LMM720408 LWI720407:LWI720408 MGE720407:MGE720408 MQA720407:MQA720408 MZW720407:MZW720408 NJS720407:NJS720408 NTO720407:NTO720408 ODK720407:ODK720408 ONG720407:ONG720408 OXC720407:OXC720408 PGY720407:PGY720408 PQU720407:PQU720408 QAQ720407:QAQ720408 QKM720407:QKM720408 QUI720407:QUI720408 REE720407:REE720408 ROA720407:ROA720408 RXW720407:RXW720408 SHS720407:SHS720408 SRO720407:SRO720408 TBK720407:TBK720408 TLG720407:TLG720408 TVC720407:TVC720408 UEY720407:UEY720408 UOU720407:UOU720408 UYQ720407:UYQ720408 VIM720407:VIM720408 VSI720407:VSI720408 WCE720407:WCE720408 WMA720407:WMA720408 WVW720407:WVW720408 O785943:O785944 JK785943:JK785944 TG785943:TG785944 ADC785943:ADC785944 AMY785943:AMY785944 AWU785943:AWU785944 BGQ785943:BGQ785944 BQM785943:BQM785944 CAI785943:CAI785944 CKE785943:CKE785944 CUA785943:CUA785944 DDW785943:DDW785944 DNS785943:DNS785944 DXO785943:DXO785944 EHK785943:EHK785944 ERG785943:ERG785944 FBC785943:FBC785944 FKY785943:FKY785944 FUU785943:FUU785944 GEQ785943:GEQ785944 GOM785943:GOM785944 GYI785943:GYI785944 HIE785943:HIE785944 HSA785943:HSA785944 IBW785943:IBW785944 ILS785943:ILS785944 IVO785943:IVO785944 JFK785943:JFK785944 JPG785943:JPG785944 JZC785943:JZC785944 KIY785943:KIY785944 KSU785943:KSU785944 LCQ785943:LCQ785944 LMM785943:LMM785944 LWI785943:LWI785944 MGE785943:MGE785944 MQA785943:MQA785944 MZW785943:MZW785944 NJS785943:NJS785944 NTO785943:NTO785944 ODK785943:ODK785944 ONG785943:ONG785944 OXC785943:OXC785944 PGY785943:PGY785944 PQU785943:PQU785944 QAQ785943:QAQ785944 QKM785943:QKM785944 QUI785943:QUI785944 REE785943:REE785944 ROA785943:ROA785944 RXW785943:RXW785944 SHS785943:SHS785944 SRO785943:SRO785944 TBK785943:TBK785944 TLG785943:TLG785944 TVC785943:TVC785944 UEY785943:UEY785944 UOU785943:UOU785944 UYQ785943:UYQ785944 VIM785943:VIM785944 VSI785943:VSI785944 WCE785943:WCE785944 WMA785943:WMA785944 WVW785943:WVW785944 O851479:O851480 JK851479:JK851480 TG851479:TG851480 ADC851479:ADC851480 AMY851479:AMY851480 AWU851479:AWU851480 BGQ851479:BGQ851480 BQM851479:BQM851480 CAI851479:CAI851480 CKE851479:CKE851480 CUA851479:CUA851480 DDW851479:DDW851480 DNS851479:DNS851480 DXO851479:DXO851480 EHK851479:EHK851480 ERG851479:ERG851480 FBC851479:FBC851480 FKY851479:FKY851480 FUU851479:FUU851480 GEQ851479:GEQ851480 GOM851479:GOM851480 GYI851479:GYI851480 HIE851479:HIE851480 HSA851479:HSA851480 IBW851479:IBW851480 ILS851479:ILS851480 IVO851479:IVO851480 JFK851479:JFK851480 JPG851479:JPG851480 JZC851479:JZC851480 KIY851479:KIY851480 KSU851479:KSU851480 LCQ851479:LCQ851480 LMM851479:LMM851480 LWI851479:LWI851480 MGE851479:MGE851480 MQA851479:MQA851480 MZW851479:MZW851480 NJS851479:NJS851480 NTO851479:NTO851480 ODK851479:ODK851480 ONG851479:ONG851480 OXC851479:OXC851480 PGY851479:PGY851480 PQU851479:PQU851480 QAQ851479:QAQ851480 QKM851479:QKM851480 QUI851479:QUI851480 REE851479:REE851480 ROA851479:ROA851480 RXW851479:RXW851480 SHS851479:SHS851480 SRO851479:SRO851480 TBK851479:TBK851480 TLG851479:TLG851480 TVC851479:TVC851480 UEY851479:UEY851480 UOU851479:UOU851480 UYQ851479:UYQ851480 VIM851479:VIM851480 VSI851479:VSI851480 WCE851479:WCE851480 WMA851479:WMA851480 WVW851479:WVW851480 O917015:O917016 JK917015:JK917016 TG917015:TG917016 ADC917015:ADC917016 AMY917015:AMY917016 AWU917015:AWU917016 BGQ917015:BGQ917016 BQM917015:BQM917016 CAI917015:CAI917016 CKE917015:CKE917016 CUA917015:CUA917016 DDW917015:DDW917016 DNS917015:DNS917016 DXO917015:DXO917016 EHK917015:EHK917016 ERG917015:ERG917016 FBC917015:FBC917016 FKY917015:FKY917016 FUU917015:FUU917016 GEQ917015:GEQ917016 GOM917015:GOM917016 GYI917015:GYI917016 HIE917015:HIE917016 HSA917015:HSA917016 IBW917015:IBW917016 ILS917015:ILS917016 IVO917015:IVO917016 JFK917015:JFK917016 JPG917015:JPG917016 JZC917015:JZC917016 KIY917015:KIY917016 KSU917015:KSU917016 LCQ917015:LCQ917016 LMM917015:LMM917016 LWI917015:LWI917016 MGE917015:MGE917016 MQA917015:MQA917016 MZW917015:MZW917016 NJS917015:NJS917016 NTO917015:NTO917016 ODK917015:ODK917016 ONG917015:ONG917016 OXC917015:OXC917016 PGY917015:PGY917016 PQU917015:PQU917016 QAQ917015:QAQ917016 QKM917015:QKM917016 QUI917015:QUI917016 REE917015:REE917016 ROA917015:ROA917016 RXW917015:RXW917016 SHS917015:SHS917016 SRO917015:SRO917016 TBK917015:TBK917016 TLG917015:TLG917016 TVC917015:TVC917016 UEY917015:UEY917016 UOU917015:UOU917016 UYQ917015:UYQ917016 VIM917015:VIM917016 VSI917015:VSI917016 WCE917015:WCE917016 WMA917015:WMA917016 WVW917015:WVW917016 O982551:O982552 JK982551:JK982552 TG982551:TG982552 ADC982551:ADC982552 AMY982551:AMY982552 AWU982551:AWU982552 BGQ982551:BGQ982552 BQM982551:BQM982552 CAI982551:CAI982552 CKE982551:CKE982552 CUA982551:CUA982552 DDW982551:DDW982552 DNS982551:DNS982552 DXO982551:DXO982552 EHK982551:EHK982552 ERG982551:ERG982552 FBC982551:FBC982552 FKY982551:FKY982552 FUU982551:FUU982552 GEQ982551:GEQ982552 GOM982551:GOM982552 GYI982551:GYI982552 HIE982551:HIE982552 HSA982551:HSA982552 IBW982551:IBW982552 ILS982551:ILS982552 IVO982551:IVO982552 JFK982551:JFK982552 JPG982551:JPG982552 JZC982551:JZC982552 KIY982551:KIY982552 KSU982551:KSU982552 LCQ982551:LCQ982552 LMM982551:LMM982552 LWI982551:LWI982552 MGE982551:MGE982552 MQA982551:MQA982552 MZW982551:MZW982552 NJS982551:NJS982552 NTO982551:NTO982552 ODK982551:ODK982552 ONG982551:ONG982552 OXC982551:OXC982552 PGY982551:PGY982552 PQU982551:PQU982552 QAQ982551:QAQ982552 QKM982551:QKM982552 QUI982551:QUI982552 REE982551:REE982552 ROA982551:ROA982552 RXW982551:RXW982552 SHS982551:SHS982552 SRO982551:SRO982552 TBK982551:TBK982552 TLG982551:TLG982552 TVC982551:TVC982552 UEY982551:UEY982552 UOU982551:UOU982552 UYQ982551:UYQ982552 VIM982551:VIM982552 VSI982551:VSI982552 WCE982551:WCE982552 WMA982551:WMA982552 WVW982551:WVW982552 R65048 JN65048 TJ65048 ADF65048 ANB65048 AWX65048 BGT65048 BQP65048 CAL65048 CKH65048 CUD65048 DDZ65048 DNV65048 DXR65048 EHN65048 ERJ65048 FBF65048 FLB65048 FUX65048 GET65048 GOP65048 GYL65048 HIH65048 HSD65048 IBZ65048 ILV65048 IVR65048 JFN65048 JPJ65048 JZF65048 KJB65048 KSX65048 LCT65048 LMP65048 LWL65048 MGH65048 MQD65048 MZZ65048 NJV65048 NTR65048 ODN65048 ONJ65048 OXF65048 PHB65048 PQX65048 QAT65048 QKP65048 QUL65048 REH65048 ROD65048 RXZ65048 SHV65048 SRR65048 TBN65048 TLJ65048 TVF65048 UFB65048 UOX65048 UYT65048 VIP65048 VSL65048 WCH65048 WMD65048 WVZ65048 R130584 JN130584 TJ130584 ADF130584 ANB130584 AWX130584 BGT130584 BQP130584 CAL130584 CKH130584 CUD130584 DDZ130584 DNV130584 DXR130584 EHN130584 ERJ130584 FBF130584 FLB130584 FUX130584 GET130584 GOP130584 GYL130584 HIH130584 HSD130584 IBZ130584 ILV130584 IVR130584 JFN130584 JPJ130584 JZF130584 KJB130584 KSX130584 LCT130584 LMP130584 LWL130584 MGH130584 MQD130584 MZZ130584 NJV130584 NTR130584 ODN130584 ONJ130584 OXF130584 PHB130584 PQX130584 QAT130584 QKP130584 QUL130584 REH130584 ROD130584 RXZ130584 SHV130584 SRR130584 TBN130584 TLJ130584 TVF130584 UFB130584 UOX130584 UYT130584 VIP130584 VSL130584 WCH130584 WMD130584 WVZ130584 R196120 JN196120 TJ196120 ADF196120 ANB196120 AWX196120 BGT196120 BQP196120 CAL196120 CKH196120 CUD196120 DDZ196120 DNV196120 DXR196120 EHN196120 ERJ196120 FBF196120 FLB196120 FUX196120 GET196120 GOP196120 GYL196120 HIH196120 HSD196120 IBZ196120 ILV196120 IVR196120 JFN196120 JPJ196120 JZF196120 KJB196120 KSX196120 LCT196120 LMP196120 LWL196120 MGH196120 MQD196120 MZZ196120 NJV196120 NTR196120 ODN196120 ONJ196120 OXF196120 PHB196120 PQX196120 QAT196120 QKP196120 QUL196120 REH196120 ROD196120 RXZ196120 SHV196120 SRR196120 TBN196120 TLJ196120 TVF196120 UFB196120 UOX196120 UYT196120 VIP196120 VSL196120 WCH196120 WMD196120 WVZ196120 R261656 JN261656 TJ261656 ADF261656 ANB261656 AWX261656 BGT261656 BQP261656 CAL261656 CKH261656 CUD261656 DDZ261656 DNV261656 DXR261656 EHN261656 ERJ261656 FBF261656 FLB261656 FUX261656 GET261656 GOP261656 GYL261656 HIH261656 HSD261656 IBZ261656 ILV261656 IVR261656 JFN261656 JPJ261656 JZF261656 KJB261656 KSX261656 LCT261656 LMP261656 LWL261656 MGH261656 MQD261656 MZZ261656 NJV261656 NTR261656 ODN261656 ONJ261656 OXF261656 PHB261656 PQX261656 QAT261656 QKP261656 QUL261656 REH261656 ROD261656 RXZ261656 SHV261656 SRR261656 TBN261656 TLJ261656 TVF261656 UFB261656 UOX261656 UYT261656 VIP261656 VSL261656 WCH261656 WMD261656 WVZ261656 R327192 JN327192 TJ327192 ADF327192 ANB327192 AWX327192 BGT327192 BQP327192 CAL327192 CKH327192 CUD327192 DDZ327192 DNV327192 DXR327192 EHN327192 ERJ327192 FBF327192 FLB327192 FUX327192 GET327192 GOP327192 GYL327192 HIH327192 HSD327192 IBZ327192 ILV327192 IVR327192 JFN327192 JPJ327192 JZF327192 KJB327192 KSX327192 LCT327192 LMP327192 LWL327192 MGH327192 MQD327192 MZZ327192 NJV327192 NTR327192 ODN327192 ONJ327192 OXF327192 PHB327192 PQX327192 QAT327192 QKP327192 QUL327192 REH327192 ROD327192 RXZ327192 SHV327192 SRR327192 TBN327192 TLJ327192 TVF327192 UFB327192 UOX327192 UYT327192 VIP327192 VSL327192 WCH327192 WMD327192 WVZ327192 R392728 JN392728 TJ392728 ADF392728 ANB392728 AWX392728 BGT392728 BQP392728 CAL392728 CKH392728 CUD392728 DDZ392728 DNV392728 DXR392728 EHN392728 ERJ392728 FBF392728 FLB392728 FUX392728 GET392728 GOP392728 GYL392728 HIH392728 HSD392728 IBZ392728 ILV392728 IVR392728 JFN392728 JPJ392728 JZF392728 KJB392728 KSX392728 LCT392728 LMP392728 LWL392728 MGH392728 MQD392728 MZZ392728 NJV392728 NTR392728 ODN392728 ONJ392728 OXF392728 PHB392728 PQX392728 QAT392728 QKP392728 QUL392728 REH392728 ROD392728 RXZ392728 SHV392728 SRR392728 TBN392728 TLJ392728 TVF392728 UFB392728 UOX392728 UYT392728 VIP392728 VSL392728 WCH392728 WMD392728 WVZ392728 R458264 JN458264 TJ458264 ADF458264 ANB458264 AWX458264 BGT458264 BQP458264 CAL458264 CKH458264 CUD458264 DDZ458264 DNV458264 DXR458264 EHN458264 ERJ458264 FBF458264 FLB458264 FUX458264 GET458264 GOP458264 GYL458264 HIH458264 HSD458264 IBZ458264 ILV458264 IVR458264 JFN458264 JPJ458264 JZF458264 KJB458264 KSX458264 LCT458264 LMP458264 LWL458264 MGH458264 MQD458264 MZZ458264 NJV458264 NTR458264 ODN458264 ONJ458264 OXF458264 PHB458264 PQX458264 QAT458264 QKP458264 QUL458264 REH458264 ROD458264 RXZ458264 SHV458264 SRR458264 TBN458264 TLJ458264 TVF458264 UFB458264 UOX458264 UYT458264 VIP458264 VSL458264 WCH458264 WMD458264 WVZ458264 R523800 JN523800 TJ523800 ADF523800 ANB523800 AWX523800 BGT523800 BQP523800 CAL523800 CKH523800 CUD523800 DDZ523800 DNV523800 DXR523800 EHN523800 ERJ523800 FBF523800 FLB523800 FUX523800 GET523800 GOP523800 GYL523800 HIH523800 HSD523800 IBZ523800 ILV523800 IVR523800 JFN523800 JPJ523800 JZF523800 KJB523800 KSX523800 LCT523800 LMP523800 LWL523800 MGH523800 MQD523800 MZZ523800 NJV523800 NTR523800 ODN523800 ONJ523800 OXF523800 PHB523800 PQX523800 QAT523800 QKP523800 QUL523800 REH523800 ROD523800 RXZ523800 SHV523800 SRR523800 TBN523800 TLJ523800 TVF523800 UFB523800 UOX523800 UYT523800 VIP523800 VSL523800 WCH523800 WMD523800 WVZ523800 R589336 JN589336 TJ589336 ADF589336 ANB589336 AWX589336 BGT589336 BQP589336 CAL589336 CKH589336 CUD589336 DDZ589336 DNV589336 DXR589336 EHN589336 ERJ589336 FBF589336 FLB589336 FUX589336 GET589336 GOP589336 GYL589336 HIH589336 HSD589336 IBZ589336 ILV589336 IVR589336 JFN589336 JPJ589336 JZF589336 KJB589336 KSX589336 LCT589336 LMP589336 LWL589336 MGH589336 MQD589336 MZZ589336 NJV589336 NTR589336 ODN589336 ONJ589336 OXF589336 PHB589336 PQX589336 QAT589336 QKP589336 QUL589336 REH589336 ROD589336 RXZ589336 SHV589336 SRR589336 TBN589336 TLJ589336 TVF589336 UFB589336 UOX589336 UYT589336 VIP589336 VSL589336 WCH589336 WMD589336 WVZ589336 R654872 JN654872 TJ654872 ADF654872 ANB654872 AWX654872 BGT654872 BQP654872 CAL654872 CKH654872 CUD654872 DDZ654872 DNV654872 DXR654872 EHN654872 ERJ654872 FBF654872 FLB654872 FUX654872 GET654872 GOP654872 GYL654872 HIH654872 HSD654872 IBZ654872 ILV654872 IVR654872 JFN654872 JPJ654872 JZF654872 KJB654872 KSX654872 LCT654872 LMP654872 LWL654872 MGH654872 MQD654872 MZZ654872 NJV654872 NTR654872 ODN654872 ONJ654872 OXF654872 PHB654872 PQX654872 QAT654872 QKP654872 QUL654872 REH654872 ROD654872 RXZ654872 SHV654872 SRR654872 TBN654872 TLJ654872 TVF654872 UFB654872 UOX654872 UYT654872 VIP654872 VSL654872 WCH654872 WMD654872 WVZ654872 R720408 JN720408 TJ720408 ADF720408 ANB720408 AWX720408 BGT720408 BQP720408 CAL720408 CKH720408 CUD720408 DDZ720408 DNV720408 DXR720408 EHN720408 ERJ720408 FBF720408 FLB720408 FUX720408 GET720408 GOP720408 GYL720408 HIH720408 HSD720408 IBZ720408 ILV720408 IVR720408 JFN720408 JPJ720408 JZF720408 KJB720408 KSX720408 LCT720408 LMP720408 LWL720408 MGH720408 MQD720408 MZZ720408 NJV720408 NTR720408 ODN720408 ONJ720408 OXF720408 PHB720408 PQX720408 QAT720408 QKP720408 QUL720408 REH720408 ROD720408 RXZ720408 SHV720408 SRR720408 TBN720408 TLJ720408 TVF720408 UFB720408 UOX720408 UYT720408 VIP720408 VSL720408 WCH720408 WMD720408 WVZ720408 R785944 JN785944 TJ785944 ADF785944 ANB785944 AWX785944 BGT785944 BQP785944 CAL785944 CKH785944 CUD785944 DDZ785944 DNV785944 DXR785944 EHN785944 ERJ785944 FBF785944 FLB785944 FUX785944 GET785944 GOP785944 GYL785944 HIH785944 HSD785944 IBZ785944 ILV785944 IVR785944 JFN785944 JPJ785944 JZF785944 KJB785944 KSX785944 LCT785944 LMP785944 LWL785944 MGH785944 MQD785944 MZZ785944 NJV785944 NTR785944 ODN785944 ONJ785944 OXF785944 PHB785944 PQX785944 QAT785944 QKP785944 QUL785944 REH785944 ROD785944 RXZ785944 SHV785944 SRR785944 TBN785944 TLJ785944 TVF785944 UFB785944 UOX785944 UYT785944 VIP785944 VSL785944 WCH785944 WMD785944 WVZ785944 R851480 JN851480 TJ851480 ADF851480 ANB851480 AWX851480 BGT851480 BQP851480 CAL851480 CKH851480 CUD851480 DDZ851480 DNV851480 DXR851480 EHN851480 ERJ851480 FBF851480 FLB851480 FUX851480 GET851480 GOP851480 GYL851480 HIH851480 HSD851480 IBZ851480 ILV851480 IVR851480 JFN851480 JPJ851480 JZF851480 KJB851480 KSX851480 LCT851480 LMP851480 LWL851480 MGH851480 MQD851480 MZZ851480 NJV851480 NTR851480 ODN851480 ONJ851480 OXF851480 PHB851480 PQX851480 QAT851480 QKP851480 QUL851480 REH851480 ROD851480 RXZ851480 SHV851480 SRR851480 TBN851480 TLJ851480 TVF851480 UFB851480 UOX851480 UYT851480 VIP851480 VSL851480 WCH851480 WMD851480 WVZ851480 R917016 JN917016 TJ917016 ADF917016 ANB917016 AWX917016 BGT917016 BQP917016 CAL917016 CKH917016 CUD917016 DDZ917016 DNV917016 DXR917016 EHN917016 ERJ917016 FBF917016 FLB917016 FUX917016 GET917016 GOP917016 GYL917016 HIH917016 HSD917016 IBZ917016 ILV917016 IVR917016 JFN917016 JPJ917016 JZF917016 KJB917016 KSX917016 LCT917016 LMP917016 LWL917016 MGH917016 MQD917016 MZZ917016 NJV917016 NTR917016 ODN917016 ONJ917016 OXF917016 PHB917016 PQX917016 QAT917016 QKP917016 QUL917016 REH917016 ROD917016 RXZ917016 SHV917016 SRR917016 TBN917016 TLJ917016 TVF917016 UFB917016 UOX917016 UYT917016 VIP917016 VSL917016 WCH917016 WMD917016 WVZ917016 R982552 JN982552 TJ982552 ADF982552 ANB982552 AWX982552 BGT982552 BQP982552 CAL982552 CKH982552 CUD982552 DDZ982552 DNV982552 DXR982552 EHN982552 ERJ982552 FBF982552 FLB982552 FUX982552 GET982552 GOP982552 GYL982552 HIH982552 HSD982552 IBZ982552 ILV982552 IVR982552 JFN982552 JPJ982552 JZF982552 KJB982552 KSX982552 LCT982552 LMP982552 LWL982552 MGH982552 MQD982552 MZZ982552 NJV982552 NTR982552 ODN982552 ONJ982552 OXF982552 PHB982552 PQX982552 QAT982552 QKP982552 QUL982552 REH982552 ROD982552 RXZ982552 SHV982552 SRR982552 TBN982552 TLJ982552 TVF982552 UFB982552 UOX982552 UYT982552 VIP982552 VSL982552 WCH982552 WMD982552 WVZ982552 P65040 JL65040 TH65040 ADD65040 AMZ65040 AWV65040 BGR65040 BQN65040 CAJ65040 CKF65040 CUB65040 DDX65040 DNT65040 DXP65040 EHL65040 ERH65040 FBD65040 FKZ65040 FUV65040 GER65040 GON65040 GYJ65040 HIF65040 HSB65040 IBX65040 ILT65040 IVP65040 JFL65040 JPH65040 JZD65040 KIZ65040 KSV65040 LCR65040 LMN65040 LWJ65040 MGF65040 MQB65040 MZX65040 NJT65040 NTP65040 ODL65040 ONH65040 OXD65040 PGZ65040 PQV65040 QAR65040 QKN65040 QUJ65040 REF65040 ROB65040 RXX65040 SHT65040 SRP65040 TBL65040 TLH65040 TVD65040 UEZ65040 UOV65040 UYR65040 VIN65040 VSJ65040 WCF65040 WMB65040 WVX65040 P130576 JL130576 TH130576 ADD130576 AMZ130576 AWV130576 BGR130576 BQN130576 CAJ130576 CKF130576 CUB130576 DDX130576 DNT130576 DXP130576 EHL130576 ERH130576 FBD130576 FKZ130576 FUV130576 GER130576 GON130576 GYJ130576 HIF130576 HSB130576 IBX130576 ILT130576 IVP130576 JFL130576 JPH130576 JZD130576 KIZ130576 KSV130576 LCR130576 LMN130576 LWJ130576 MGF130576 MQB130576 MZX130576 NJT130576 NTP130576 ODL130576 ONH130576 OXD130576 PGZ130576 PQV130576 QAR130576 QKN130576 QUJ130576 REF130576 ROB130576 RXX130576 SHT130576 SRP130576 TBL130576 TLH130576 TVD130576 UEZ130576 UOV130576 UYR130576 VIN130576 VSJ130576 WCF130576 WMB130576 WVX130576 P196112 JL196112 TH196112 ADD196112 AMZ196112 AWV196112 BGR196112 BQN196112 CAJ196112 CKF196112 CUB196112 DDX196112 DNT196112 DXP196112 EHL196112 ERH196112 FBD196112 FKZ196112 FUV196112 GER196112 GON196112 GYJ196112 HIF196112 HSB196112 IBX196112 ILT196112 IVP196112 JFL196112 JPH196112 JZD196112 KIZ196112 KSV196112 LCR196112 LMN196112 LWJ196112 MGF196112 MQB196112 MZX196112 NJT196112 NTP196112 ODL196112 ONH196112 OXD196112 PGZ196112 PQV196112 QAR196112 QKN196112 QUJ196112 REF196112 ROB196112 RXX196112 SHT196112 SRP196112 TBL196112 TLH196112 TVD196112 UEZ196112 UOV196112 UYR196112 VIN196112 VSJ196112 WCF196112 WMB196112 WVX196112 P261648 JL261648 TH261648 ADD261648 AMZ261648 AWV261648 BGR261648 BQN261648 CAJ261648 CKF261648 CUB261648 DDX261648 DNT261648 DXP261648 EHL261648 ERH261648 FBD261648 FKZ261648 FUV261648 GER261648 GON261648 GYJ261648 HIF261648 HSB261648 IBX261648 ILT261648 IVP261648 JFL261648 JPH261648 JZD261648 KIZ261648 KSV261648 LCR261648 LMN261648 LWJ261648 MGF261648 MQB261648 MZX261648 NJT261648 NTP261648 ODL261648 ONH261648 OXD261648 PGZ261648 PQV261648 QAR261648 QKN261648 QUJ261648 REF261648 ROB261648 RXX261648 SHT261648 SRP261648 TBL261648 TLH261648 TVD261648 UEZ261648 UOV261648 UYR261648 VIN261648 VSJ261648 WCF261648 WMB261648 WVX261648 P327184 JL327184 TH327184 ADD327184 AMZ327184 AWV327184 BGR327184 BQN327184 CAJ327184 CKF327184 CUB327184 DDX327184 DNT327184 DXP327184 EHL327184 ERH327184 FBD327184 FKZ327184 FUV327184 GER327184 GON327184 GYJ327184 HIF327184 HSB327184 IBX327184 ILT327184 IVP327184 JFL327184 JPH327184 JZD327184 KIZ327184 KSV327184 LCR327184 LMN327184 LWJ327184 MGF327184 MQB327184 MZX327184 NJT327184 NTP327184 ODL327184 ONH327184 OXD327184 PGZ327184 PQV327184 QAR327184 QKN327184 QUJ327184 REF327184 ROB327184 RXX327184 SHT327184 SRP327184 TBL327184 TLH327184 TVD327184 UEZ327184 UOV327184 UYR327184 VIN327184 VSJ327184 WCF327184 WMB327184 WVX327184 P392720 JL392720 TH392720 ADD392720 AMZ392720 AWV392720 BGR392720 BQN392720 CAJ392720 CKF392720 CUB392720 DDX392720 DNT392720 DXP392720 EHL392720 ERH392720 FBD392720 FKZ392720 FUV392720 GER392720 GON392720 GYJ392720 HIF392720 HSB392720 IBX392720 ILT392720 IVP392720 JFL392720 JPH392720 JZD392720 KIZ392720 KSV392720 LCR392720 LMN392720 LWJ392720 MGF392720 MQB392720 MZX392720 NJT392720 NTP392720 ODL392720 ONH392720 OXD392720 PGZ392720 PQV392720 QAR392720 QKN392720 QUJ392720 REF392720 ROB392720 RXX392720 SHT392720 SRP392720 TBL392720 TLH392720 TVD392720 UEZ392720 UOV392720 UYR392720 VIN392720 VSJ392720 WCF392720 WMB392720 WVX392720 P458256 JL458256 TH458256 ADD458256 AMZ458256 AWV458256 BGR458256 BQN458256 CAJ458256 CKF458256 CUB458256 DDX458256 DNT458256 DXP458256 EHL458256 ERH458256 FBD458256 FKZ458256 FUV458256 GER458256 GON458256 GYJ458256 HIF458256 HSB458256 IBX458256 ILT458256 IVP458256 JFL458256 JPH458256 JZD458256 KIZ458256 KSV458256 LCR458256 LMN458256 LWJ458256 MGF458256 MQB458256 MZX458256 NJT458256 NTP458256 ODL458256 ONH458256 OXD458256 PGZ458256 PQV458256 QAR458256 QKN458256 QUJ458256 REF458256 ROB458256 RXX458256 SHT458256 SRP458256 TBL458256 TLH458256 TVD458256 UEZ458256 UOV458256 UYR458256 VIN458256 VSJ458256 WCF458256 WMB458256 WVX458256 P523792 JL523792 TH523792 ADD523792 AMZ523792 AWV523792 BGR523792 BQN523792 CAJ523792 CKF523792 CUB523792 DDX523792 DNT523792 DXP523792 EHL523792 ERH523792 FBD523792 FKZ523792 FUV523792 GER523792 GON523792 GYJ523792 HIF523792 HSB523792 IBX523792 ILT523792 IVP523792 JFL523792 JPH523792 JZD523792 KIZ523792 KSV523792 LCR523792 LMN523792 LWJ523792 MGF523792 MQB523792 MZX523792 NJT523792 NTP523792 ODL523792 ONH523792 OXD523792 PGZ523792 PQV523792 QAR523792 QKN523792 QUJ523792 REF523792 ROB523792 RXX523792 SHT523792 SRP523792 TBL523792 TLH523792 TVD523792 UEZ523792 UOV523792 UYR523792 VIN523792 VSJ523792 WCF523792 WMB523792 WVX523792 P589328 JL589328 TH589328 ADD589328 AMZ589328 AWV589328 BGR589328 BQN589328 CAJ589328 CKF589328 CUB589328 DDX589328 DNT589328 DXP589328 EHL589328 ERH589328 FBD589328 FKZ589328 FUV589328 GER589328 GON589328 GYJ589328 HIF589328 HSB589328 IBX589328 ILT589328 IVP589328 JFL589328 JPH589328 JZD589328 KIZ589328 KSV589328 LCR589328 LMN589328 LWJ589328 MGF589328 MQB589328 MZX589328 NJT589328 NTP589328 ODL589328 ONH589328 OXD589328 PGZ589328 PQV589328 QAR589328 QKN589328 QUJ589328 REF589328 ROB589328 RXX589328 SHT589328 SRP589328 TBL589328 TLH589328 TVD589328 UEZ589328 UOV589328 UYR589328 VIN589328 VSJ589328 WCF589328 WMB589328 WVX589328 P654864 JL654864 TH654864 ADD654864 AMZ654864 AWV654864 BGR654864 BQN654864 CAJ654864 CKF654864 CUB654864 DDX654864 DNT654864 DXP654864 EHL654864 ERH654864 FBD654864 FKZ654864 FUV654864 GER654864 GON654864 GYJ654864 HIF654864 HSB654864 IBX654864 ILT654864 IVP654864 JFL654864 JPH654864 JZD654864 KIZ654864 KSV654864 LCR654864 LMN654864 LWJ654864 MGF654864 MQB654864 MZX654864 NJT654864 NTP654864 ODL654864 ONH654864 OXD654864 PGZ654864 PQV654864 QAR654864 QKN654864 QUJ654864 REF654864 ROB654864 RXX654864 SHT654864 SRP654864 TBL654864 TLH654864 TVD654864 UEZ654864 UOV654864 UYR654864 VIN654864 VSJ654864 WCF654864 WMB654864 WVX654864 P720400 JL720400 TH720400 ADD720400 AMZ720400 AWV720400 BGR720400 BQN720400 CAJ720400 CKF720400 CUB720400 DDX720400 DNT720400 DXP720400 EHL720400 ERH720400 FBD720400 FKZ720400 FUV720400 GER720400 GON720400 GYJ720400 HIF720400 HSB720400 IBX720400 ILT720400 IVP720400 JFL720400 JPH720400 JZD720400 KIZ720400 KSV720400 LCR720400 LMN720400 LWJ720400 MGF720400 MQB720400 MZX720400 NJT720400 NTP720400 ODL720400 ONH720400 OXD720400 PGZ720400 PQV720400 QAR720400 QKN720400 QUJ720400 REF720400 ROB720400 RXX720400 SHT720400 SRP720400 TBL720400 TLH720400 TVD720400 UEZ720400 UOV720400 UYR720400 VIN720400 VSJ720400 WCF720400 WMB720400 WVX720400 P785936 JL785936 TH785936 ADD785936 AMZ785936 AWV785936 BGR785936 BQN785936 CAJ785936 CKF785936 CUB785936 DDX785936 DNT785936 DXP785936 EHL785936 ERH785936 FBD785936 FKZ785936 FUV785936 GER785936 GON785936 GYJ785936 HIF785936 HSB785936 IBX785936 ILT785936 IVP785936 JFL785936 JPH785936 JZD785936 KIZ785936 KSV785936 LCR785936 LMN785936 LWJ785936 MGF785936 MQB785936 MZX785936 NJT785936 NTP785936 ODL785936 ONH785936 OXD785936 PGZ785936 PQV785936 QAR785936 QKN785936 QUJ785936 REF785936 ROB785936 RXX785936 SHT785936 SRP785936 TBL785936 TLH785936 TVD785936 UEZ785936 UOV785936 UYR785936 VIN785936 VSJ785936 WCF785936 WMB785936 WVX785936 P851472 JL851472 TH851472 ADD851472 AMZ851472 AWV851472 BGR851472 BQN851472 CAJ851472 CKF851472 CUB851472 DDX851472 DNT851472 DXP851472 EHL851472 ERH851472 FBD851472 FKZ851472 FUV851472 GER851472 GON851472 GYJ851472 HIF851472 HSB851472 IBX851472 ILT851472 IVP851472 JFL851472 JPH851472 JZD851472 KIZ851472 KSV851472 LCR851472 LMN851472 LWJ851472 MGF851472 MQB851472 MZX851472 NJT851472 NTP851472 ODL851472 ONH851472 OXD851472 PGZ851472 PQV851472 QAR851472 QKN851472 QUJ851472 REF851472 ROB851472 RXX851472 SHT851472 SRP851472 TBL851472 TLH851472 TVD851472 UEZ851472 UOV851472 UYR851472 VIN851472 VSJ851472 WCF851472 WMB851472 WVX851472 P917008 JL917008 TH917008 ADD917008 AMZ917008 AWV917008 BGR917008 BQN917008 CAJ917008 CKF917008 CUB917008 DDX917008 DNT917008 DXP917008 EHL917008 ERH917008 FBD917008 FKZ917008 FUV917008 GER917008 GON917008 GYJ917008 HIF917008 HSB917008 IBX917008 ILT917008 IVP917008 JFL917008 JPH917008 JZD917008 KIZ917008 KSV917008 LCR917008 LMN917008 LWJ917008 MGF917008 MQB917008 MZX917008 NJT917008 NTP917008 ODL917008 ONH917008 OXD917008 PGZ917008 PQV917008 QAR917008 QKN917008 QUJ917008 REF917008 ROB917008 RXX917008 SHT917008 SRP917008 TBL917008 TLH917008 TVD917008 UEZ917008 UOV917008 UYR917008 VIN917008 VSJ917008 WCF917008 WMB917008 WVX917008 P982544 JL982544 TH982544 ADD982544 AMZ982544 AWV982544 BGR982544 BQN982544 CAJ982544 CKF982544 CUB982544 DDX982544 DNT982544 DXP982544 EHL982544 ERH982544 FBD982544 FKZ982544 FUV982544 GER982544 GON982544 GYJ982544 HIF982544 HSB982544 IBX982544 ILT982544 IVP982544 JFL982544 JPH982544 JZD982544 KIZ982544 KSV982544 LCR982544 LMN982544 LWJ982544 MGF982544 MQB982544 MZX982544 NJT982544 NTP982544 ODL982544 ONH982544 OXD982544 PGZ982544 PQV982544 QAR982544 QKN982544 QUJ982544 REF982544 ROB982544 RXX982544 SHT982544 SRP982544 TBL982544 TLH982544 TVD982544 UEZ982544 UOV982544 UYR982544 VIN982544 VSJ982544 WCF982544 WMB982544 WVX982544 O65045 JK65045 TG65045 ADC65045 AMY65045 AWU65045 BGQ65045 BQM65045 CAI65045 CKE65045 CUA65045 DDW65045 DNS65045 DXO65045 EHK65045 ERG65045 FBC65045 FKY65045 FUU65045 GEQ65045 GOM65045 GYI65045 HIE65045 HSA65045 IBW65045 ILS65045 IVO65045 JFK65045 JPG65045 JZC65045 KIY65045 KSU65045 LCQ65045 LMM65045 LWI65045 MGE65045 MQA65045 MZW65045 NJS65045 NTO65045 ODK65045 ONG65045 OXC65045 PGY65045 PQU65045 QAQ65045 QKM65045 QUI65045 REE65045 ROA65045 RXW65045 SHS65045 SRO65045 TBK65045 TLG65045 TVC65045 UEY65045 UOU65045 UYQ65045 VIM65045 VSI65045 WCE65045 WMA65045 WVW65045 O130581 JK130581 TG130581 ADC130581 AMY130581 AWU130581 BGQ130581 BQM130581 CAI130581 CKE130581 CUA130581 DDW130581 DNS130581 DXO130581 EHK130581 ERG130581 FBC130581 FKY130581 FUU130581 GEQ130581 GOM130581 GYI130581 HIE130581 HSA130581 IBW130581 ILS130581 IVO130581 JFK130581 JPG130581 JZC130581 KIY130581 KSU130581 LCQ130581 LMM130581 LWI130581 MGE130581 MQA130581 MZW130581 NJS130581 NTO130581 ODK130581 ONG130581 OXC130581 PGY130581 PQU130581 QAQ130581 QKM130581 QUI130581 REE130581 ROA130581 RXW130581 SHS130581 SRO130581 TBK130581 TLG130581 TVC130581 UEY130581 UOU130581 UYQ130581 VIM130581 VSI130581 WCE130581 WMA130581 WVW130581 O196117 JK196117 TG196117 ADC196117 AMY196117 AWU196117 BGQ196117 BQM196117 CAI196117 CKE196117 CUA196117 DDW196117 DNS196117 DXO196117 EHK196117 ERG196117 FBC196117 FKY196117 FUU196117 GEQ196117 GOM196117 GYI196117 HIE196117 HSA196117 IBW196117 ILS196117 IVO196117 JFK196117 JPG196117 JZC196117 KIY196117 KSU196117 LCQ196117 LMM196117 LWI196117 MGE196117 MQA196117 MZW196117 NJS196117 NTO196117 ODK196117 ONG196117 OXC196117 PGY196117 PQU196117 QAQ196117 QKM196117 QUI196117 REE196117 ROA196117 RXW196117 SHS196117 SRO196117 TBK196117 TLG196117 TVC196117 UEY196117 UOU196117 UYQ196117 VIM196117 VSI196117 WCE196117 WMA196117 WVW196117 O261653 JK261653 TG261653 ADC261653 AMY261653 AWU261653 BGQ261653 BQM261653 CAI261653 CKE261653 CUA261653 DDW261653 DNS261653 DXO261653 EHK261653 ERG261653 FBC261653 FKY261653 FUU261653 GEQ261653 GOM261653 GYI261653 HIE261653 HSA261653 IBW261653 ILS261653 IVO261653 JFK261653 JPG261653 JZC261653 KIY261653 KSU261653 LCQ261653 LMM261653 LWI261653 MGE261653 MQA261653 MZW261653 NJS261653 NTO261653 ODK261653 ONG261653 OXC261653 PGY261653 PQU261653 QAQ261653 QKM261653 QUI261653 REE261653 ROA261653 RXW261653 SHS261653 SRO261653 TBK261653 TLG261653 TVC261653 UEY261653 UOU261653 UYQ261653 VIM261653 VSI261653 WCE261653 WMA261653 WVW261653 O327189 JK327189 TG327189 ADC327189 AMY327189 AWU327189 BGQ327189 BQM327189 CAI327189 CKE327189 CUA327189 DDW327189 DNS327189 DXO327189 EHK327189 ERG327189 FBC327189 FKY327189 FUU327189 GEQ327189 GOM327189 GYI327189 HIE327189 HSA327189 IBW327189 ILS327189 IVO327189 JFK327189 JPG327189 JZC327189 KIY327189 KSU327189 LCQ327189 LMM327189 LWI327189 MGE327189 MQA327189 MZW327189 NJS327189 NTO327189 ODK327189 ONG327189 OXC327189 PGY327189 PQU327189 QAQ327189 QKM327189 QUI327189 REE327189 ROA327189 RXW327189 SHS327189 SRO327189 TBK327189 TLG327189 TVC327189 UEY327189 UOU327189 UYQ327189 VIM327189 VSI327189 WCE327189 WMA327189 WVW327189 O392725 JK392725 TG392725 ADC392725 AMY392725 AWU392725 BGQ392725 BQM392725 CAI392725 CKE392725 CUA392725 DDW392725 DNS392725 DXO392725 EHK392725 ERG392725 FBC392725 FKY392725 FUU392725 GEQ392725 GOM392725 GYI392725 HIE392725 HSA392725 IBW392725 ILS392725 IVO392725 JFK392725 JPG392725 JZC392725 KIY392725 KSU392725 LCQ392725 LMM392725 LWI392725 MGE392725 MQA392725 MZW392725 NJS392725 NTO392725 ODK392725 ONG392725 OXC392725 PGY392725 PQU392725 QAQ392725 QKM392725 QUI392725 REE392725 ROA392725 RXW392725 SHS392725 SRO392725 TBK392725 TLG392725 TVC392725 UEY392725 UOU392725 UYQ392725 VIM392725 VSI392725 WCE392725 WMA392725 WVW392725 O458261 JK458261 TG458261 ADC458261 AMY458261 AWU458261 BGQ458261 BQM458261 CAI458261 CKE458261 CUA458261 DDW458261 DNS458261 DXO458261 EHK458261 ERG458261 FBC458261 FKY458261 FUU458261 GEQ458261 GOM458261 GYI458261 HIE458261 HSA458261 IBW458261 ILS458261 IVO458261 JFK458261 JPG458261 JZC458261 KIY458261 KSU458261 LCQ458261 LMM458261 LWI458261 MGE458261 MQA458261 MZW458261 NJS458261 NTO458261 ODK458261 ONG458261 OXC458261 PGY458261 PQU458261 QAQ458261 QKM458261 QUI458261 REE458261 ROA458261 RXW458261 SHS458261 SRO458261 TBK458261 TLG458261 TVC458261 UEY458261 UOU458261 UYQ458261 VIM458261 VSI458261 WCE458261 WMA458261 WVW458261 O523797 JK523797 TG523797 ADC523797 AMY523797 AWU523797 BGQ523797 BQM523797 CAI523797 CKE523797 CUA523797 DDW523797 DNS523797 DXO523797 EHK523797 ERG523797 FBC523797 FKY523797 FUU523797 GEQ523797 GOM523797 GYI523797 HIE523797 HSA523797 IBW523797 ILS523797 IVO523797 JFK523797 JPG523797 JZC523797 KIY523797 KSU523797 LCQ523797 LMM523797 LWI523797 MGE523797 MQA523797 MZW523797 NJS523797 NTO523797 ODK523797 ONG523797 OXC523797 PGY523797 PQU523797 QAQ523797 QKM523797 QUI523797 REE523797 ROA523797 RXW523797 SHS523797 SRO523797 TBK523797 TLG523797 TVC523797 UEY523797 UOU523797 UYQ523797 VIM523797 VSI523797 WCE523797 WMA523797 WVW523797 O589333 JK589333 TG589333 ADC589333 AMY589333 AWU589333 BGQ589333 BQM589333 CAI589333 CKE589333 CUA589333 DDW589333 DNS589333 DXO589333 EHK589333 ERG589333 FBC589333 FKY589333 FUU589333 GEQ589333 GOM589333 GYI589333 HIE589333 HSA589333 IBW589333 ILS589333 IVO589333 JFK589333 JPG589333 JZC589333 KIY589333 KSU589333 LCQ589333 LMM589333 LWI589333 MGE589333 MQA589333 MZW589333 NJS589333 NTO589333 ODK589333 ONG589333 OXC589333 PGY589333 PQU589333 QAQ589333 QKM589333 QUI589333 REE589333 ROA589333 RXW589333 SHS589333 SRO589333 TBK589333 TLG589333 TVC589333 UEY589333 UOU589333 UYQ589333 VIM589333 VSI589333 WCE589333 WMA589333 WVW589333 O654869 JK654869 TG654869 ADC654869 AMY654869 AWU654869 BGQ654869 BQM654869 CAI654869 CKE654869 CUA654869 DDW654869 DNS654869 DXO654869 EHK654869 ERG654869 FBC654869 FKY654869 FUU654869 GEQ654869 GOM654869 GYI654869 HIE654869 HSA654869 IBW654869 ILS654869 IVO654869 JFK654869 JPG654869 JZC654869 KIY654869 KSU654869 LCQ654869 LMM654869 LWI654869 MGE654869 MQA654869 MZW654869 NJS654869 NTO654869 ODK654869 ONG654869 OXC654869 PGY654869 PQU654869 QAQ654869 QKM654869 QUI654869 REE654869 ROA654869 RXW654869 SHS654869 SRO654869 TBK654869 TLG654869 TVC654869 UEY654869 UOU654869 UYQ654869 VIM654869 VSI654869 WCE654869 WMA654869 WVW654869 O720405 JK720405 TG720405 ADC720405 AMY720405 AWU720405 BGQ720405 BQM720405 CAI720405 CKE720405 CUA720405 DDW720405 DNS720405 DXO720405 EHK720405 ERG720405 FBC720405 FKY720405 FUU720405 GEQ720405 GOM720405 GYI720405 HIE720405 HSA720405 IBW720405 ILS720405 IVO720405 JFK720405 JPG720405 JZC720405 KIY720405 KSU720405 LCQ720405 LMM720405 LWI720405 MGE720405 MQA720405 MZW720405 NJS720405 NTO720405 ODK720405 ONG720405 OXC720405 PGY720405 PQU720405 QAQ720405 QKM720405 QUI720405 REE720405 ROA720405 RXW720405 SHS720405 SRO720405 TBK720405 TLG720405 TVC720405 UEY720405 UOU720405 UYQ720405 VIM720405 VSI720405 WCE720405 WMA720405 WVW720405 O785941 JK785941 TG785941 ADC785941 AMY785941 AWU785941 BGQ785941 BQM785941 CAI785941 CKE785941 CUA785941 DDW785941 DNS785941 DXO785941 EHK785941 ERG785941 FBC785941 FKY785941 FUU785941 GEQ785941 GOM785941 GYI785941 HIE785941 HSA785941 IBW785941 ILS785941 IVO785941 JFK785941 JPG785941 JZC785941 KIY785941 KSU785941 LCQ785941 LMM785941 LWI785941 MGE785941 MQA785941 MZW785941 NJS785941 NTO785941 ODK785941 ONG785941 OXC785941 PGY785941 PQU785941 QAQ785941 QKM785941 QUI785941 REE785941 ROA785941 RXW785941 SHS785941 SRO785941 TBK785941 TLG785941 TVC785941 UEY785941 UOU785941 UYQ785941 VIM785941 VSI785941 WCE785941 WMA785941 WVW785941 O851477 JK851477 TG851477 ADC851477 AMY851477 AWU851477 BGQ851477 BQM851477 CAI851477 CKE851477 CUA851477 DDW851477 DNS851477 DXO851477 EHK851477 ERG851477 FBC851477 FKY851477 FUU851477 GEQ851477 GOM851477 GYI851477 HIE851477 HSA851477 IBW851477 ILS851477 IVO851477 JFK851477 JPG851477 JZC851477 KIY851477 KSU851477 LCQ851477 LMM851477 LWI851477 MGE851477 MQA851477 MZW851477 NJS851477 NTO851477 ODK851477 ONG851477 OXC851477 PGY851477 PQU851477 QAQ851477 QKM851477 QUI851477 REE851477 ROA851477 RXW851477 SHS851477 SRO851477 TBK851477 TLG851477 TVC851477 UEY851477 UOU851477 UYQ851477 VIM851477 VSI851477 WCE851477 WMA851477 WVW851477 O917013 JK917013 TG917013 ADC917013 AMY917013 AWU917013 BGQ917013 BQM917013 CAI917013 CKE917013 CUA917013 DDW917013 DNS917013 DXO917013 EHK917013 ERG917013 FBC917013 FKY917013 FUU917013 GEQ917013 GOM917013 GYI917013 HIE917013 HSA917013 IBW917013 ILS917013 IVO917013 JFK917013 JPG917013 JZC917013 KIY917013 KSU917013 LCQ917013 LMM917013 LWI917013 MGE917013 MQA917013 MZW917013 NJS917013 NTO917013 ODK917013 ONG917013 OXC917013 PGY917013 PQU917013 QAQ917013 QKM917013 QUI917013 REE917013 ROA917013 RXW917013 SHS917013 SRO917013 TBK917013 TLG917013 TVC917013 UEY917013 UOU917013 UYQ917013 VIM917013 VSI917013 WCE917013 WMA917013 WVW917013 O982549 JK982549 TG982549 ADC982549 AMY982549 AWU982549 BGQ982549 BQM982549 CAI982549 CKE982549 CUA982549 DDW982549 DNS982549 DXO982549 EHK982549 ERG982549 FBC982549 FKY982549 FUU982549 GEQ982549 GOM982549 GYI982549 HIE982549 HSA982549 IBW982549 ILS982549 IVO982549 JFK982549 JPG982549 JZC982549 KIY982549 KSU982549 LCQ982549 LMM982549 LWI982549 MGE982549 MQA982549 MZW982549 NJS982549 NTO982549 ODK982549 ONG982549 OXC982549 PGY982549 PQU982549 QAQ982549 QKM982549 QUI982549 REE982549 ROA982549 RXW982549 SHS982549 SRO982549 TBK982549 TLG982549 TVC982549 UEY982549 UOU982549 UYQ982549 VIM982549 VSI982549 WCE982549 WMA982549 WVW982549 S65046 JO65046 TK65046 ADG65046 ANC65046 AWY65046 BGU65046 BQQ65046 CAM65046 CKI65046 CUE65046 DEA65046 DNW65046 DXS65046 EHO65046 ERK65046 FBG65046 FLC65046 FUY65046 GEU65046 GOQ65046 GYM65046 HII65046 HSE65046 ICA65046 ILW65046 IVS65046 JFO65046 JPK65046 JZG65046 KJC65046 KSY65046 LCU65046 LMQ65046 LWM65046 MGI65046 MQE65046 NAA65046 NJW65046 NTS65046 ODO65046 ONK65046 OXG65046 PHC65046 PQY65046 QAU65046 QKQ65046 QUM65046 REI65046 ROE65046 RYA65046 SHW65046 SRS65046 TBO65046 TLK65046 TVG65046 UFC65046 UOY65046 UYU65046 VIQ65046 VSM65046 WCI65046 WME65046 WWA65046 S130582 JO130582 TK130582 ADG130582 ANC130582 AWY130582 BGU130582 BQQ130582 CAM130582 CKI130582 CUE130582 DEA130582 DNW130582 DXS130582 EHO130582 ERK130582 FBG130582 FLC130582 FUY130582 GEU130582 GOQ130582 GYM130582 HII130582 HSE130582 ICA130582 ILW130582 IVS130582 JFO130582 JPK130582 JZG130582 KJC130582 KSY130582 LCU130582 LMQ130582 LWM130582 MGI130582 MQE130582 NAA130582 NJW130582 NTS130582 ODO130582 ONK130582 OXG130582 PHC130582 PQY130582 QAU130582 QKQ130582 QUM130582 REI130582 ROE130582 RYA130582 SHW130582 SRS130582 TBO130582 TLK130582 TVG130582 UFC130582 UOY130582 UYU130582 VIQ130582 VSM130582 WCI130582 WME130582 WWA130582 S196118 JO196118 TK196118 ADG196118 ANC196118 AWY196118 BGU196118 BQQ196118 CAM196118 CKI196118 CUE196118 DEA196118 DNW196118 DXS196118 EHO196118 ERK196118 FBG196118 FLC196118 FUY196118 GEU196118 GOQ196118 GYM196118 HII196118 HSE196118 ICA196118 ILW196118 IVS196118 JFO196118 JPK196118 JZG196118 KJC196118 KSY196118 LCU196118 LMQ196118 LWM196118 MGI196118 MQE196118 NAA196118 NJW196118 NTS196118 ODO196118 ONK196118 OXG196118 PHC196118 PQY196118 QAU196118 QKQ196118 QUM196118 REI196118 ROE196118 RYA196118 SHW196118 SRS196118 TBO196118 TLK196118 TVG196118 UFC196118 UOY196118 UYU196118 VIQ196118 VSM196118 WCI196118 WME196118 WWA196118 S261654 JO261654 TK261654 ADG261654 ANC261654 AWY261654 BGU261654 BQQ261654 CAM261654 CKI261654 CUE261654 DEA261654 DNW261654 DXS261654 EHO261654 ERK261654 FBG261654 FLC261654 FUY261654 GEU261654 GOQ261654 GYM261654 HII261654 HSE261654 ICA261654 ILW261654 IVS261654 JFO261654 JPK261654 JZG261654 KJC261654 KSY261654 LCU261654 LMQ261654 LWM261654 MGI261654 MQE261654 NAA261654 NJW261654 NTS261654 ODO261654 ONK261654 OXG261654 PHC261654 PQY261654 QAU261654 QKQ261654 QUM261654 REI261654 ROE261654 RYA261654 SHW261654 SRS261654 TBO261654 TLK261654 TVG261654 UFC261654 UOY261654 UYU261654 VIQ261654 VSM261654 WCI261654 WME261654 WWA261654 S327190 JO327190 TK327190 ADG327190 ANC327190 AWY327190 BGU327190 BQQ327190 CAM327190 CKI327190 CUE327190 DEA327190 DNW327190 DXS327190 EHO327190 ERK327190 FBG327190 FLC327190 FUY327190 GEU327190 GOQ327190 GYM327190 HII327190 HSE327190 ICA327190 ILW327190 IVS327190 JFO327190 JPK327190 JZG327190 KJC327190 KSY327190 LCU327190 LMQ327190 LWM327190 MGI327190 MQE327190 NAA327190 NJW327190 NTS327190 ODO327190 ONK327190 OXG327190 PHC327190 PQY327190 QAU327190 QKQ327190 QUM327190 REI327190 ROE327190 RYA327190 SHW327190 SRS327190 TBO327190 TLK327190 TVG327190 UFC327190 UOY327190 UYU327190 VIQ327190 VSM327190 WCI327190 WME327190 WWA327190 S392726 JO392726 TK392726 ADG392726 ANC392726 AWY392726 BGU392726 BQQ392726 CAM392726 CKI392726 CUE392726 DEA392726 DNW392726 DXS392726 EHO392726 ERK392726 FBG392726 FLC392726 FUY392726 GEU392726 GOQ392726 GYM392726 HII392726 HSE392726 ICA392726 ILW392726 IVS392726 JFO392726 JPK392726 JZG392726 KJC392726 KSY392726 LCU392726 LMQ392726 LWM392726 MGI392726 MQE392726 NAA392726 NJW392726 NTS392726 ODO392726 ONK392726 OXG392726 PHC392726 PQY392726 QAU392726 QKQ392726 QUM392726 REI392726 ROE392726 RYA392726 SHW392726 SRS392726 TBO392726 TLK392726 TVG392726 UFC392726 UOY392726 UYU392726 VIQ392726 VSM392726 WCI392726 WME392726 WWA392726 S458262 JO458262 TK458262 ADG458262 ANC458262 AWY458262 BGU458262 BQQ458262 CAM458262 CKI458262 CUE458262 DEA458262 DNW458262 DXS458262 EHO458262 ERK458262 FBG458262 FLC458262 FUY458262 GEU458262 GOQ458262 GYM458262 HII458262 HSE458262 ICA458262 ILW458262 IVS458262 JFO458262 JPK458262 JZG458262 KJC458262 KSY458262 LCU458262 LMQ458262 LWM458262 MGI458262 MQE458262 NAA458262 NJW458262 NTS458262 ODO458262 ONK458262 OXG458262 PHC458262 PQY458262 QAU458262 QKQ458262 QUM458262 REI458262 ROE458262 RYA458262 SHW458262 SRS458262 TBO458262 TLK458262 TVG458262 UFC458262 UOY458262 UYU458262 VIQ458262 VSM458262 WCI458262 WME458262 WWA458262 S523798 JO523798 TK523798 ADG523798 ANC523798 AWY523798 BGU523798 BQQ523798 CAM523798 CKI523798 CUE523798 DEA523798 DNW523798 DXS523798 EHO523798 ERK523798 FBG523798 FLC523798 FUY523798 GEU523798 GOQ523798 GYM523798 HII523798 HSE523798 ICA523798 ILW523798 IVS523798 JFO523798 JPK523798 JZG523798 KJC523798 KSY523798 LCU523798 LMQ523798 LWM523798 MGI523798 MQE523798 NAA523798 NJW523798 NTS523798 ODO523798 ONK523798 OXG523798 PHC523798 PQY523798 QAU523798 QKQ523798 QUM523798 REI523798 ROE523798 RYA523798 SHW523798 SRS523798 TBO523798 TLK523798 TVG523798 UFC523798 UOY523798 UYU523798 VIQ523798 VSM523798 WCI523798 WME523798 WWA523798 S589334 JO589334 TK589334 ADG589334 ANC589334 AWY589334 BGU589334 BQQ589334 CAM589334 CKI589334 CUE589334 DEA589334 DNW589334 DXS589334 EHO589334 ERK589334 FBG589334 FLC589334 FUY589334 GEU589334 GOQ589334 GYM589334 HII589334 HSE589334 ICA589334 ILW589334 IVS589334 JFO589334 JPK589334 JZG589334 KJC589334 KSY589334 LCU589334 LMQ589334 LWM589334 MGI589334 MQE589334 NAA589334 NJW589334 NTS589334 ODO589334 ONK589334 OXG589334 PHC589334 PQY589334 QAU589334 QKQ589334 QUM589334 REI589334 ROE589334 RYA589334 SHW589334 SRS589334 TBO589334 TLK589334 TVG589334 UFC589334 UOY589334 UYU589334 VIQ589334 VSM589334 WCI589334 WME589334 WWA589334 S654870 JO654870 TK654870 ADG654870 ANC654870 AWY654870 BGU654870 BQQ654870 CAM654870 CKI654870 CUE654870 DEA654870 DNW654870 DXS654870 EHO654870 ERK654870 FBG654870 FLC654870 FUY654870 GEU654870 GOQ654870 GYM654870 HII654870 HSE654870 ICA654870 ILW654870 IVS654870 JFO654870 JPK654870 JZG654870 KJC654870 KSY654870 LCU654870 LMQ654870 LWM654870 MGI654870 MQE654870 NAA654870 NJW654870 NTS654870 ODO654870 ONK654870 OXG654870 PHC654870 PQY654870 QAU654870 QKQ654870 QUM654870 REI654870 ROE654870 RYA654870 SHW654870 SRS654870 TBO654870 TLK654870 TVG654870 UFC654870 UOY654870 UYU654870 VIQ654870 VSM654870 WCI654870 WME654870 WWA654870 S720406 JO720406 TK720406 ADG720406 ANC720406 AWY720406 BGU720406 BQQ720406 CAM720406 CKI720406 CUE720406 DEA720406 DNW720406 DXS720406 EHO720406 ERK720406 FBG720406 FLC720406 FUY720406 GEU720406 GOQ720406 GYM720406 HII720406 HSE720406 ICA720406 ILW720406 IVS720406 JFO720406 JPK720406 JZG720406 KJC720406 KSY720406 LCU720406 LMQ720406 LWM720406 MGI720406 MQE720406 NAA720406 NJW720406 NTS720406 ODO720406 ONK720406 OXG720406 PHC720406 PQY720406 QAU720406 QKQ720406 QUM720406 REI720406 ROE720406 RYA720406 SHW720406 SRS720406 TBO720406 TLK720406 TVG720406 UFC720406 UOY720406 UYU720406 VIQ720406 VSM720406 WCI720406 WME720406 WWA720406 S785942 JO785942 TK785942 ADG785942 ANC785942 AWY785942 BGU785942 BQQ785942 CAM785942 CKI785942 CUE785942 DEA785942 DNW785942 DXS785942 EHO785942 ERK785942 FBG785942 FLC785942 FUY785942 GEU785942 GOQ785942 GYM785942 HII785942 HSE785942 ICA785942 ILW785942 IVS785942 JFO785942 JPK785942 JZG785942 KJC785942 KSY785942 LCU785942 LMQ785942 LWM785942 MGI785942 MQE785942 NAA785942 NJW785942 NTS785942 ODO785942 ONK785942 OXG785942 PHC785942 PQY785942 QAU785942 QKQ785942 QUM785942 REI785942 ROE785942 RYA785942 SHW785942 SRS785942 TBO785942 TLK785942 TVG785942 UFC785942 UOY785942 UYU785942 VIQ785942 VSM785942 WCI785942 WME785942 WWA785942 S851478 JO851478 TK851478 ADG851478 ANC851478 AWY851478 BGU851478 BQQ851478 CAM851478 CKI851478 CUE851478 DEA851478 DNW851478 DXS851478 EHO851478 ERK851478 FBG851478 FLC851478 FUY851478 GEU851478 GOQ851478 GYM851478 HII851478 HSE851478 ICA851478 ILW851478 IVS851478 JFO851478 JPK851478 JZG851478 KJC851478 KSY851478 LCU851478 LMQ851478 LWM851478 MGI851478 MQE851478 NAA851478 NJW851478 NTS851478 ODO851478 ONK851478 OXG851478 PHC851478 PQY851478 QAU851478 QKQ851478 QUM851478 REI851478 ROE851478 RYA851478 SHW851478 SRS851478 TBO851478 TLK851478 TVG851478 UFC851478 UOY851478 UYU851478 VIQ851478 VSM851478 WCI851478 WME851478 WWA851478 S917014 JO917014 TK917014 ADG917014 ANC917014 AWY917014 BGU917014 BQQ917014 CAM917014 CKI917014 CUE917014 DEA917014 DNW917014 DXS917014 EHO917014 ERK917014 FBG917014 FLC917014 FUY917014 GEU917014 GOQ917014 GYM917014 HII917014 HSE917014 ICA917014 ILW917014 IVS917014 JFO917014 JPK917014 JZG917014 KJC917014 KSY917014 LCU917014 LMQ917014 LWM917014 MGI917014 MQE917014 NAA917014 NJW917014 NTS917014 ODO917014 ONK917014 OXG917014 PHC917014 PQY917014 QAU917014 QKQ917014 QUM917014 REI917014 ROE917014 RYA917014 SHW917014 SRS917014 TBO917014 TLK917014 TVG917014 UFC917014 UOY917014 UYU917014 VIQ917014 VSM917014 WCI917014 WME917014 WWA917014 S982550 JO982550 TK982550 ADG982550 ANC982550 AWY982550 BGU982550 BQQ982550 CAM982550 CKI982550 CUE982550 DEA982550 DNW982550 DXS982550 EHO982550 ERK982550 FBG982550 FLC982550 FUY982550 GEU982550 GOQ982550 GYM982550 HII982550 HSE982550 ICA982550 ILW982550 IVS982550 JFO982550 JPK982550 JZG982550 KJC982550 KSY982550 LCU982550 LMQ982550 LWM982550 MGI982550 MQE982550 NAA982550 NJW982550 NTS982550 ODO982550 ONK982550 OXG982550 PHC982550 PQY982550 QAU982550 QKQ982550 QUM982550 REI982550 ROE982550 RYA982550 SHW982550 SRS982550 TBO982550 TLK982550 TVG982550 UFC982550 UOY982550 UYU982550 VIQ982550 VSM982550 WCI982550 WME982550 WWA982550 Y65029:Y65030 JU65029:JU65030 TQ65029:TQ65030 ADM65029:ADM65030 ANI65029:ANI65030 AXE65029:AXE65030 BHA65029:BHA65030 BQW65029:BQW65030 CAS65029:CAS65030 CKO65029:CKO65030 CUK65029:CUK65030 DEG65029:DEG65030 DOC65029:DOC65030 DXY65029:DXY65030 EHU65029:EHU65030 ERQ65029:ERQ65030 FBM65029:FBM65030 FLI65029:FLI65030 FVE65029:FVE65030 GFA65029:GFA65030 GOW65029:GOW65030 GYS65029:GYS65030 HIO65029:HIO65030 HSK65029:HSK65030 ICG65029:ICG65030 IMC65029:IMC65030 IVY65029:IVY65030 JFU65029:JFU65030 JPQ65029:JPQ65030 JZM65029:JZM65030 KJI65029:KJI65030 KTE65029:KTE65030 LDA65029:LDA65030 LMW65029:LMW65030 LWS65029:LWS65030 MGO65029:MGO65030 MQK65029:MQK65030 NAG65029:NAG65030 NKC65029:NKC65030 NTY65029:NTY65030 ODU65029:ODU65030 ONQ65029:ONQ65030 OXM65029:OXM65030 PHI65029:PHI65030 PRE65029:PRE65030 QBA65029:QBA65030 QKW65029:QKW65030 QUS65029:QUS65030 REO65029:REO65030 ROK65029:ROK65030 RYG65029:RYG65030 SIC65029:SIC65030 SRY65029:SRY65030 TBU65029:TBU65030 TLQ65029:TLQ65030 TVM65029:TVM65030 UFI65029:UFI65030 UPE65029:UPE65030 UZA65029:UZA65030 VIW65029:VIW65030 VSS65029:VSS65030 WCO65029:WCO65030 WMK65029:WMK65030 WWG65029:WWG65030 Y130565:Y130566 JU130565:JU130566 TQ130565:TQ130566 ADM130565:ADM130566 ANI130565:ANI130566 AXE130565:AXE130566 BHA130565:BHA130566 BQW130565:BQW130566 CAS130565:CAS130566 CKO130565:CKO130566 CUK130565:CUK130566 DEG130565:DEG130566 DOC130565:DOC130566 DXY130565:DXY130566 EHU130565:EHU130566 ERQ130565:ERQ130566 FBM130565:FBM130566 FLI130565:FLI130566 FVE130565:FVE130566 GFA130565:GFA130566 GOW130565:GOW130566 GYS130565:GYS130566 HIO130565:HIO130566 HSK130565:HSK130566 ICG130565:ICG130566 IMC130565:IMC130566 IVY130565:IVY130566 JFU130565:JFU130566 JPQ130565:JPQ130566 JZM130565:JZM130566 KJI130565:KJI130566 KTE130565:KTE130566 LDA130565:LDA130566 LMW130565:LMW130566 LWS130565:LWS130566 MGO130565:MGO130566 MQK130565:MQK130566 NAG130565:NAG130566 NKC130565:NKC130566 NTY130565:NTY130566 ODU130565:ODU130566 ONQ130565:ONQ130566 OXM130565:OXM130566 PHI130565:PHI130566 PRE130565:PRE130566 QBA130565:QBA130566 QKW130565:QKW130566 QUS130565:QUS130566 REO130565:REO130566 ROK130565:ROK130566 RYG130565:RYG130566 SIC130565:SIC130566 SRY130565:SRY130566 TBU130565:TBU130566 TLQ130565:TLQ130566 TVM130565:TVM130566 UFI130565:UFI130566 UPE130565:UPE130566 UZA130565:UZA130566 VIW130565:VIW130566 VSS130565:VSS130566 WCO130565:WCO130566 WMK130565:WMK130566 WWG130565:WWG130566 Y196101:Y196102 JU196101:JU196102 TQ196101:TQ196102 ADM196101:ADM196102 ANI196101:ANI196102 AXE196101:AXE196102 BHA196101:BHA196102 BQW196101:BQW196102 CAS196101:CAS196102 CKO196101:CKO196102 CUK196101:CUK196102 DEG196101:DEG196102 DOC196101:DOC196102 DXY196101:DXY196102 EHU196101:EHU196102 ERQ196101:ERQ196102 FBM196101:FBM196102 FLI196101:FLI196102 FVE196101:FVE196102 GFA196101:GFA196102 GOW196101:GOW196102 GYS196101:GYS196102 HIO196101:HIO196102 HSK196101:HSK196102 ICG196101:ICG196102 IMC196101:IMC196102 IVY196101:IVY196102 JFU196101:JFU196102 JPQ196101:JPQ196102 JZM196101:JZM196102 KJI196101:KJI196102 KTE196101:KTE196102 LDA196101:LDA196102 LMW196101:LMW196102 LWS196101:LWS196102 MGO196101:MGO196102 MQK196101:MQK196102 NAG196101:NAG196102 NKC196101:NKC196102 NTY196101:NTY196102 ODU196101:ODU196102 ONQ196101:ONQ196102 OXM196101:OXM196102 PHI196101:PHI196102 PRE196101:PRE196102 QBA196101:QBA196102 QKW196101:QKW196102 QUS196101:QUS196102 REO196101:REO196102 ROK196101:ROK196102 RYG196101:RYG196102 SIC196101:SIC196102 SRY196101:SRY196102 TBU196101:TBU196102 TLQ196101:TLQ196102 TVM196101:TVM196102 UFI196101:UFI196102 UPE196101:UPE196102 UZA196101:UZA196102 VIW196101:VIW196102 VSS196101:VSS196102 WCO196101:WCO196102 WMK196101:WMK196102 WWG196101:WWG196102 Y261637:Y261638 JU261637:JU261638 TQ261637:TQ261638 ADM261637:ADM261638 ANI261637:ANI261638 AXE261637:AXE261638 BHA261637:BHA261638 BQW261637:BQW261638 CAS261637:CAS261638 CKO261637:CKO261638 CUK261637:CUK261638 DEG261637:DEG261638 DOC261637:DOC261638 DXY261637:DXY261638 EHU261637:EHU261638 ERQ261637:ERQ261638 FBM261637:FBM261638 FLI261637:FLI261638 FVE261637:FVE261638 GFA261637:GFA261638 GOW261637:GOW261638 GYS261637:GYS261638 HIO261637:HIO261638 HSK261637:HSK261638 ICG261637:ICG261638 IMC261637:IMC261638 IVY261637:IVY261638 JFU261637:JFU261638 JPQ261637:JPQ261638 JZM261637:JZM261638 KJI261637:KJI261638 KTE261637:KTE261638 LDA261637:LDA261638 LMW261637:LMW261638 LWS261637:LWS261638 MGO261637:MGO261638 MQK261637:MQK261638 NAG261637:NAG261638 NKC261637:NKC261638 NTY261637:NTY261638 ODU261637:ODU261638 ONQ261637:ONQ261638 OXM261637:OXM261638 PHI261637:PHI261638 PRE261637:PRE261638 QBA261637:QBA261638 QKW261637:QKW261638 QUS261637:QUS261638 REO261637:REO261638 ROK261637:ROK261638 RYG261637:RYG261638 SIC261637:SIC261638 SRY261637:SRY261638 TBU261637:TBU261638 TLQ261637:TLQ261638 TVM261637:TVM261638 UFI261637:UFI261638 UPE261637:UPE261638 UZA261637:UZA261638 VIW261637:VIW261638 VSS261637:VSS261638 WCO261637:WCO261638 WMK261637:WMK261638 WWG261637:WWG261638 Y327173:Y327174 JU327173:JU327174 TQ327173:TQ327174 ADM327173:ADM327174 ANI327173:ANI327174 AXE327173:AXE327174 BHA327173:BHA327174 BQW327173:BQW327174 CAS327173:CAS327174 CKO327173:CKO327174 CUK327173:CUK327174 DEG327173:DEG327174 DOC327173:DOC327174 DXY327173:DXY327174 EHU327173:EHU327174 ERQ327173:ERQ327174 FBM327173:FBM327174 FLI327173:FLI327174 FVE327173:FVE327174 GFA327173:GFA327174 GOW327173:GOW327174 GYS327173:GYS327174 HIO327173:HIO327174 HSK327173:HSK327174 ICG327173:ICG327174 IMC327173:IMC327174 IVY327173:IVY327174 JFU327173:JFU327174 JPQ327173:JPQ327174 JZM327173:JZM327174 KJI327173:KJI327174 KTE327173:KTE327174 LDA327173:LDA327174 LMW327173:LMW327174 LWS327173:LWS327174 MGO327173:MGO327174 MQK327173:MQK327174 NAG327173:NAG327174 NKC327173:NKC327174 NTY327173:NTY327174 ODU327173:ODU327174 ONQ327173:ONQ327174 OXM327173:OXM327174 PHI327173:PHI327174 PRE327173:PRE327174 QBA327173:QBA327174 QKW327173:QKW327174 QUS327173:QUS327174 REO327173:REO327174 ROK327173:ROK327174 RYG327173:RYG327174 SIC327173:SIC327174 SRY327173:SRY327174 TBU327173:TBU327174 TLQ327173:TLQ327174 TVM327173:TVM327174 UFI327173:UFI327174 UPE327173:UPE327174 UZA327173:UZA327174 VIW327173:VIW327174 VSS327173:VSS327174 WCO327173:WCO327174 WMK327173:WMK327174 WWG327173:WWG327174 Y392709:Y392710 JU392709:JU392710 TQ392709:TQ392710 ADM392709:ADM392710 ANI392709:ANI392710 AXE392709:AXE392710 BHA392709:BHA392710 BQW392709:BQW392710 CAS392709:CAS392710 CKO392709:CKO392710 CUK392709:CUK392710 DEG392709:DEG392710 DOC392709:DOC392710 DXY392709:DXY392710 EHU392709:EHU392710 ERQ392709:ERQ392710 FBM392709:FBM392710 FLI392709:FLI392710 FVE392709:FVE392710 GFA392709:GFA392710 GOW392709:GOW392710 GYS392709:GYS392710 HIO392709:HIO392710 HSK392709:HSK392710 ICG392709:ICG392710 IMC392709:IMC392710 IVY392709:IVY392710 JFU392709:JFU392710 JPQ392709:JPQ392710 JZM392709:JZM392710 KJI392709:KJI392710 KTE392709:KTE392710 LDA392709:LDA392710 LMW392709:LMW392710 LWS392709:LWS392710 MGO392709:MGO392710 MQK392709:MQK392710 NAG392709:NAG392710 NKC392709:NKC392710 NTY392709:NTY392710 ODU392709:ODU392710 ONQ392709:ONQ392710 OXM392709:OXM392710 PHI392709:PHI392710 PRE392709:PRE392710 QBA392709:QBA392710 QKW392709:QKW392710 QUS392709:QUS392710 REO392709:REO392710 ROK392709:ROK392710 RYG392709:RYG392710 SIC392709:SIC392710 SRY392709:SRY392710 TBU392709:TBU392710 TLQ392709:TLQ392710 TVM392709:TVM392710 UFI392709:UFI392710 UPE392709:UPE392710 UZA392709:UZA392710 VIW392709:VIW392710 VSS392709:VSS392710 WCO392709:WCO392710 WMK392709:WMK392710 WWG392709:WWG392710 Y458245:Y458246 JU458245:JU458246 TQ458245:TQ458246 ADM458245:ADM458246 ANI458245:ANI458246 AXE458245:AXE458246 BHA458245:BHA458246 BQW458245:BQW458246 CAS458245:CAS458246 CKO458245:CKO458246 CUK458245:CUK458246 DEG458245:DEG458246 DOC458245:DOC458246 DXY458245:DXY458246 EHU458245:EHU458246 ERQ458245:ERQ458246 FBM458245:FBM458246 FLI458245:FLI458246 FVE458245:FVE458246 GFA458245:GFA458246 GOW458245:GOW458246 GYS458245:GYS458246 HIO458245:HIO458246 HSK458245:HSK458246 ICG458245:ICG458246 IMC458245:IMC458246 IVY458245:IVY458246 JFU458245:JFU458246 JPQ458245:JPQ458246 JZM458245:JZM458246 KJI458245:KJI458246 KTE458245:KTE458246 LDA458245:LDA458246 LMW458245:LMW458246 LWS458245:LWS458246 MGO458245:MGO458246 MQK458245:MQK458246 NAG458245:NAG458246 NKC458245:NKC458246 NTY458245:NTY458246 ODU458245:ODU458246 ONQ458245:ONQ458246 OXM458245:OXM458246 PHI458245:PHI458246 PRE458245:PRE458246 QBA458245:QBA458246 QKW458245:QKW458246 QUS458245:QUS458246 REO458245:REO458246 ROK458245:ROK458246 RYG458245:RYG458246 SIC458245:SIC458246 SRY458245:SRY458246 TBU458245:TBU458246 TLQ458245:TLQ458246 TVM458245:TVM458246 UFI458245:UFI458246 UPE458245:UPE458246 UZA458245:UZA458246 VIW458245:VIW458246 VSS458245:VSS458246 WCO458245:WCO458246 WMK458245:WMK458246 WWG458245:WWG458246 Y523781:Y523782 JU523781:JU523782 TQ523781:TQ523782 ADM523781:ADM523782 ANI523781:ANI523782 AXE523781:AXE523782 BHA523781:BHA523782 BQW523781:BQW523782 CAS523781:CAS523782 CKO523781:CKO523782 CUK523781:CUK523782 DEG523781:DEG523782 DOC523781:DOC523782 DXY523781:DXY523782 EHU523781:EHU523782 ERQ523781:ERQ523782 FBM523781:FBM523782 FLI523781:FLI523782 FVE523781:FVE523782 GFA523781:GFA523782 GOW523781:GOW523782 GYS523781:GYS523782 HIO523781:HIO523782 HSK523781:HSK523782 ICG523781:ICG523782 IMC523781:IMC523782 IVY523781:IVY523782 JFU523781:JFU523782 JPQ523781:JPQ523782 JZM523781:JZM523782 KJI523781:KJI523782 KTE523781:KTE523782 LDA523781:LDA523782 LMW523781:LMW523782 LWS523781:LWS523782 MGO523781:MGO523782 MQK523781:MQK523782 NAG523781:NAG523782 NKC523781:NKC523782 NTY523781:NTY523782 ODU523781:ODU523782 ONQ523781:ONQ523782 OXM523781:OXM523782 PHI523781:PHI523782 PRE523781:PRE523782 QBA523781:QBA523782 QKW523781:QKW523782 QUS523781:QUS523782 REO523781:REO523782 ROK523781:ROK523782 RYG523781:RYG523782 SIC523781:SIC523782 SRY523781:SRY523782 TBU523781:TBU523782 TLQ523781:TLQ523782 TVM523781:TVM523782 UFI523781:UFI523782 UPE523781:UPE523782 UZA523781:UZA523782 VIW523781:VIW523782 VSS523781:VSS523782 WCO523781:WCO523782 WMK523781:WMK523782 WWG523781:WWG523782 Y589317:Y589318 JU589317:JU589318 TQ589317:TQ589318 ADM589317:ADM589318 ANI589317:ANI589318 AXE589317:AXE589318 BHA589317:BHA589318 BQW589317:BQW589318 CAS589317:CAS589318 CKO589317:CKO589318 CUK589317:CUK589318 DEG589317:DEG589318 DOC589317:DOC589318 DXY589317:DXY589318 EHU589317:EHU589318 ERQ589317:ERQ589318 FBM589317:FBM589318 FLI589317:FLI589318 FVE589317:FVE589318 GFA589317:GFA589318 GOW589317:GOW589318 GYS589317:GYS589318 HIO589317:HIO589318 HSK589317:HSK589318 ICG589317:ICG589318 IMC589317:IMC589318 IVY589317:IVY589318 JFU589317:JFU589318 JPQ589317:JPQ589318 JZM589317:JZM589318 KJI589317:KJI589318 KTE589317:KTE589318 LDA589317:LDA589318 LMW589317:LMW589318 LWS589317:LWS589318 MGO589317:MGO589318 MQK589317:MQK589318 NAG589317:NAG589318 NKC589317:NKC589318 NTY589317:NTY589318 ODU589317:ODU589318 ONQ589317:ONQ589318 OXM589317:OXM589318 PHI589317:PHI589318 PRE589317:PRE589318 QBA589317:QBA589318 QKW589317:QKW589318 QUS589317:QUS589318 REO589317:REO589318 ROK589317:ROK589318 RYG589317:RYG589318 SIC589317:SIC589318 SRY589317:SRY589318 TBU589317:TBU589318 TLQ589317:TLQ589318 TVM589317:TVM589318 UFI589317:UFI589318 UPE589317:UPE589318 UZA589317:UZA589318 VIW589317:VIW589318 VSS589317:VSS589318 WCO589317:WCO589318 WMK589317:WMK589318 WWG589317:WWG589318 Y654853:Y654854 JU654853:JU654854 TQ654853:TQ654854 ADM654853:ADM654854 ANI654853:ANI654854 AXE654853:AXE654854 BHA654853:BHA654854 BQW654853:BQW654854 CAS654853:CAS654854 CKO654853:CKO654854 CUK654853:CUK654854 DEG654853:DEG654854 DOC654853:DOC654854 DXY654853:DXY654854 EHU654853:EHU654854 ERQ654853:ERQ654854 FBM654853:FBM654854 FLI654853:FLI654854 FVE654853:FVE654854 GFA654853:GFA654854 GOW654853:GOW654854 GYS654853:GYS654854 HIO654853:HIO654854 HSK654853:HSK654854 ICG654853:ICG654854 IMC654853:IMC654854 IVY654853:IVY654854 JFU654853:JFU654854 JPQ654853:JPQ654854 JZM654853:JZM654854 KJI654853:KJI654854 KTE654853:KTE654854 LDA654853:LDA654854 LMW654853:LMW654854 LWS654853:LWS654854 MGO654853:MGO654854 MQK654853:MQK654854 NAG654853:NAG654854 NKC654853:NKC654854 NTY654853:NTY654854 ODU654853:ODU654854 ONQ654853:ONQ654854 OXM654853:OXM654854 PHI654853:PHI654854 PRE654853:PRE654854 QBA654853:QBA654854 QKW654853:QKW654854 QUS654853:QUS654854 REO654853:REO654854 ROK654853:ROK654854 RYG654853:RYG654854 SIC654853:SIC654854 SRY654853:SRY654854 TBU654853:TBU654854 TLQ654853:TLQ654854 TVM654853:TVM654854 UFI654853:UFI654854 UPE654853:UPE654854 UZA654853:UZA654854 VIW654853:VIW654854 VSS654853:VSS654854 WCO654853:WCO654854 WMK654853:WMK654854 WWG654853:WWG654854 Y720389:Y720390 JU720389:JU720390 TQ720389:TQ720390 ADM720389:ADM720390 ANI720389:ANI720390 AXE720389:AXE720390 BHA720389:BHA720390 BQW720389:BQW720390 CAS720389:CAS720390 CKO720389:CKO720390 CUK720389:CUK720390 DEG720389:DEG720390 DOC720389:DOC720390 DXY720389:DXY720390 EHU720389:EHU720390 ERQ720389:ERQ720390 FBM720389:FBM720390 FLI720389:FLI720390 FVE720389:FVE720390 GFA720389:GFA720390 GOW720389:GOW720390 GYS720389:GYS720390 HIO720389:HIO720390 HSK720389:HSK720390 ICG720389:ICG720390 IMC720389:IMC720390 IVY720389:IVY720390 JFU720389:JFU720390 JPQ720389:JPQ720390 JZM720389:JZM720390 KJI720389:KJI720390 KTE720389:KTE720390 LDA720389:LDA720390 LMW720389:LMW720390 LWS720389:LWS720390 MGO720389:MGO720390 MQK720389:MQK720390 NAG720389:NAG720390 NKC720389:NKC720390 NTY720389:NTY720390 ODU720389:ODU720390 ONQ720389:ONQ720390 OXM720389:OXM720390 PHI720389:PHI720390 PRE720389:PRE720390 QBA720389:QBA720390 QKW720389:QKW720390 QUS720389:QUS720390 REO720389:REO720390 ROK720389:ROK720390 RYG720389:RYG720390 SIC720389:SIC720390 SRY720389:SRY720390 TBU720389:TBU720390 TLQ720389:TLQ720390 TVM720389:TVM720390 UFI720389:UFI720390 UPE720389:UPE720390 UZA720389:UZA720390 VIW720389:VIW720390 VSS720389:VSS720390 WCO720389:WCO720390 WMK720389:WMK720390 WWG720389:WWG720390 Y785925:Y785926 JU785925:JU785926 TQ785925:TQ785926 ADM785925:ADM785926 ANI785925:ANI785926 AXE785925:AXE785926 BHA785925:BHA785926 BQW785925:BQW785926 CAS785925:CAS785926 CKO785925:CKO785926 CUK785925:CUK785926 DEG785925:DEG785926 DOC785925:DOC785926 DXY785925:DXY785926 EHU785925:EHU785926 ERQ785925:ERQ785926 FBM785925:FBM785926 FLI785925:FLI785926 FVE785925:FVE785926 GFA785925:GFA785926 GOW785925:GOW785926 GYS785925:GYS785926 HIO785925:HIO785926 HSK785925:HSK785926 ICG785925:ICG785926 IMC785925:IMC785926 IVY785925:IVY785926 JFU785925:JFU785926 JPQ785925:JPQ785926 JZM785925:JZM785926 KJI785925:KJI785926 KTE785925:KTE785926 LDA785925:LDA785926 LMW785925:LMW785926 LWS785925:LWS785926 MGO785925:MGO785926 MQK785925:MQK785926 NAG785925:NAG785926 NKC785925:NKC785926 NTY785925:NTY785926 ODU785925:ODU785926 ONQ785925:ONQ785926 OXM785925:OXM785926 PHI785925:PHI785926 PRE785925:PRE785926 QBA785925:QBA785926 QKW785925:QKW785926 QUS785925:QUS785926 REO785925:REO785926 ROK785925:ROK785926 RYG785925:RYG785926 SIC785925:SIC785926 SRY785925:SRY785926 TBU785925:TBU785926 TLQ785925:TLQ785926 TVM785925:TVM785926 UFI785925:UFI785926 UPE785925:UPE785926 UZA785925:UZA785926 VIW785925:VIW785926 VSS785925:VSS785926 WCO785925:WCO785926 WMK785925:WMK785926 WWG785925:WWG785926 Y851461:Y851462 JU851461:JU851462 TQ851461:TQ851462 ADM851461:ADM851462 ANI851461:ANI851462 AXE851461:AXE851462 BHA851461:BHA851462 BQW851461:BQW851462 CAS851461:CAS851462 CKO851461:CKO851462 CUK851461:CUK851462 DEG851461:DEG851462 DOC851461:DOC851462 DXY851461:DXY851462 EHU851461:EHU851462 ERQ851461:ERQ851462 FBM851461:FBM851462 FLI851461:FLI851462 FVE851461:FVE851462 GFA851461:GFA851462 GOW851461:GOW851462 GYS851461:GYS851462 HIO851461:HIO851462 HSK851461:HSK851462 ICG851461:ICG851462 IMC851461:IMC851462 IVY851461:IVY851462 JFU851461:JFU851462 JPQ851461:JPQ851462 JZM851461:JZM851462 KJI851461:KJI851462 KTE851461:KTE851462 LDA851461:LDA851462 LMW851461:LMW851462 LWS851461:LWS851462 MGO851461:MGO851462 MQK851461:MQK851462 NAG851461:NAG851462 NKC851461:NKC851462 NTY851461:NTY851462 ODU851461:ODU851462 ONQ851461:ONQ851462 OXM851461:OXM851462 PHI851461:PHI851462 PRE851461:PRE851462 QBA851461:QBA851462 QKW851461:QKW851462 QUS851461:QUS851462 REO851461:REO851462 ROK851461:ROK851462 RYG851461:RYG851462 SIC851461:SIC851462 SRY851461:SRY851462 TBU851461:TBU851462 TLQ851461:TLQ851462 TVM851461:TVM851462 UFI851461:UFI851462 UPE851461:UPE851462 UZA851461:UZA851462 VIW851461:VIW851462 VSS851461:VSS851462 WCO851461:WCO851462 WMK851461:WMK851462 WWG851461:WWG851462 Y916997:Y916998 JU916997:JU916998 TQ916997:TQ916998 ADM916997:ADM916998 ANI916997:ANI916998 AXE916997:AXE916998 BHA916997:BHA916998 BQW916997:BQW916998 CAS916997:CAS916998 CKO916997:CKO916998 CUK916997:CUK916998 DEG916997:DEG916998 DOC916997:DOC916998 DXY916997:DXY916998 EHU916997:EHU916998 ERQ916997:ERQ916998 FBM916997:FBM916998 FLI916997:FLI916998 FVE916997:FVE916998 GFA916997:GFA916998 GOW916997:GOW916998 GYS916997:GYS916998 HIO916997:HIO916998 HSK916997:HSK916998 ICG916997:ICG916998 IMC916997:IMC916998 IVY916997:IVY916998 JFU916997:JFU916998 JPQ916997:JPQ916998 JZM916997:JZM916998 KJI916997:KJI916998 KTE916997:KTE916998 LDA916997:LDA916998 LMW916997:LMW916998 LWS916997:LWS916998 MGO916997:MGO916998 MQK916997:MQK916998 NAG916997:NAG916998 NKC916997:NKC916998 NTY916997:NTY916998 ODU916997:ODU916998 ONQ916997:ONQ916998 OXM916997:OXM916998 PHI916997:PHI916998 PRE916997:PRE916998 QBA916997:QBA916998 QKW916997:QKW916998 QUS916997:QUS916998 REO916997:REO916998 ROK916997:ROK916998 RYG916997:RYG916998 SIC916997:SIC916998 SRY916997:SRY916998 TBU916997:TBU916998 TLQ916997:TLQ916998 TVM916997:TVM916998 UFI916997:UFI916998 UPE916997:UPE916998 UZA916997:UZA916998 VIW916997:VIW916998 VSS916997:VSS916998 WCO916997:WCO916998 WMK916997:WMK916998 WWG916997:WWG916998 Y982533:Y982534 JU982533:JU982534 TQ982533:TQ982534 ADM982533:ADM982534 ANI982533:ANI982534 AXE982533:AXE982534 BHA982533:BHA982534 BQW982533:BQW982534 CAS982533:CAS982534 CKO982533:CKO982534 CUK982533:CUK982534 DEG982533:DEG982534 DOC982533:DOC982534 DXY982533:DXY982534 EHU982533:EHU982534 ERQ982533:ERQ982534 FBM982533:FBM982534 FLI982533:FLI982534 FVE982533:FVE982534 GFA982533:GFA982534 GOW982533:GOW982534 GYS982533:GYS982534 HIO982533:HIO982534 HSK982533:HSK982534 ICG982533:ICG982534 IMC982533:IMC982534 IVY982533:IVY982534 JFU982533:JFU982534 JPQ982533:JPQ982534 JZM982533:JZM982534 KJI982533:KJI982534 KTE982533:KTE982534 LDA982533:LDA982534 LMW982533:LMW982534 LWS982533:LWS982534 MGO982533:MGO982534 MQK982533:MQK982534 NAG982533:NAG982534 NKC982533:NKC982534 NTY982533:NTY982534 ODU982533:ODU982534 ONQ982533:ONQ982534 OXM982533:OXM982534 PHI982533:PHI982534 PRE982533:PRE982534 QBA982533:QBA982534 QKW982533:QKW982534 QUS982533:QUS982534 REO982533:REO982534 ROK982533:ROK982534 RYG982533:RYG982534 SIC982533:SIC982534 SRY982533:SRY982534 TBU982533:TBU982534 TLQ982533:TLQ982534 TVM982533:TVM982534 UFI982533:UFI982534 UPE982533:UPE982534 UZA982533:UZA982534 VIW982533:VIW982534 VSS982533:VSS982534 WCO982533:WCO982534 WMK982533:WMK982534 WWG982533:WWG982534 M65034:M65036 JI65034:JI65036 TE65034:TE65036 ADA65034:ADA65036 AMW65034:AMW65036 AWS65034:AWS65036 BGO65034:BGO65036 BQK65034:BQK65036 CAG65034:CAG65036 CKC65034:CKC65036 CTY65034:CTY65036 DDU65034:DDU65036 DNQ65034:DNQ65036 DXM65034:DXM65036 EHI65034:EHI65036 ERE65034:ERE65036 FBA65034:FBA65036 FKW65034:FKW65036 FUS65034:FUS65036 GEO65034:GEO65036 GOK65034:GOK65036 GYG65034:GYG65036 HIC65034:HIC65036 HRY65034:HRY65036 IBU65034:IBU65036 ILQ65034:ILQ65036 IVM65034:IVM65036 JFI65034:JFI65036 JPE65034:JPE65036 JZA65034:JZA65036 KIW65034:KIW65036 KSS65034:KSS65036 LCO65034:LCO65036 LMK65034:LMK65036 LWG65034:LWG65036 MGC65034:MGC65036 MPY65034:MPY65036 MZU65034:MZU65036 NJQ65034:NJQ65036 NTM65034:NTM65036 ODI65034:ODI65036 ONE65034:ONE65036 OXA65034:OXA65036 PGW65034:PGW65036 PQS65034:PQS65036 QAO65034:QAO65036 QKK65034:QKK65036 QUG65034:QUG65036 REC65034:REC65036 RNY65034:RNY65036 RXU65034:RXU65036 SHQ65034:SHQ65036 SRM65034:SRM65036 TBI65034:TBI65036 TLE65034:TLE65036 TVA65034:TVA65036 UEW65034:UEW65036 UOS65034:UOS65036 UYO65034:UYO65036 VIK65034:VIK65036 VSG65034:VSG65036 WCC65034:WCC65036 WLY65034:WLY65036 WVU65034:WVU65036 M130570:M130572 JI130570:JI130572 TE130570:TE130572 ADA130570:ADA130572 AMW130570:AMW130572 AWS130570:AWS130572 BGO130570:BGO130572 BQK130570:BQK130572 CAG130570:CAG130572 CKC130570:CKC130572 CTY130570:CTY130572 DDU130570:DDU130572 DNQ130570:DNQ130572 DXM130570:DXM130572 EHI130570:EHI130572 ERE130570:ERE130572 FBA130570:FBA130572 FKW130570:FKW130572 FUS130570:FUS130572 GEO130570:GEO130572 GOK130570:GOK130572 GYG130570:GYG130572 HIC130570:HIC130572 HRY130570:HRY130572 IBU130570:IBU130572 ILQ130570:ILQ130572 IVM130570:IVM130572 JFI130570:JFI130572 JPE130570:JPE130572 JZA130570:JZA130572 KIW130570:KIW130572 KSS130570:KSS130572 LCO130570:LCO130572 LMK130570:LMK130572 LWG130570:LWG130572 MGC130570:MGC130572 MPY130570:MPY130572 MZU130570:MZU130572 NJQ130570:NJQ130572 NTM130570:NTM130572 ODI130570:ODI130572 ONE130570:ONE130572 OXA130570:OXA130572 PGW130570:PGW130572 PQS130570:PQS130572 QAO130570:QAO130572 QKK130570:QKK130572 QUG130570:QUG130572 REC130570:REC130572 RNY130570:RNY130572 RXU130570:RXU130572 SHQ130570:SHQ130572 SRM130570:SRM130572 TBI130570:TBI130572 TLE130570:TLE130572 TVA130570:TVA130572 UEW130570:UEW130572 UOS130570:UOS130572 UYO130570:UYO130572 VIK130570:VIK130572 VSG130570:VSG130572 WCC130570:WCC130572 WLY130570:WLY130572 WVU130570:WVU130572 M196106:M196108 JI196106:JI196108 TE196106:TE196108 ADA196106:ADA196108 AMW196106:AMW196108 AWS196106:AWS196108 BGO196106:BGO196108 BQK196106:BQK196108 CAG196106:CAG196108 CKC196106:CKC196108 CTY196106:CTY196108 DDU196106:DDU196108 DNQ196106:DNQ196108 DXM196106:DXM196108 EHI196106:EHI196108 ERE196106:ERE196108 FBA196106:FBA196108 FKW196106:FKW196108 FUS196106:FUS196108 GEO196106:GEO196108 GOK196106:GOK196108 GYG196106:GYG196108 HIC196106:HIC196108 HRY196106:HRY196108 IBU196106:IBU196108 ILQ196106:ILQ196108 IVM196106:IVM196108 JFI196106:JFI196108 JPE196106:JPE196108 JZA196106:JZA196108 KIW196106:KIW196108 KSS196106:KSS196108 LCO196106:LCO196108 LMK196106:LMK196108 LWG196106:LWG196108 MGC196106:MGC196108 MPY196106:MPY196108 MZU196106:MZU196108 NJQ196106:NJQ196108 NTM196106:NTM196108 ODI196106:ODI196108 ONE196106:ONE196108 OXA196106:OXA196108 PGW196106:PGW196108 PQS196106:PQS196108 QAO196106:QAO196108 QKK196106:QKK196108 QUG196106:QUG196108 REC196106:REC196108 RNY196106:RNY196108 RXU196106:RXU196108 SHQ196106:SHQ196108 SRM196106:SRM196108 TBI196106:TBI196108 TLE196106:TLE196108 TVA196106:TVA196108 UEW196106:UEW196108 UOS196106:UOS196108 UYO196106:UYO196108 VIK196106:VIK196108 VSG196106:VSG196108 WCC196106:WCC196108 WLY196106:WLY196108 WVU196106:WVU196108 M261642:M261644 JI261642:JI261644 TE261642:TE261644 ADA261642:ADA261644 AMW261642:AMW261644 AWS261642:AWS261644 BGO261642:BGO261644 BQK261642:BQK261644 CAG261642:CAG261644 CKC261642:CKC261644 CTY261642:CTY261644 DDU261642:DDU261644 DNQ261642:DNQ261644 DXM261642:DXM261644 EHI261642:EHI261644 ERE261642:ERE261644 FBA261642:FBA261644 FKW261642:FKW261644 FUS261642:FUS261644 GEO261642:GEO261644 GOK261642:GOK261644 GYG261642:GYG261644 HIC261642:HIC261644 HRY261642:HRY261644 IBU261642:IBU261644 ILQ261642:ILQ261644 IVM261642:IVM261644 JFI261642:JFI261644 JPE261642:JPE261644 JZA261642:JZA261644 KIW261642:KIW261644 KSS261642:KSS261644 LCO261642:LCO261644 LMK261642:LMK261644 LWG261642:LWG261644 MGC261642:MGC261644 MPY261642:MPY261644 MZU261642:MZU261644 NJQ261642:NJQ261644 NTM261642:NTM261644 ODI261642:ODI261644 ONE261642:ONE261644 OXA261642:OXA261644 PGW261642:PGW261644 PQS261642:PQS261644 QAO261642:QAO261644 QKK261642:QKK261644 QUG261642:QUG261644 REC261642:REC261644 RNY261642:RNY261644 RXU261642:RXU261644 SHQ261642:SHQ261644 SRM261642:SRM261644 TBI261642:TBI261644 TLE261642:TLE261644 TVA261642:TVA261644 UEW261642:UEW261644 UOS261642:UOS261644 UYO261642:UYO261644 VIK261642:VIK261644 VSG261642:VSG261644 WCC261642:WCC261644 WLY261642:WLY261644 WVU261642:WVU261644 M327178:M327180 JI327178:JI327180 TE327178:TE327180 ADA327178:ADA327180 AMW327178:AMW327180 AWS327178:AWS327180 BGO327178:BGO327180 BQK327178:BQK327180 CAG327178:CAG327180 CKC327178:CKC327180 CTY327178:CTY327180 DDU327178:DDU327180 DNQ327178:DNQ327180 DXM327178:DXM327180 EHI327178:EHI327180 ERE327178:ERE327180 FBA327178:FBA327180 FKW327178:FKW327180 FUS327178:FUS327180 GEO327178:GEO327180 GOK327178:GOK327180 GYG327178:GYG327180 HIC327178:HIC327180 HRY327178:HRY327180 IBU327178:IBU327180 ILQ327178:ILQ327180 IVM327178:IVM327180 JFI327178:JFI327180 JPE327178:JPE327180 JZA327178:JZA327180 KIW327178:KIW327180 KSS327178:KSS327180 LCO327178:LCO327180 LMK327178:LMK327180 LWG327178:LWG327180 MGC327178:MGC327180 MPY327178:MPY327180 MZU327178:MZU327180 NJQ327178:NJQ327180 NTM327178:NTM327180 ODI327178:ODI327180 ONE327178:ONE327180 OXA327178:OXA327180 PGW327178:PGW327180 PQS327178:PQS327180 QAO327178:QAO327180 QKK327178:QKK327180 QUG327178:QUG327180 REC327178:REC327180 RNY327178:RNY327180 RXU327178:RXU327180 SHQ327178:SHQ327180 SRM327178:SRM327180 TBI327178:TBI327180 TLE327178:TLE327180 TVA327178:TVA327180 UEW327178:UEW327180 UOS327178:UOS327180 UYO327178:UYO327180 VIK327178:VIK327180 VSG327178:VSG327180 WCC327178:WCC327180 WLY327178:WLY327180 WVU327178:WVU327180 M392714:M392716 JI392714:JI392716 TE392714:TE392716 ADA392714:ADA392716 AMW392714:AMW392716 AWS392714:AWS392716 BGO392714:BGO392716 BQK392714:BQK392716 CAG392714:CAG392716 CKC392714:CKC392716 CTY392714:CTY392716 DDU392714:DDU392716 DNQ392714:DNQ392716 DXM392714:DXM392716 EHI392714:EHI392716 ERE392714:ERE392716 FBA392714:FBA392716 FKW392714:FKW392716 FUS392714:FUS392716 GEO392714:GEO392716 GOK392714:GOK392716 GYG392714:GYG392716 HIC392714:HIC392716 HRY392714:HRY392716 IBU392714:IBU392716 ILQ392714:ILQ392716 IVM392714:IVM392716 JFI392714:JFI392716 JPE392714:JPE392716 JZA392714:JZA392716 KIW392714:KIW392716 KSS392714:KSS392716 LCO392714:LCO392716 LMK392714:LMK392716 LWG392714:LWG392716 MGC392714:MGC392716 MPY392714:MPY392716 MZU392714:MZU392716 NJQ392714:NJQ392716 NTM392714:NTM392716 ODI392714:ODI392716 ONE392714:ONE392716 OXA392714:OXA392716 PGW392714:PGW392716 PQS392714:PQS392716 QAO392714:QAO392716 QKK392714:QKK392716 QUG392714:QUG392716 REC392714:REC392716 RNY392714:RNY392716 RXU392714:RXU392716 SHQ392714:SHQ392716 SRM392714:SRM392716 TBI392714:TBI392716 TLE392714:TLE392716 TVA392714:TVA392716 UEW392714:UEW392716 UOS392714:UOS392716 UYO392714:UYO392716 VIK392714:VIK392716 VSG392714:VSG392716 WCC392714:WCC392716 WLY392714:WLY392716 WVU392714:WVU392716 M458250:M458252 JI458250:JI458252 TE458250:TE458252 ADA458250:ADA458252 AMW458250:AMW458252 AWS458250:AWS458252 BGO458250:BGO458252 BQK458250:BQK458252 CAG458250:CAG458252 CKC458250:CKC458252 CTY458250:CTY458252 DDU458250:DDU458252 DNQ458250:DNQ458252 DXM458250:DXM458252 EHI458250:EHI458252 ERE458250:ERE458252 FBA458250:FBA458252 FKW458250:FKW458252 FUS458250:FUS458252 GEO458250:GEO458252 GOK458250:GOK458252 GYG458250:GYG458252 HIC458250:HIC458252 HRY458250:HRY458252 IBU458250:IBU458252 ILQ458250:ILQ458252 IVM458250:IVM458252 JFI458250:JFI458252 JPE458250:JPE458252 JZA458250:JZA458252 KIW458250:KIW458252 KSS458250:KSS458252 LCO458250:LCO458252 LMK458250:LMK458252 LWG458250:LWG458252 MGC458250:MGC458252 MPY458250:MPY458252 MZU458250:MZU458252 NJQ458250:NJQ458252 NTM458250:NTM458252 ODI458250:ODI458252 ONE458250:ONE458252 OXA458250:OXA458252 PGW458250:PGW458252 PQS458250:PQS458252 QAO458250:QAO458252 QKK458250:QKK458252 QUG458250:QUG458252 REC458250:REC458252 RNY458250:RNY458252 RXU458250:RXU458252 SHQ458250:SHQ458252 SRM458250:SRM458252 TBI458250:TBI458252 TLE458250:TLE458252 TVA458250:TVA458252 UEW458250:UEW458252 UOS458250:UOS458252 UYO458250:UYO458252 VIK458250:VIK458252 VSG458250:VSG458252 WCC458250:WCC458252 WLY458250:WLY458252 WVU458250:WVU458252 M523786:M523788 JI523786:JI523788 TE523786:TE523788 ADA523786:ADA523788 AMW523786:AMW523788 AWS523786:AWS523788 BGO523786:BGO523788 BQK523786:BQK523788 CAG523786:CAG523788 CKC523786:CKC523788 CTY523786:CTY523788 DDU523786:DDU523788 DNQ523786:DNQ523788 DXM523786:DXM523788 EHI523786:EHI523788 ERE523786:ERE523788 FBA523786:FBA523788 FKW523786:FKW523788 FUS523786:FUS523788 GEO523786:GEO523788 GOK523786:GOK523788 GYG523786:GYG523788 HIC523786:HIC523788 HRY523786:HRY523788 IBU523786:IBU523788 ILQ523786:ILQ523788 IVM523786:IVM523788 JFI523786:JFI523788 JPE523786:JPE523788 JZA523786:JZA523788 KIW523786:KIW523788 KSS523786:KSS523788 LCO523786:LCO523788 LMK523786:LMK523788 LWG523786:LWG523788 MGC523786:MGC523788 MPY523786:MPY523788 MZU523786:MZU523788 NJQ523786:NJQ523788 NTM523786:NTM523788 ODI523786:ODI523788 ONE523786:ONE523788 OXA523786:OXA523788 PGW523786:PGW523788 PQS523786:PQS523788 QAO523786:QAO523788 QKK523786:QKK523788 QUG523786:QUG523788 REC523786:REC523788 RNY523786:RNY523788 RXU523786:RXU523788 SHQ523786:SHQ523788 SRM523786:SRM523788 TBI523786:TBI523788 TLE523786:TLE523788 TVA523786:TVA523788 UEW523786:UEW523788 UOS523786:UOS523788 UYO523786:UYO523788 VIK523786:VIK523788 VSG523786:VSG523788 WCC523786:WCC523788 WLY523786:WLY523788 WVU523786:WVU523788 M589322:M589324 JI589322:JI589324 TE589322:TE589324 ADA589322:ADA589324 AMW589322:AMW589324 AWS589322:AWS589324 BGO589322:BGO589324 BQK589322:BQK589324 CAG589322:CAG589324 CKC589322:CKC589324 CTY589322:CTY589324 DDU589322:DDU589324 DNQ589322:DNQ589324 DXM589322:DXM589324 EHI589322:EHI589324 ERE589322:ERE589324 FBA589322:FBA589324 FKW589322:FKW589324 FUS589322:FUS589324 GEO589322:GEO589324 GOK589322:GOK589324 GYG589322:GYG589324 HIC589322:HIC589324 HRY589322:HRY589324 IBU589322:IBU589324 ILQ589322:ILQ589324 IVM589322:IVM589324 JFI589322:JFI589324 JPE589322:JPE589324 JZA589322:JZA589324 KIW589322:KIW589324 KSS589322:KSS589324 LCO589322:LCO589324 LMK589322:LMK589324 LWG589322:LWG589324 MGC589322:MGC589324 MPY589322:MPY589324 MZU589322:MZU589324 NJQ589322:NJQ589324 NTM589322:NTM589324 ODI589322:ODI589324 ONE589322:ONE589324 OXA589322:OXA589324 PGW589322:PGW589324 PQS589322:PQS589324 QAO589322:QAO589324 QKK589322:QKK589324 QUG589322:QUG589324 REC589322:REC589324 RNY589322:RNY589324 RXU589322:RXU589324 SHQ589322:SHQ589324 SRM589322:SRM589324 TBI589322:TBI589324 TLE589322:TLE589324 TVA589322:TVA589324 UEW589322:UEW589324 UOS589322:UOS589324 UYO589322:UYO589324 VIK589322:VIK589324 VSG589322:VSG589324 WCC589322:WCC589324 WLY589322:WLY589324 WVU589322:WVU589324 M654858:M654860 JI654858:JI654860 TE654858:TE654860 ADA654858:ADA654860 AMW654858:AMW654860 AWS654858:AWS654860 BGO654858:BGO654860 BQK654858:BQK654860 CAG654858:CAG654860 CKC654858:CKC654860 CTY654858:CTY654860 DDU654858:DDU654860 DNQ654858:DNQ654860 DXM654858:DXM654860 EHI654858:EHI654860 ERE654858:ERE654860 FBA654858:FBA654860 FKW654858:FKW654860 FUS654858:FUS654860 GEO654858:GEO654860 GOK654858:GOK654860 GYG654858:GYG654860 HIC654858:HIC654860 HRY654858:HRY654860 IBU654858:IBU654860 ILQ654858:ILQ654860 IVM654858:IVM654860 JFI654858:JFI654860 JPE654858:JPE654860 JZA654858:JZA654860 KIW654858:KIW654860 KSS654858:KSS654860 LCO654858:LCO654860 LMK654858:LMK654860 LWG654858:LWG654860 MGC654858:MGC654860 MPY654858:MPY654860 MZU654858:MZU654860 NJQ654858:NJQ654860 NTM654858:NTM654860 ODI654858:ODI654860 ONE654858:ONE654860 OXA654858:OXA654860 PGW654858:PGW654860 PQS654858:PQS654860 QAO654858:QAO654860 QKK654858:QKK654860 QUG654858:QUG654860 REC654858:REC654860 RNY654858:RNY654860 RXU654858:RXU654860 SHQ654858:SHQ654860 SRM654858:SRM654860 TBI654858:TBI654860 TLE654858:TLE654860 TVA654858:TVA654860 UEW654858:UEW654860 UOS654858:UOS654860 UYO654858:UYO654860 VIK654858:VIK654860 VSG654858:VSG654860 WCC654858:WCC654860 WLY654858:WLY654860 WVU654858:WVU654860 M720394:M720396 JI720394:JI720396 TE720394:TE720396 ADA720394:ADA720396 AMW720394:AMW720396 AWS720394:AWS720396 BGO720394:BGO720396 BQK720394:BQK720396 CAG720394:CAG720396 CKC720394:CKC720396 CTY720394:CTY720396 DDU720394:DDU720396 DNQ720394:DNQ720396 DXM720394:DXM720396 EHI720394:EHI720396 ERE720394:ERE720396 FBA720394:FBA720396 FKW720394:FKW720396 FUS720394:FUS720396 GEO720394:GEO720396 GOK720394:GOK720396 GYG720394:GYG720396 HIC720394:HIC720396 HRY720394:HRY720396 IBU720394:IBU720396 ILQ720394:ILQ720396 IVM720394:IVM720396 JFI720394:JFI720396 JPE720394:JPE720396 JZA720394:JZA720396 KIW720394:KIW720396 KSS720394:KSS720396 LCO720394:LCO720396 LMK720394:LMK720396 LWG720394:LWG720396 MGC720394:MGC720396 MPY720394:MPY720396 MZU720394:MZU720396 NJQ720394:NJQ720396 NTM720394:NTM720396 ODI720394:ODI720396 ONE720394:ONE720396 OXA720394:OXA720396 PGW720394:PGW720396 PQS720394:PQS720396 QAO720394:QAO720396 QKK720394:QKK720396 QUG720394:QUG720396 REC720394:REC720396 RNY720394:RNY720396 RXU720394:RXU720396 SHQ720394:SHQ720396 SRM720394:SRM720396 TBI720394:TBI720396 TLE720394:TLE720396 TVA720394:TVA720396 UEW720394:UEW720396 UOS720394:UOS720396 UYO720394:UYO720396 VIK720394:VIK720396 VSG720394:VSG720396 WCC720394:WCC720396 WLY720394:WLY720396 WVU720394:WVU720396 M785930:M785932 JI785930:JI785932 TE785930:TE785932 ADA785930:ADA785932 AMW785930:AMW785932 AWS785930:AWS785932 BGO785930:BGO785932 BQK785930:BQK785932 CAG785930:CAG785932 CKC785930:CKC785932 CTY785930:CTY785932 DDU785930:DDU785932 DNQ785930:DNQ785932 DXM785930:DXM785932 EHI785930:EHI785932 ERE785930:ERE785932 FBA785930:FBA785932 FKW785930:FKW785932 FUS785930:FUS785932 GEO785930:GEO785932 GOK785930:GOK785932 GYG785930:GYG785932 HIC785930:HIC785932 HRY785930:HRY785932 IBU785930:IBU785932 ILQ785930:ILQ785932 IVM785930:IVM785932 JFI785930:JFI785932 JPE785930:JPE785932 JZA785930:JZA785932 KIW785930:KIW785932 KSS785930:KSS785932 LCO785930:LCO785932 LMK785930:LMK785932 LWG785930:LWG785932 MGC785930:MGC785932 MPY785930:MPY785932 MZU785930:MZU785932 NJQ785930:NJQ785932 NTM785930:NTM785932 ODI785930:ODI785932 ONE785930:ONE785932 OXA785930:OXA785932 PGW785930:PGW785932 PQS785930:PQS785932 QAO785930:QAO785932 QKK785930:QKK785932 QUG785930:QUG785932 REC785930:REC785932 RNY785930:RNY785932 RXU785930:RXU785932 SHQ785930:SHQ785932 SRM785930:SRM785932 TBI785930:TBI785932 TLE785930:TLE785932 TVA785930:TVA785932 UEW785930:UEW785932 UOS785930:UOS785932 UYO785930:UYO785932 VIK785930:VIK785932 VSG785930:VSG785932 WCC785930:WCC785932 WLY785930:WLY785932 WVU785930:WVU785932 M851466:M851468 JI851466:JI851468 TE851466:TE851468 ADA851466:ADA851468 AMW851466:AMW851468 AWS851466:AWS851468 BGO851466:BGO851468 BQK851466:BQK851468 CAG851466:CAG851468 CKC851466:CKC851468 CTY851466:CTY851468 DDU851466:DDU851468 DNQ851466:DNQ851468 DXM851466:DXM851468 EHI851466:EHI851468 ERE851466:ERE851468 FBA851466:FBA851468 FKW851466:FKW851468 FUS851466:FUS851468 GEO851466:GEO851468 GOK851466:GOK851468 GYG851466:GYG851468 HIC851466:HIC851468 HRY851466:HRY851468 IBU851466:IBU851468 ILQ851466:ILQ851468 IVM851466:IVM851468 JFI851466:JFI851468 JPE851466:JPE851468 JZA851466:JZA851468 KIW851466:KIW851468 KSS851466:KSS851468 LCO851466:LCO851468 LMK851466:LMK851468 LWG851466:LWG851468 MGC851466:MGC851468 MPY851466:MPY851468 MZU851466:MZU851468 NJQ851466:NJQ851468 NTM851466:NTM851468 ODI851466:ODI851468 ONE851466:ONE851468 OXA851466:OXA851468 PGW851466:PGW851468 PQS851466:PQS851468 QAO851466:QAO851468 QKK851466:QKK851468 QUG851466:QUG851468 REC851466:REC851468 RNY851466:RNY851468 RXU851466:RXU851468 SHQ851466:SHQ851468 SRM851466:SRM851468 TBI851466:TBI851468 TLE851466:TLE851468 TVA851466:TVA851468 UEW851466:UEW851468 UOS851466:UOS851468 UYO851466:UYO851468 VIK851466:VIK851468 VSG851466:VSG851468 WCC851466:WCC851468 WLY851466:WLY851468 WVU851466:WVU851468 M917002:M917004 JI917002:JI917004 TE917002:TE917004 ADA917002:ADA917004 AMW917002:AMW917004 AWS917002:AWS917004 BGO917002:BGO917004 BQK917002:BQK917004 CAG917002:CAG917004 CKC917002:CKC917004 CTY917002:CTY917004 DDU917002:DDU917004 DNQ917002:DNQ917004 DXM917002:DXM917004 EHI917002:EHI917004 ERE917002:ERE917004 FBA917002:FBA917004 FKW917002:FKW917004 FUS917002:FUS917004 GEO917002:GEO917004 GOK917002:GOK917004 GYG917002:GYG917004 HIC917002:HIC917004 HRY917002:HRY917004 IBU917002:IBU917004 ILQ917002:ILQ917004 IVM917002:IVM917004 JFI917002:JFI917004 JPE917002:JPE917004 JZA917002:JZA917004 KIW917002:KIW917004 KSS917002:KSS917004 LCO917002:LCO917004 LMK917002:LMK917004 LWG917002:LWG917004 MGC917002:MGC917004 MPY917002:MPY917004 MZU917002:MZU917004 NJQ917002:NJQ917004 NTM917002:NTM917004 ODI917002:ODI917004 ONE917002:ONE917004 OXA917002:OXA917004 PGW917002:PGW917004 PQS917002:PQS917004 QAO917002:QAO917004 QKK917002:QKK917004 QUG917002:QUG917004 REC917002:REC917004 RNY917002:RNY917004 RXU917002:RXU917004 SHQ917002:SHQ917004 SRM917002:SRM917004 TBI917002:TBI917004 TLE917002:TLE917004 TVA917002:TVA917004 UEW917002:UEW917004 UOS917002:UOS917004 UYO917002:UYO917004 VIK917002:VIK917004 VSG917002:VSG917004 WCC917002:WCC917004 WLY917002:WLY917004 WVU917002:WVU917004 M982538:M982540 JI982538:JI982540 TE982538:TE982540 ADA982538:ADA982540 AMW982538:AMW982540 AWS982538:AWS982540 BGO982538:BGO982540 BQK982538:BQK982540 CAG982538:CAG982540 CKC982538:CKC982540 CTY982538:CTY982540 DDU982538:DDU982540 DNQ982538:DNQ982540 DXM982538:DXM982540 EHI982538:EHI982540 ERE982538:ERE982540 FBA982538:FBA982540 FKW982538:FKW982540 FUS982538:FUS982540 GEO982538:GEO982540 GOK982538:GOK982540 GYG982538:GYG982540 HIC982538:HIC982540 HRY982538:HRY982540 IBU982538:IBU982540 ILQ982538:ILQ982540 IVM982538:IVM982540 JFI982538:JFI982540 JPE982538:JPE982540 JZA982538:JZA982540 KIW982538:KIW982540 KSS982538:KSS982540 LCO982538:LCO982540 LMK982538:LMK982540 LWG982538:LWG982540 MGC982538:MGC982540 MPY982538:MPY982540 MZU982538:MZU982540 NJQ982538:NJQ982540 NTM982538:NTM982540 ODI982538:ODI982540 ONE982538:ONE982540 OXA982538:OXA982540 PGW982538:PGW982540 PQS982538:PQS982540 QAO982538:QAO982540 QKK982538:QKK982540 QUG982538:QUG982540 REC982538:REC982540 RNY982538:RNY982540 RXU982538:RXU982540 SHQ982538:SHQ982540 SRM982538:SRM982540 TBI982538:TBI982540 TLE982538:TLE982540 TVA982538:TVA982540 UEW982538:UEW982540 UOS982538:UOS982540 UYO982538:UYO982540 VIK982538:VIK982540 VSG982538:VSG982540 WCC982538:WCC982540 WLY982538:WLY982540 WVU982538:WVU982540 A65039 IW65039 SS65039 ACO65039 AMK65039 AWG65039 BGC65039 BPY65039 BZU65039 CJQ65039 CTM65039 DDI65039 DNE65039 DXA65039 EGW65039 EQS65039 FAO65039 FKK65039 FUG65039 GEC65039 GNY65039 GXU65039 HHQ65039 HRM65039 IBI65039 ILE65039 IVA65039 JEW65039 JOS65039 JYO65039 KIK65039 KSG65039 LCC65039 LLY65039 LVU65039 MFQ65039 MPM65039 MZI65039 NJE65039 NTA65039 OCW65039 OMS65039 OWO65039 PGK65039 PQG65039 QAC65039 QJY65039 QTU65039 RDQ65039 RNM65039 RXI65039 SHE65039 SRA65039 TAW65039 TKS65039 TUO65039 UEK65039 UOG65039 UYC65039 VHY65039 VRU65039 WBQ65039 WLM65039 WVI65039 A130575 IW130575 SS130575 ACO130575 AMK130575 AWG130575 BGC130575 BPY130575 BZU130575 CJQ130575 CTM130575 DDI130575 DNE130575 DXA130575 EGW130575 EQS130575 FAO130575 FKK130575 FUG130575 GEC130575 GNY130575 GXU130575 HHQ130575 HRM130575 IBI130575 ILE130575 IVA130575 JEW130575 JOS130575 JYO130575 KIK130575 KSG130575 LCC130575 LLY130575 LVU130575 MFQ130575 MPM130575 MZI130575 NJE130575 NTA130575 OCW130575 OMS130575 OWO130575 PGK130575 PQG130575 QAC130575 QJY130575 QTU130575 RDQ130575 RNM130575 RXI130575 SHE130575 SRA130575 TAW130575 TKS130575 TUO130575 UEK130575 UOG130575 UYC130575 VHY130575 VRU130575 WBQ130575 WLM130575 WVI130575 A196111 IW196111 SS196111 ACO196111 AMK196111 AWG196111 BGC196111 BPY196111 BZU196111 CJQ196111 CTM196111 DDI196111 DNE196111 DXA196111 EGW196111 EQS196111 FAO196111 FKK196111 FUG196111 GEC196111 GNY196111 GXU196111 HHQ196111 HRM196111 IBI196111 ILE196111 IVA196111 JEW196111 JOS196111 JYO196111 KIK196111 KSG196111 LCC196111 LLY196111 LVU196111 MFQ196111 MPM196111 MZI196111 NJE196111 NTA196111 OCW196111 OMS196111 OWO196111 PGK196111 PQG196111 QAC196111 QJY196111 QTU196111 RDQ196111 RNM196111 RXI196111 SHE196111 SRA196111 TAW196111 TKS196111 TUO196111 UEK196111 UOG196111 UYC196111 VHY196111 VRU196111 WBQ196111 WLM196111 WVI196111 A261647 IW261647 SS261647 ACO261647 AMK261647 AWG261647 BGC261647 BPY261647 BZU261647 CJQ261647 CTM261647 DDI261647 DNE261647 DXA261647 EGW261647 EQS261647 FAO261647 FKK261647 FUG261647 GEC261647 GNY261647 GXU261647 HHQ261647 HRM261647 IBI261647 ILE261647 IVA261647 JEW261647 JOS261647 JYO261647 KIK261647 KSG261647 LCC261647 LLY261647 LVU261647 MFQ261647 MPM261647 MZI261647 NJE261647 NTA261647 OCW261647 OMS261647 OWO261647 PGK261647 PQG261647 QAC261647 QJY261647 QTU261647 RDQ261647 RNM261647 RXI261647 SHE261647 SRA261647 TAW261647 TKS261647 TUO261647 UEK261647 UOG261647 UYC261647 VHY261647 VRU261647 WBQ261647 WLM261647 WVI261647 A327183 IW327183 SS327183 ACO327183 AMK327183 AWG327183 BGC327183 BPY327183 BZU327183 CJQ327183 CTM327183 DDI327183 DNE327183 DXA327183 EGW327183 EQS327183 FAO327183 FKK327183 FUG327183 GEC327183 GNY327183 GXU327183 HHQ327183 HRM327183 IBI327183 ILE327183 IVA327183 JEW327183 JOS327183 JYO327183 KIK327183 KSG327183 LCC327183 LLY327183 LVU327183 MFQ327183 MPM327183 MZI327183 NJE327183 NTA327183 OCW327183 OMS327183 OWO327183 PGK327183 PQG327183 QAC327183 QJY327183 QTU327183 RDQ327183 RNM327183 RXI327183 SHE327183 SRA327183 TAW327183 TKS327183 TUO327183 UEK327183 UOG327183 UYC327183 VHY327183 VRU327183 WBQ327183 WLM327183 WVI327183 A392719 IW392719 SS392719 ACO392719 AMK392719 AWG392719 BGC392719 BPY392719 BZU392719 CJQ392719 CTM392719 DDI392719 DNE392719 DXA392719 EGW392719 EQS392719 FAO392719 FKK392719 FUG392719 GEC392719 GNY392719 GXU392719 HHQ392719 HRM392719 IBI392719 ILE392719 IVA392719 JEW392719 JOS392719 JYO392719 KIK392719 KSG392719 LCC392719 LLY392719 LVU392719 MFQ392719 MPM392719 MZI392719 NJE392719 NTA392719 OCW392719 OMS392719 OWO392719 PGK392719 PQG392719 QAC392719 QJY392719 QTU392719 RDQ392719 RNM392719 RXI392719 SHE392719 SRA392719 TAW392719 TKS392719 TUO392719 UEK392719 UOG392719 UYC392719 VHY392719 VRU392719 WBQ392719 WLM392719 WVI392719 A458255 IW458255 SS458255 ACO458255 AMK458255 AWG458255 BGC458255 BPY458255 BZU458255 CJQ458255 CTM458255 DDI458255 DNE458255 DXA458255 EGW458255 EQS458255 FAO458255 FKK458255 FUG458255 GEC458255 GNY458255 GXU458255 HHQ458255 HRM458255 IBI458255 ILE458255 IVA458255 JEW458255 JOS458255 JYO458255 KIK458255 KSG458255 LCC458255 LLY458255 LVU458255 MFQ458255 MPM458255 MZI458255 NJE458255 NTA458255 OCW458255 OMS458255 OWO458255 PGK458255 PQG458255 QAC458255 QJY458255 QTU458255 RDQ458255 RNM458255 RXI458255 SHE458255 SRA458255 TAW458255 TKS458255 TUO458255 UEK458255 UOG458255 UYC458255 VHY458255 VRU458255 WBQ458255 WLM458255 WVI458255 A523791 IW523791 SS523791 ACO523791 AMK523791 AWG523791 BGC523791 BPY523791 BZU523791 CJQ523791 CTM523791 DDI523791 DNE523791 DXA523791 EGW523791 EQS523791 FAO523791 FKK523791 FUG523791 GEC523791 GNY523791 GXU523791 HHQ523791 HRM523791 IBI523791 ILE523791 IVA523791 JEW523791 JOS523791 JYO523791 KIK523791 KSG523791 LCC523791 LLY523791 LVU523791 MFQ523791 MPM523791 MZI523791 NJE523791 NTA523791 OCW523791 OMS523791 OWO523791 PGK523791 PQG523791 QAC523791 QJY523791 QTU523791 RDQ523791 RNM523791 RXI523791 SHE523791 SRA523791 TAW523791 TKS523791 TUO523791 UEK523791 UOG523791 UYC523791 VHY523791 VRU523791 WBQ523791 WLM523791 WVI523791 A589327 IW589327 SS589327 ACO589327 AMK589327 AWG589327 BGC589327 BPY589327 BZU589327 CJQ589327 CTM589327 DDI589327 DNE589327 DXA589327 EGW589327 EQS589327 FAO589327 FKK589327 FUG589327 GEC589327 GNY589327 GXU589327 HHQ589327 HRM589327 IBI589327 ILE589327 IVA589327 JEW589327 JOS589327 JYO589327 KIK589327 KSG589327 LCC589327 LLY589327 LVU589327 MFQ589327 MPM589327 MZI589327 NJE589327 NTA589327 OCW589327 OMS589327 OWO589327 PGK589327 PQG589327 QAC589327 QJY589327 QTU589327 RDQ589327 RNM589327 RXI589327 SHE589327 SRA589327 TAW589327 TKS589327 TUO589327 UEK589327 UOG589327 UYC589327 VHY589327 VRU589327 WBQ589327 WLM589327 WVI589327 A654863 IW654863 SS654863 ACO654863 AMK654863 AWG654863 BGC654863 BPY654863 BZU654863 CJQ654863 CTM654863 DDI654863 DNE654863 DXA654863 EGW654863 EQS654863 FAO654863 FKK654863 FUG654863 GEC654863 GNY654863 GXU654863 HHQ654863 HRM654863 IBI654863 ILE654863 IVA654863 JEW654863 JOS654863 JYO654863 KIK654863 KSG654863 LCC654863 LLY654863 LVU654863 MFQ654863 MPM654863 MZI654863 NJE654863 NTA654863 OCW654863 OMS654863 OWO654863 PGK654863 PQG654863 QAC654863 QJY654863 QTU654863 RDQ654863 RNM654863 RXI654863 SHE654863 SRA654863 TAW654863 TKS654863 TUO654863 UEK654863 UOG654863 UYC654863 VHY654863 VRU654863 WBQ654863 WLM654863 WVI654863 A720399 IW720399 SS720399 ACO720399 AMK720399 AWG720399 BGC720399 BPY720399 BZU720399 CJQ720399 CTM720399 DDI720399 DNE720399 DXA720399 EGW720399 EQS720399 FAO720399 FKK720399 FUG720399 GEC720399 GNY720399 GXU720399 HHQ720399 HRM720399 IBI720399 ILE720399 IVA720399 JEW720399 JOS720399 JYO720399 KIK720399 KSG720399 LCC720399 LLY720399 LVU720399 MFQ720399 MPM720399 MZI720399 NJE720399 NTA720399 OCW720399 OMS720399 OWO720399 PGK720399 PQG720399 QAC720399 QJY720399 QTU720399 RDQ720399 RNM720399 RXI720399 SHE720399 SRA720399 TAW720399 TKS720399 TUO720399 UEK720399 UOG720399 UYC720399 VHY720399 VRU720399 WBQ720399 WLM720399 WVI720399 A785935 IW785935 SS785935 ACO785935 AMK785935 AWG785935 BGC785935 BPY785935 BZU785935 CJQ785935 CTM785935 DDI785935 DNE785935 DXA785935 EGW785935 EQS785935 FAO785935 FKK785935 FUG785935 GEC785935 GNY785935 GXU785935 HHQ785935 HRM785935 IBI785935 ILE785935 IVA785935 JEW785935 JOS785935 JYO785935 KIK785935 KSG785935 LCC785935 LLY785935 LVU785935 MFQ785935 MPM785935 MZI785935 NJE785935 NTA785935 OCW785935 OMS785935 OWO785935 PGK785935 PQG785935 QAC785935 QJY785935 QTU785935 RDQ785935 RNM785935 RXI785935 SHE785935 SRA785935 TAW785935 TKS785935 TUO785935 UEK785935 UOG785935 UYC785935 VHY785935 VRU785935 WBQ785935 WLM785935 WVI785935 A851471 IW851471 SS851471 ACO851471 AMK851471 AWG851471 BGC851471 BPY851471 BZU851471 CJQ851471 CTM851471 DDI851471 DNE851471 DXA851471 EGW851471 EQS851471 FAO851471 FKK851471 FUG851471 GEC851471 GNY851471 GXU851471 HHQ851471 HRM851471 IBI851471 ILE851471 IVA851471 JEW851471 JOS851471 JYO851471 KIK851471 KSG851471 LCC851471 LLY851471 LVU851471 MFQ851471 MPM851471 MZI851471 NJE851471 NTA851471 OCW851471 OMS851471 OWO851471 PGK851471 PQG851471 QAC851471 QJY851471 QTU851471 RDQ851471 RNM851471 RXI851471 SHE851471 SRA851471 TAW851471 TKS851471 TUO851471 UEK851471 UOG851471 UYC851471 VHY851471 VRU851471 WBQ851471 WLM851471 WVI851471 A917007 IW917007 SS917007 ACO917007 AMK917007 AWG917007 BGC917007 BPY917007 BZU917007 CJQ917007 CTM917007 DDI917007 DNE917007 DXA917007 EGW917007 EQS917007 FAO917007 FKK917007 FUG917007 GEC917007 GNY917007 GXU917007 HHQ917007 HRM917007 IBI917007 ILE917007 IVA917007 JEW917007 JOS917007 JYO917007 KIK917007 KSG917007 LCC917007 LLY917007 LVU917007 MFQ917007 MPM917007 MZI917007 NJE917007 NTA917007 OCW917007 OMS917007 OWO917007 PGK917007 PQG917007 QAC917007 QJY917007 QTU917007 RDQ917007 RNM917007 RXI917007 SHE917007 SRA917007 TAW917007 TKS917007 TUO917007 UEK917007 UOG917007 UYC917007 VHY917007 VRU917007 WBQ917007 WLM917007 WVI917007 A982543 IW982543 SS982543 ACO982543 AMK982543 AWG982543 BGC982543 BPY982543 BZU982543 CJQ982543 CTM982543 DDI982543 DNE982543 DXA982543 EGW982543 EQS982543 FAO982543 FKK982543 FUG982543 GEC982543 GNY982543 GXU982543 HHQ982543 HRM982543 IBI982543 ILE982543 IVA982543 JEW982543 JOS982543 JYO982543 KIK982543 KSG982543 LCC982543 LLY982543 LVU982543 MFQ982543 MPM982543 MZI982543 NJE982543 NTA982543 OCW982543 OMS982543 OWO982543 PGK982543 PQG982543 QAC982543 QJY982543 QTU982543 RDQ982543 RNM982543 RXI982543 SHE982543 SRA982543 TAW982543 TKS982543 TUO982543 UEK982543 UOG982543 UYC982543 VHY982543 VRU982543 WBQ982543 WLM982543 WVI982543 N65046 JJ65046 TF65046 ADB65046 AMX65046 AWT65046 BGP65046 BQL65046 CAH65046 CKD65046 CTZ65046 DDV65046 DNR65046 DXN65046 EHJ65046 ERF65046 FBB65046 FKX65046 FUT65046 GEP65046 GOL65046 GYH65046 HID65046 HRZ65046 IBV65046 ILR65046 IVN65046 JFJ65046 JPF65046 JZB65046 KIX65046 KST65046 LCP65046 LML65046 LWH65046 MGD65046 MPZ65046 MZV65046 NJR65046 NTN65046 ODJ65046 ONF65046 OXB65046 PGX65046 PQT65046 QAP65046 QKL65046 QUH65046 RED65046 RNZ65046 RXV65046 SHR65046 SRN65046 TBJ65046 TLF65046 TVB65046 UEX65046 UOT65046 UYP65046 VIL65046 VSH65046 WCD65046 WLZ65046 WVV65046 N130582 JJ130582 TF130582 ADB130582 AMX130582 AWT130582 BGP130582 BQL130582 CAH130582 CKD130582 CTZ130582 DDV130582 DNR130582 DXN130582 EHJ130582 ERF130582 FBB130582 FKX130582 FUT130582 GEP130582 GOL130582 GYH130582 HID130582 HRZ130582 IBV130582 ILR130582 IVN130582 JFJ130582 JPF130582 JZB130582 KIX130582 KST130582 LCP130582 LML130582 LWH130582 MGD130582 MPZ130582 MZV130582 NJR130582 NTN130582 ODJ130582 ONF130582 OXB130582 PGX130582 PQT130582 QAP130582 QKL130582 QUH130582 RED130582 RNZ130582 RXV130582 SHR130582 SRN130582 TBJ130582 TLF130582 TVB130582 UEX130582 UOT130582 UYP130582 VIL130582 VSH130582 WCD130582 WLZ130582 WVV130582 N196118 JJ196118 TF196118 ADB196118 AMX196118 AWT196118 BGP196118 BQL196118 CAH196118 CKD196118 CTZ196118 DDV196118 DNR196118 DXN196118 EHJ196118 ERF196118 FBB196118 FKX196118 FUT196118 GEP196118 GOL196118 GYH196118 HID196118 HRZ196118 IBV196118 ILR196118 IVN196118 JFJ196118 JPF196118 JZB196118 KIX196118 KST196118 LCP196118 LML196118 LWH196118 MGD196118 MPZ196118 MZV196118 NJR196118 NTN196118 ODJ196118 ONF196118 OXB196118 PGX196118 PQT196118 QAP196118 QKL196118 QUH196118 RED196118 RNZ196118 RXV196118 SHR196118 SRN196118 TBJ196118 TLF196118 TVB196118 UEX196118 UOT196118 UYP196118 VIL196118 VSH196118 WCD196118 WLZ196118 WVV196118 N261654 JJ261654 TF261654 ADB261654 AMX261654 AWT261654 BGP261654 BQL261654 CAH261654 CKD261654 CTZ261654 DDV261654 DNR261654 DXN261654 EHJ261654 ERF261654 FBB261654 FKX261654 FUT261654 GEP261654 GOL261654 GYH261654 HID261654 HRZ261654 IBV261654 ILR261654 IVN261654 JFJ261654 JPF261654 JZB261654 KIX261654 KST261654 LCP261654 LML261654 LWH261654 MGD261654 MPZ261654 MZV261654 NJR261654 NTN261654 ODJ261654 ONF261654 OXB261654 PGX261654 PQT261654 QAP261654 QKL261654 QUH261654 RED261654 RNZ261654 RXV261654 SHR261654 SRN261654 TBJ261654 TLF261654 TVB261654 UEX261654 UOT261654 UYP261654 VIL261654 VSH261654 WCD261654 WLZ261654 WVV261654 N327190 JJ327190 TF327190 ADB327190 AMX327190 AWT327190 BGP327190 BQL327190 CAH327190 CKD327190 CTZ327190 DDV327190 DNR327190 DXN327190 EHJ327190 ERF327190 FBB327190 FKX327190 FUT327190 GEP327190 GOL327190 GYH327190 HID327190 HRZ327190 IBV327190 ILR327190 IVN327190 JFJ327190 JPF327190 JZB327190 KIX327190 KST327190 LCP327190 LML327190 LWH327190 MGD327190 MPZ327190 MZV327190 NJR327190 NTN327190 ODJ327190 ONF327190 OXB327190 PGX327190 PQT327190 QAP327190 QKL327190 QUH327190 RED327190 RNZ327190 RXV327190 SHR327190 SRN327190 TBJ327190 TLF327190 TVB327190 UEX327190 UOT327190 UYP327190 VIL327190 VSH327190 WCD327190 WLZ327190 WVV327190 N392726 JJ392726 TF392726 ADB392726 AMX392726 AWT392726 BGP392726 BQL392726 CAH392726 CKD392726 CTZ392726 DDV392726 DNR392726 DXN392726 EHJ392726 ERF392726 FBB392726 FKX392726 FUT392726 GEP392726 GOL392726 GYH392726 HID392726 HRZ392726 IBV392726 ILR392726 IVN392726 JFJ392726 JPF392726 JZB392726 KIX392726 KST392726 LCP392726 LML392726 LWH392726 MGD392726 MPZ392726 MZV392726 NJR392726 NTN392726 ODJ392726 ONF392726 OXB392726 PGX392726 PQT392726 QAP392726 QKL392726 QUH392726 RED392726 RNZ392726 RXV392726 SHR392726 SRN392726 TBJ392726 TLF392726 TVB392726 UEX392726 UOT392726 UYP392726 VIL392726 VSH392726 WCD392726 WLZ392726 WVV392726 N458262 JJ458262 TF458262 ADB458262 AMX458262 AWT458262 BGP458262 BQL458262 CAH458262 CKD458262 CTZ458262 DDV458262 DNR458262 DXN458262 EHJ458262 ERF458262 FBB458262 FKX458262 FUT458262 GEP458262 GOL458262 GYH458262 HID458262 HRZ458262 IBV458262 ILR458262 IVN458262 JFJ458262 JPF458262 JZB458262 KIX458262 KST458262 LCP458262 LML458262 LWH458262 MGD458262 MPZ458262 MZV458262 NJR458262 NTN458262 ODJ458262 ONF458262 OXB458262 PGX458262 PQT458262 QAP458262 QKL458262 QUH458262 RED458262 RNZ458262 RXV458262 SHR458262 SRN458262 TBJ458262 TLF458262 TVB458262 UEX458262 UOT458262 UYP458262 VIL458262 VSH458262 WCD458262 WLZ458262 WVV458262 N523798 JJ523798 TF523798 ADB523798 AMX523798 AWT523798 BGP523798 BQL523798 CAH523798 CKD523798 CTZ523798 DDV523798 DNR523798 DXN523798 EHJ523798 ERF523798 FBB523798 FKX523798 FUT523798 GEP523798 GOL523798 GYH523798 HID523798 HRZ523798 IBV523798 ILR523798 IVN523798 JFJ523798 JPF523798 JZB523798 KIX523798 KST523798 LCP523798 LML523798 LWH523798 MGD523798 MPZ523798 MZV523798 NJR523798 NTN523798 ODJ523798 ONF523798 OXB523798 PGX523798 PQT523798 QAP523798 QKL523798 QUH523798 RED523798 RNZ523798 RXV523798 SHR523798 SRN523798 TBJ523798 TLF523798 TVB523798 UEX523798 UOT523798 UYP523798 VIL523798 VSH523798 WCD523798 WLZ523798 WVV523798 N589334 JJ589334 TF589334 ADB589334 AMX589334 AWT589334 BGP589334 BQL589334 CAH589334 CKD589334 CTZ589334 DDV589334 DNR589334 DXN589334 EHJ589334 ERF589334 FBB589334 FKX589334 FUT589334 GEP589334 GOL589334 GYH589334 HID589334 HRZ589334 IBV589334 ILR589334 IVN589334 JFJ589334 JPF589334 JZB589334 KIX589334 KST589334 LCP589334 LML589334 LWH589334 MGD589334 MPZ589334 MZV589334 NJR589334 NTN589334 ODJ589334 ONF589334 OXB589334 PGX589334 PQT589334 QAP589334 QKL589334 QUH589334 RED589334 RNZ589334 RXV589334 SHR589334 SRN589334 TBJ589334 TLF589334 TVB589334 UEX589334 UOT589334 UYP589334 VIL589334 VSH589334 WCD589334 WLZ589334 WVV589334 N654870 JJ654870 TF654870 ADB654870 AMX654870 AWT654870 BGP654870 BQL654870 CAH654870 CKD654870 CTZ654870 DDV654870 DNR654870 DXN654870 EHJ654870 ERF654870 FBB654870 FKX654870 FUT654870 GEP654870 GOL654870 GYH654870 HID654870 HRZ654870 IBV654870 ILR654870 IVN654870 JFJ654870 JPF654870 JZB654870 KIX654870 KST654870 LCP654870 LML654870 LWH654870 MGD654870 MPZ654870 MZV654870 NJR654870 NTN654870 ODJ654870 ONF654870 OXB654870 PGX654870 PQT654870 QAP654870 QKL654870 QUH654870 RED654870 RNZ654870 RXV654870 SHR654870 SRN654870 TBJ654870 TLF654870 TVB654870 UEX654870 UOT654870 UYP654870 VIL654870 VSH654870 WCD654870 WLZ654870 WVV654870 N720406 JJ720406 TF720406 ADB720406 AMX720406 AWT720406 BGP720406 BQL720406 CAH720406 CKD720406 CTZ720406 DDV720406 DNR720406 DXN720406 EHJ720406 ERF720406 FBB720406 FKX720406 FUT720406 GEP720406 GOL720406 GYH720406 HID720406 HRZ720406 IBV720406 ILR720406 IVN720406 JFJ720406 JPF720406 JZB720406 KIX720406 KST720406 LCP720406 LML720406 LWH720406 MGD720406 MPZ720406 MZV720406 NJR720406 NTN720406 ODJ720406 ONF720406 OXB720406 PGX720406 PQT720406 QAP720406 QKL720406 QUH720406 RED720406 RNZ720406 RXV720406 SHR720406 SRN720406 TBJ720406 TLF720406 TVB720406 UEX720406 UOT720406 UYP720406 VIL720406 VSH720406 WCD720406 WLZ720406 WVV720406 N785942 JJ785942 TF785942 ADB785942 AMX785942 AWT785942 BGP785942 BQL785942 CAH785942 CKD785942 CTZ785942 DDV785942 DNR785942 DXN785942 EHJ785942 ERF785942 FBB785942 FKX785942 FUT785942 GEP785942 GOL785942 GYH785942 HID785942 HRZ785942 IBV785942 ILR785942 IVN785942 JFJ785942 JPF785942 JZB785942 KIX785942 KST785942 LCP785942 LML785942 LWH785942 MGD785942 MPZ785942 MZV785942 NJR785942 NTN785942 ODJ785942 ONF785942 OXB785942 PGX785942 PQT785942 QAP785942 QKL785942 QUH785942 RED785942 RNZ785942 RXV785942 SHR785942 SRN785942 TBJ785942 TLF785942 TVB785942 UEX785942 UOT785942 UYP785942 VIL785942 VSH785942 WCD785942 WLZ785942 WVV785942 N851478 JJ851478 TF851478 ADB851478 AMX851478 AWT851478 BGP851478 BQL851478 CAH851478 CKD851478 CTZ851478 DDV851478 DNR851478 DXN851478 EHJ851478 ERF851478 FBB851478 FKX851478 FUT851478 GEP851478 GOL851478 GYH851478 HID851478 HRZ851478 IBV851478 ILR851478 IVN851478 JFJ851478 JPF851478 JZB851478 KIX851478 KST851478 LCP851478 LML851478 LWH851478 MGD851478 MPZ851478 MZV851478 NJR851478 NTN851478 ODJ851478 ONF851478 OXB851478 PGX851478 PQT851478 QAP851478 QKL851478 QUH851478 RED851478 RNZ851478 RXV851478 SHR851478 SRN851478 TBJ851478 TLF851478 TVB851478 UEX851478 UOT851478 UYP851478 VIL851478 VSH851478 WCD851478 WLZ851478 WVV851478 N917014 JJ917014 TF917014 ADB917014 AMX917014 AWT917014 BGP917014 BQL917014 CAH917014 CKD917014 CTZ917014 DDV917014 DNR917014 DXN917014 EHJ917014 ERF917014 FBB917014 FKX917014 FUT917014 GEP917014 GOL917014 GYH917014 HID917014 HRZ917014 IBV917014 ILR917014 IVN917014 JFJ917014 JPF917014 JZB917014 KIX917014 KST917014 LCP917014 LML917014 LWH917014 MGD917014 MPZ917014 MZV917014 NJR917014 NTN917014 ODJ917014 ONF917014 OXB917014 PGX917014 PQT917014 QAP917014 QKL917014 QUH917014 RED917014 RNZ917014 RXV917014 SHR917014 SRN917014 TBJ917014 TLF917014 TVB917014 UEX917014 UOT917014 UYP917014 VIL917014 VSH917014 WCD917014 WLZ917014 WVV917014 N982550 JJ982550 TF982550 ADB982550 AMX982550 AWT982550 BGP982550 BQL982550 CAH982550 CKD982550 CTZ982550 DDV982550 DNR982550 DXN982550 EHJ982550 ERF982550 FBB982550 FKX982550 FUT982550 GEP982550 GOL982550 GYH982550 HID982550 HRZ982550 IBV982550 ILR982550 IVN982550 JFJ982550 JPF982550 JZB982550 KIX982550 KST982550 LCP982550 LML982550 LWH982550 MGD982550 MPZ982550 MZV982550 NJR982550 NTN982550 ODJ982550 ONF982550 OXB982550 PGX982550 PQT982550 QAP982550 QKL982550 QUH982550 RED982550 RNZ982550 RXV982550 SHR982550 SRN982550 TBJ982550 TLF982550 TVB982550 UEX982550 UOT982550 UYP982550 VIL982550 VSH982550 WCD982550 WLZ982550 WVV982550 L65041:L65045 JH65041:JH65045 TD65041:TD65045 ACZ65041:ACZ65045 AMV65041:AMV65045 AWR65041:AWR65045 BGN65041:BGN65045 BQJ65041:BQJ65045 CAF65041:CAF65045 CKB65041:CKB65045 CTX65041:CTX65045 DDT65041:DDT65045 DNP65041:DNP65045 DXL65041:DXL65045 EHH65041:EHH65045 ERD65041:ERD65045 FAZ65041:FAZ65045 FKV65041:FKV65045 FUR65041:FUR65045 GEN65041:GEN65045 GOJ65041:GOJ65045 GYF65041:GYF65045 HIB65041:HIB65045 HRX65041:HRX65045 IBT65041:IBT65045 ILP65041:ILP65045 IVL65041:IVL65045 JFH65041:JFH65045 JPD65041:JPD65045 JYZ65041:JYZ65045 KIV65041:KIV65045 KSR65041:KSR65045 LCN65041:LCN65045 LMJ65041:LMJ65045 LWF65041:LWF65045 MGB65041:MGB65045 MPX65041:MPX65045 MZT65041:MZT65045 NJP65041:NJP65045 NTL65041:NTL65045 ODH65041:ODH65045 OND65041:OND65045 OWZ65041:OWZ65045 PGV65041:PGV65045 PQR65041:PQR65045 QAN65041:QAN65045 QKJ65041:QKJ65045 QUF65041:QUF65045 REB65041:REB65045 RNX65041:RNX65045 RXT65041:RXT65045 SHP65041:SHP65045 SRL65041:SRL65045 TBH65041:TBH65045 TLD65041:TLD65045 TUZ65041:TUZ65045 UEV65041:UEV65045 UOR65041:UOR65045 UYN65041:UYN65045 VIJ65041:VIJ65045 VSF65041:VSF65045 WCB65041:WCB65045 WLX65041:WLX65045 WVT65041:WVT65045 L130577:L130581 JH130577:JH130581 TD130577:TD130581 ACZ130577:ACZ130581 AMV130577:AMV130581 AWR130577:AWR130581 BGN130577:BGN130581 BQJ130577:BQJ130581 CAF130577:CAF130581 CKB130577:CKB130581 CTX130577:CTX130581 DDT130577:DDT130581 DNP130577:DNP130581 DXL130577:DXL130581 EHH130577:EHH130581 ERD130577:ERD130581 FAZ130577:FAZ130581 FKV130577:FKV130581 FUR130577:FUR130581 GEN130577:GEN130581 GOJ130577:GOJ130581 GYF130577:GYF130581 HIB130577:HIB130581 HRX130577:HRX130581 IBT130577:IBT130581 ILP130577:ILP130581 IVL130577:IVL130581 JFH130577:JFH130581 JPD130577:JPD130581 JYZ130577:JYZ130581 KIV130577:KIV130581 KSR130577:KSR130581 LCN130577:LCN130581 LMJ130577:LMJ130581 LWF130577:LWF130581 MGB130577:MGB130581 MPX130577:MPX130581 MZT130577:MZT130581 NJP130577:NJP130581 NTL130577:NTL130581 ODH130577:ODH130581 OND130577:OND130581 OWZ130577:OWZ130581 PGV130577:PGV130581 PQR130577:PQR130581 QAN130577:QAN130581 QKJ130577:QKJ130581 QUF130577:QUF130581 REB130577:REB130581 RNX130577:RNX130581 RXT130577:RXT130581 SHP130577:SHP130581 SRL130577:SRL130581 TBH130577:TBH130581 TLD130577:TLD130581 TUZ130577:TUZ130581 UEV130577:UEV130581 UOR130577:UOR130581 UYN130577:UYN130581 VIJ130577:VIJ130581 VSF130577:VSF130581 WCB130577:WCB130581 WLX130577:WLX130581 WVT130577:WVT130581 L196113:L196117 JH196113:JH196117 TD196113:TD196117 ACZ196113:ACZ196117 AMV196113:AMV196117 AWR196113:AWR196117 BGN196113:BGN196117 BQJ196113:BQJ196117 CAF196113:CAF196117 CKB196113:CKB196117 CTX196113:CTX196117 DDT196113:DDT196117 DNP196113:DNP196117 DXL196113:DXL196117 EHH196113:EHH196117 ERD196113:ERD196117 FAZ196113:FAZ196117 FKV196113:FKV196117 FUR196113:FUR196117 GEN196113:GEN196117 GOJ196113:GOJ196117 GYF196113:GYF196117 HIB196113:HIB196117 HRX196113:HRX196117 IBT196113:IBT196117 ILP196113:ILP196117 IVL196113:IVL196117 JFH196113:JFH196117 JPD196113:JPD196117 JYZ196113:JYZ196117 KIV196113:KIV196117 KSR196113:KSR196117 LCN196113:LCN196117 LMJ196113:LMJ196117 LWF196113:LWF196117 MGB196113:MGB196117 MPX196113:MPX196117 MZT196113:MZT196117 NJP196113:NJP196117 NTL196113:NTL196117 ODH196113:ODH196117 OND196113:OND196117 OWZ196113:OWZ196117 PGV196113:PGV196117 PQR196113:PQR196117 QAN196113:QAN196117 QKJ196113:QKJ196117 QUF196113:QUF196117 REB196113:REB196117 RNX196113:RNX196117 RXT196113:RXT196117 SHP196113:SHP196117 SRL196113:SRL196117 TBH196113:TBH196117 TLD196113:TLD196117 TUZ196113:TUZ196117 UEV196113:UEV196117 UOR196113:UOR196117 UYN196113:UYN196117 VIJ196113:VIJ196117 VSF196113:VSF196117 WCB196113:WCB196117 WLX196113:WLX196117 WVT196113:WVT196117 L261649:L261653 JH261649:JH261653 TD261649:TD261653 ACZ261649:ACZ261653 AMV261649:AMV261653 AWR261649:AWR261653 BGN261649:BGN261653 BQJ261649:BQJ261653 CAF261649:CAF261653 CKB261649:CKB261653 CTX261649:CTX261653 DDT261649:DDT261653 DNP261649:DNP261653 DXL261649:DXL261653 EHH261649:EHH261653 ERD261649:ERD261653 FAZ261649:FAZ261653 FKV261649:FKV261653 FUR261649:FUR261653 GEN261649:GEN261653 GOJ261649:GOJ261653 GYF261649:GYF261653 HIB261649:HIB261653 HRX261649:HRX261653 IBT261649:IBT261653 ILP261649:ILP261653 IVL261649:IVL261653 JFH261649:JFH261653 JPD261649:JPD261653 JYZ261649:JYZ261653 KIV261649:KIV261653 KSR261649:KSR261653 LCN261649:LCN261653 LMJ261649:LMJ261653 LWF261649:LWF261653 MGB261649:MGB261653 MPX261649:MPX261653 MZT261649:MZT261653 NJP261649:NJP261653 NTL261649:NTL261653 ODH261649:ODH261653 OND261649:OND261653 OWZ261649:OWZ261653 PGV261649:PGV261653 PQR261649:PQR261653 QAN261649:QAN261653 QKJ261649:QKJ261653 QUF261649:QUF261653 REB261649:REB261653 RNX261649:RNX261653 RXT261649:RXT261653 SHP261649:SHP261653 SRL261649:SRL261653 TBH261649:TBH261653 TLD261649:TLD261653 TUZ261649:TUZ261653 UEV261649:UEV261653 UOR261649:UOR261653 UYN261649:UYN261653 VIJ261649:VIJ261653 VSF261649:VSF261653 WCB261649:WCB261653 WLX261649:WLX261653 WVT261649:WVT261653 L327185:L327189 JH327185:JH327189 TD327185:TD327189 ACZ327185:ACZ327189 AMV327185:AMV327189 AWR327185:AWR327189 BGN327185:BGN327189 BQJ327185:BQJ327189 CAF327185:CAF327189 CKB327185:CKB327189 CTX327185:CTX327189 DDT327185:DDT327189 DNP327185:DNP327189 DXL327185:DXL327189 EHH327185:EHH327189 ERD327185:ERD327189 FAZ327185:FAZ327189 FKV327185:FKV327189 FUR327185:FUR327189 GEN327185:GEN327189 GOJ327185:GOJ327189 GYF327185:GYF327189 HIB327185:HIB327189 HRX327185:HRX327189 IBT327185:IBT327189 ILP327185:ILP327189 IVL327185:IVL327189 JFH327185:JFH327189 JPD327185:JPD327189 JYZ327185:JYZ327189 KIV327185:KIV327189 KSR327185:KSR327189 LCN327185:LCN327189 LMJ327185:LMJ327189 LWF327185:LWF327189 MGB327185:MGB327189 MPX327185:MPX327189 MZT327185:MZT327189 NJP327185:NJP327189 NTL327185:NTL327189 ODH327185:ODH327189 OND327185:OND327189 OWZ327185:OWZ327189 PGV327185:PGV327189 PQR327185:PQR327189 QAN327185:QAN327189 QKJ327185:QKJ327189 QUF327185:QUF327189 REB327185:REB327189 RNX327185:RNX327189 RXT327185:RXT327189 SHP327185:SHP327189 SRL327185:SRL327189 TBH327185:TBH327189 TLD327185:TLD327189 TUZ327185:TUZ327189 UEV327185:UEV327189 UOR327185:UOR327189 UYN327185:UYN327189 VIJ327185:VIJ327189 VSF327185:VSF327189 WCB327185:WCB327189 WLX327185:WLX327189 WVT327185:WVT327189 L392721:L392725 JH392721:JH392725 TD392721:TD392725 ACZ392721:ACZ392725 AMV392721:AMV392725 AWR392721:AWR392725 BGN392721:BGN392725 BQJ392721:BQJ392725 CAF392721:CAF392725 CKB392721:CKB392725 CTX392721:CTX392725 DDT392721:DDT392725 DNP392721:DNP392725 DXL392721:DXL392725 EHH392721:EHH392725 ERD392721:ERD392725 FAZ392721:FAZ392725 FKV392721:FKV392725 FUR392721:FUR392725 GEN392721:GEN392725 GOJ392721:GOJ392725 GYF392721:GYF392725 HIB392721:HIB392725 HRX392721:HRX392725 IBT392721:IBT392725 ILP392721:ILP392725 IVL392721:IVL392725 JFH392721:JFH392725 JPD392721:JPD392725 JYZ392721:JYZ392725 KIV392721:KIV392725 KSR392721:KSR392725 LCN392721:LCN392725 LMJ392721:LMJ392725 LWF392721:LWF392725 MGB392721:MGB392725 MPX392721:MPX392725 MZT392721:MZT392725 NJP392721:NJP392725 NTL392721:NTL392725 ODH392721:ODH392725 OND392721:OND392725 OWZ392721:OWZ392725 PGV392721:PGV392725 PQR392721:PQR392725 QAN392721:QAN392725 QKJ392721:QKJ392725 QUF392721:QUF392725 REB392721:REB392725 RNX392721:RNX392725 RXT392721:RXT392725 SHP392721:SHP392725 SRL392721:SRL392725 TBH392721:TBH392725 TLD392721:TLD392725 TUZ392721:TUZ392725 UEV392721:UEV392725 UOR392721:UOR392725 UYN392721:UYN392725 VIJ392721:VIJ392725 VSF392721:VSF392725 WCB392721:WCB392725 WLX392721:WLX392725 WVT392721:WVT392725 L458257:L458261 JH458257:JH458261 TD458257:TD458261 ACZ458257:ACZ458261 AMV458257:AMV458261 AWR458257:AWR458261 BGN458257:BGN458261 BQJ458257:BQJ458261 CAF458257:CAF458261 CKB458257:CKB458261 CTX458257:CTX458261 DDT458257:DDT458261 DNP458257:DNP458261 DXL458257:DXL458261 EHH458257:EHH458261 ERD458257:ERD458261 FAZ458257:FAZ458261 FKV458257:FKV458261 FUR458257:FUR458261 GEN458257:GEN458261 GOJ458257:GOJ458261 GYF458257:GYF458261 HIB458257:HIB458261 HRX458257:HRX458261 IBT458257:IBT458261 ILP458257:ILP458261 IVL458257:IVL458261 JFH458257:JFH458261 JPD458257:JPD458261 JYZ458257:JYZ458261 KIV458257:KIV458261 KSR458257:KSR458261 LCN458257:LCN458261 LMJ458257:LMJ458261 LWF458257:LWF458261 MGB458257:MGB458261 MPX458257:MPX458261 MZT458257:MZT458261 NJP458257:NJP458261 NTL458257:NTL458261 ODH458257:ODH458261 OND458257:OND458261 OWZ458257:OWZ458261 PGV458257:PGV458261 PQR458257:PQR458261 QAN458257:QAN458261 QKJ458257:QKJ458261 QUF458257:QUF458261 REB458257:REB458261 RNX458257:RNX458261 RXT458257:RXT458261 SHP458257:SHP458261 SRL458257:SRL458261 TBH458257:TBH458261 TLD458257:TLD458261 TUZ458257:TUZ458261 UEV458257:UEV458261 UOR458257:UOR458261 UYN458257:UYN458261 VIJ458257:VIJ458261 VSF458257:VSF458261 WCB458257:WCB458261 WLX458257:WLX458261 WVT458257:WVT458261 L523793:L523797 JH523793:JH523797 TD523793:TD523797 ACZ523793:ACZ523797 AMV523793:AMV523797 AWR523793:AWR523797 BGN523793:BGN523797 BQJ523793:BQJ523797 CAF523793:CAF523797 CKB523793:CKB523797 CTX523793:CTX523797 DDT523793:DDT523797 DNP523793:DNP523797 DXL523793:DXL523797 EHH523793:EHH523797 ERD523793:ERD523797 FAZ523793:FAZ523797 FKV523793:FKV523797 FUR523793:FUR523797 GEN523793:GEN523797 GOJ523793:GOJ523797 GYF523793:GYF523797 HIB523793:HIB523797 HRX523793:HRX523797 IBT523793:IBT523797 ILP523793:ILP523797 IVL523793:IVL523797 JFH523793:JFH523797 JPD523793:JPD523797 JYZ523793:JYZ523797 KIV523793:KIV523797 KSR523793:KSR523797 LCN523793:LCN523797 LMJ523793:LMJ523797 LWF523793:LWF523797 MGB523793:MGB523797 MPX523793:MPX523797 MZT523793:MZT523797 NJP523793:NJP523797 NTL523793:NTL523797 ODH523793:ODH523797 OND523793:OND523797 OWZ523793:OWZ523797 PGV523793:PGV523797 PQR523793:PQR523797 QAN523793:QAN523797 QKJ523793:QKJ523797 QUF523793:QUF523797 REB523793:REB523797 RNX523793:RNX523797 RXT523793:RXT523797 SHP523793:SHP523797 SRL523793:SRL523797 TBH523793:TBH523797 TLD523793:TLD523797 TUZ523793:TUZ523797 UEV523793:UEV523797 UOR523793:UOR523797 UYN523793:UYN523797 VIJ523793:VIJ523797 VSF523793:VSF523797 WCB523793:WCB523797 WLX523793:WLX523797 WVT523793:WVT523797 L589329:L589333 JH589329:JH589333 TD589329:TD589333 ACZ589329:ACZ589333 AMV589329:AMV589333 AWR589329:AWR589333 BGN589329:BGN589333 BQJ589329:BQJ589333 CAF589329:CAF589333 CKB589329:CKB589333 CTX589329:CTX589333 DDT589329:DDT589333 DNP589329:DNP589333 DXL589329:DXL589333 EHH589329:EHH589333 ERD589329:ERD589333 FAZ589329:FAZ589333 FKV589329:FKV589333 FUR589329:FUR589333 GEN589329:GEN589333 GOJ589329:GOJ589333 GYF589329:GYF589333 HIB589329:HIB589333 HRX589329:HRX589333 IBT589329:IBT589333 ILP589329:ILP589333 IVL589329:IVL589333 JFH589329:JFH589333 JPD589329:JPD589333 JYZ589329:JYZ589333 KIV589329:KIV589333 KSR589329:KSR589333 LCN589329:LCN589333 LMJ589329:LMJ589333 LWF589329:LWF589333 MGB589329:MGB589333 MPX589329:MPX589333 MZT589329:MZT589333 NJP589329:NJP589333 NTL589329:NTL589333 ODH589329:ODH589333 OND589329:OND589333 OWZ589329:OWZ589333 PGV589329:PGV589333 PQR589329:PQR589333 QAN589329:QAN589333 QKJ589329:QKJ589333 QUF589329:QUF589333 REB589329:REB589333 RNX589329:RNX589333 RXT589329:RXT589333 SHP589329:SHP589333 SRL589329:SRL589333 TBH589329:TBH589333 TLD589329:TLD589333 TUZ589329:TUZ589333 UEV589329:UEV589333 UOR589329:UOR589333 UYN589329:UYN589333 VIJ589329:VIJ589333 VSF589329:VSF589333 WCB589329:WCB589333 WLX589329:WLX589333 WVT589329:WVT589333 L654865:L654869 JH654865:JH654869 TD654865:TD654869 ACZ654865:ACZ654869 AMV654865:AMV654869 AWR654865:AWR654869 BGN654865:BGN654869 BQJ654865:BQJ654869 CAF654865:CAF654869 CKB654865:CKB654869 CTX654865:CTX654869 DDT654865:DDT654869 DNP654865:DNP654869 DXL654865:DXL654869 EHH654865:EHH654869 ERD654865:ERD654869 FAZ654865:FAZ654869 FKV654865:FKV654869 FUR654865:FUR654869 GEN654865:GEN654869 GOJ654865:GOJ654869 GYF654865:GYF654869 HIB654865:HIB654869 HRX654865:HRX654869 IBT654865:IBT654869 ILP654865:ILP654869 IVL654865:IVL654869 JFH654865:JFH654869 JPD654865:JPD654869 JYZ654865:JYZ654869 KIV654865:KIV654869 KSR654865:KSR654869 LCN654865:LCN654869 LMJ654865:LMJ654869 LWF654865:LWF654869 MGB654865:MGB654869 MPX654865:MPX654869 MZT654865:MZT654869 NJP654865:NJP654869 NTL654865:NTL654869 ODH654865:ODH654869 OND654865:OND654869 OWZ654865:OWZ654869 PGV654865:PGV654869 PQR654865:PQR654869 QAN654865:QAN654869 QKJ654865:QKJ654869 QUF654865:QUF654869 REB654865:REB654869 RNX654865:RNX654869 RXT654865:RXT654869 SHP654865:SHP654869 SRL654865:SRL654869 TBH654865:TBH654869 TLD654865:TLD654869 TUZ654865:TUZ654869 UEV654865:UEV654869 UOR654865:UOR654869 UYN654865:UYN654869 VIJ654865:VIJ654869 VSF654865:VSF654869 WCB654865:WCB654869 WLX654865:WLX654869 WVT654865:WVT654869 L720401:L720405 JH720401:JH720405 TD720401:TD720405 ACZ720401:ACZ720405 AMV720401:AMV720405 AWR720401:AWR720405 BGN720401:BGN720405 BQJ720401:BQJ720405 CAF720401:CAF720405 CKB720401:CKB720405 CTX720401:CTX720405 DDT720401:DDT720405 DNP720401:DNP720405 DXL720401:DXL720405 EHH720401:EHH720405 ERD720401:ERD720405 FAZ720401:FAZ720405 FKV720401:FKV720405 FUR720401:FUR720405 GEN720401:GEN720405 GOJ720401:GOJ720405 GYF720401:GYF720405 HIB720401:HIB720405 HRX720401:HRX720405 IBT720401:IBT720405 ILP720401:ILP720405 IVL720401:IVL720405 JFH720401:JFH720405 JPD720401:JPD720405 JYZ720401:JYZ720405 KIV720401:KIV720405 KSR720401:KSR720405 LCN720401:LCN720405 LMJ720401:LMJ720405 LWF720401:LWF720405 MGB720401:MGB720405 MPX720401:MPX720405 MZT720401:MZT720405 NJP720401:NJP720405 NTL720401:NTL720405 ODH720401:ODH720405 OND720401:OND720405 OWZ720401:OWZ720405 PGV720401:PGV720405 PQR720401:PQR720405 QAN720401:QAN720405 QKJ720401:QKJ720405 QUF720401:QUF720405 REB720401:REB720405 RNX720401:RNX720405 RXT720401:RXT720405 SHP720401:SHP720405 SRL720401:SRL720405 TBH720401:TBH720405 TLD720401:TLD720405 TUZ720401:TUZ720405 UEV720401:UEV720405 UOR720401:UOR720405 UYN720401:UYN720405 VIJ720401:VIJ720405 VSF720401:VSF720405 WCB720401:WCB720405 WLX720401:WLX720405 WVT720401:WVT720405 L785937:L785941 JH785937:JH785941 TD785937:TD785941 ACZ785937:ACZ785941 AMV785937:AMV785941 AWR785937:AWR785941 BGN785937:BGN785941 BQJ785937:BQJ785941 CAF785937:CAF785941 CKB785937:CKB785941 CTX785937:CTX785941 DDT785937:DDT785941 DNP785937:DNP785941 DXL785937:DXL785941 EHH785937:EHH785941 ERD785937:ERD785941 FAZ785937:FAZ785941 FKV785937:FKV785941 FUR785937:FUR785941 GEN785937:GEN785941 GOJ785937:GOJ785941 GYF785937:GYF785941 HIB785937:HIB785941 HRX785937:HRX785941 IBT785937:IBT785941 ILP785937:ILP785941 IVL785937:IVL785941 JFH785937:JFH785941 JPD785937:JPD785941 JYZ785937:JYZ785941 KIV785937:KIV785941 KSR785937:KSR785941 LCN785937:LCN785941 LMJ785937:LMJ785941 LWF785937:LWF785941 MGB785937:MGB785941 MPX785937:MPX785941 MZT785937:MZT785941 NJP785937:NJP785941 NTL785937:NTL785941 ODH785937:ODH785941 OND785937:OND785941 OWZ785937:OWZ785941 PGV785937:PGV785941 PQR785937:PQR785941 QAN785937:QAN785941 QKJ785937:QKJ785941 QUF785937:QUF785941 REB785937:REB785941 RNX785937:RNX785941 RXT785937:RXT785941 SHP785937:SHP785941 SRL785937:SRL785941 TBH785937:TBH785941 TLD785937:TLD785941 TUZ785937:TUZ785941 UEV785937:UEV785941 UOR785937:UOR785941 UYN785937:UYN785941 VIJ785937:VIJ785941 VSF785937:VSF785941 WCB785937:WCB785941 WLX785937:WLX785941 WVT785937:WVT785941 L851473:L851477 JH851473:JH851477 TD851473:TD851477 ACZ851473:ACZ851477 AMV851473:AMV851477 AWR851473:AWR851477 BGN851473:BGN851477 BQJ851473:BQJ851477 CAF851473:CAF851477 CKB851473:CKB851477 CTX851473:CTX851477 DDT851473:DDT851477 DNP851473:DNP851477 DXL851473:DXL851477 EHH851473:EHH851477 ERD851473:ERD851477 FAZ851473:FAZ851477 FKV851473:FKV851477 FUR851473:FUR851477 GEN851473:GEN851477 GOJ851473:GOJ851477 GYF851473:GYF851477 HIB851473:HIB851477 HRX851473:HRX851477 IBT851473:IBT851477 ILP851473:ILP851477 IVL851473:IVL851477 JFH851473:JFH851477 JPD851473:JPD851477 JYZ851473:JYZ851477 KIV851473:KIV851477 KSR851473:KSR851477 LCN851473:LCN851477 LMJ851473:LMJ851477 LWF851473:LWF851477 MGB851473:MGB851477 MPX851473:MPX851477 MZT851473:MZT851477 NJP851473:NJP851477 NTL851473:NTL851477 ODH851473:ODH851477 OND851473:OND851477 OWZ851473:OWZ851477 PGV851473:PGV851477 PQR851473:PQR851477 QAN851473:QAN851477 QKJ851473:QKJ851477 QUF851473:QUF851477 REB851473:REB851477 RNX851473:RNX851477 RXT851473:RXT851477 SHP851473:SHP851477 SRL851473:SRL851477 TBH851473:TBH851477 TLD851473:TLD851477 TUZ851473:TUZ851477 UEV851473:UEV851477 UOR851473:UOR851477 UYN851473:UYN851477 VIJ851473:VIJ851477 VSF851473:VSF851477 WCB851473:WCB851477 WLX851473:WLX851477 WVT851473:WVT851477 L917009:L917013 JH917009:JH917013 TD917009:TD917013 ACZ917009:ACZ917013 AMV917009:AMV917013 AWR917009:AWR917013 BGN917009:BGN917013 BQJ917009:BQJ917013 CAF917009:CAF917013 CKB917009:CKB917013 CTX917009:CTX917013 DDT917009:DDT917013 DNP917009:DNP917013 DXL917009:DXL917013 EHH917009:EHH917013 ERD917009:ERD917013 FAZ917009:FAZ917013 FKV917009:FKV917013 FUR917009:FUR917013 GEN917009:GEN917013 GOJ917009:GOJ917013 GYF917009:GYF917013 HIB917009:HIB917013 HRX917009:HRX917013 IBT917009:IBT917013 ILP917009:ILP917013 IVL917009:IVL917013 JFH917009:JFH917013 JPD917009:JPD917013 JYZ917009:JYZ917013 KIV917009:KIV917013 KSR917009:KSR917013 LCN917009:LCN917013 LMJ917009:LMJ917013 LWF917009:LWF917013 MGB917009:MGB917013 MPX917009:MPX917013 MZT917009:MZT917013 NJP917009:NJP917013 NTL917009:NTL917013 ODH917009:ODH917013 OND917009:OND917013 OWZ917009:OWZ917013 PGV917009:PGV917013 PQR917009:PQR917013 QAN917009:QAN917013 QKJ917009:QKJ917013 QUF917009:QUF917013 REB917009:REB917013 RNX917009:RNX917013 RXT917009:RXT917013 SHP917009:SHP917013 SRL917009:SRL917013 TBH917009:TBH917013 TLD917009:TLD917013 TUZ917009:TUZ917013 UEV917009:UEV917013 UOR917009:UOR917013 UYN917009:UYN917013 VIJ917009:VIJ917013 VSF917009:VSF917013 WCB917009:WCB917013 WLX917009:WLX917013 WVT917009:WVT917013 L982545:L982549 JH982545:JH982549 TD982545:TD982549 ACZ982545:ACZ982549 AMV982545:AMV982549 AWR982545:AWR982549 BGN982545:BGN982549 BQJ982545:BQJ982549 CAF982545:CAF982549 CKB982545:CKB982549 CTX982545:CTX982549 DDT982545:DDT982549 DNP982545:DNP982549 DXL982545:DXL982549 EHH982545:EHH982549 ERD982545:ERD982549 FAZ982545:FAZ982549 FKV982545:FKV982549 FUR982545:FUR982549 GEN982545:GEN982549 GOJ982545:GOJ982549 GYF982545:GYF982549 HIB982545:HIB982549 HRX982545:HRX982549 IBT982545:IBT982549 ILP982545:ILP982549 IVL982545:IVL982549 JFH982545:JFH982549 JPD982545:JPD982549 JYZ982545:JYZ982549 KIV982545:KIV982549 KSR982545:KSR982549 LCN982545:LCN982549 LMJ982545:LMJ982549 LWF982545:LWF982549 MGB982545:MGB982549 MPX982545:MPX982549 MZT982545:MZT982549 NJP982545:NJP982549 NTL982545:NTL982549 ODH982545:ODH982549 OND982545:OND982549 OWZ982545:OWZ982549 PGV982545:PGV982549 PQR982545:PQR982549 QAN982545:QAN982549 QKJ982545:QKJ982549 QUF982545:QUF982549 REB982545:REB982549 RNX982545:RNX982549 RXT982545:RXT982549 SHP982545:SHP982549 SRL982545:SRL982549 TBH982545:TBH982549 TLD982545:TLD982549 TUZ982545:TUZ982549 UEV982545:UEV982549 UOR982545:UOR982549 UYN982545:UYN982549 VIJ982545:VIJ982549 VSF982545:VSF982549 WCB982545:WCB982549 WLX982545:WLX982549 WVT982545:WVT982549 P65007:Q65008 JL65007:JM65008 TH65007:TI65008 ADD65007:ADE65008 AMZ65007:ANA65008 AWV65007:AWW65008 BGR65007:BGS65008 BQN65007:BQO65008 CAJ65007:CAK65008 CKF65007:CKG65008 CUB65007:CUC65008 DDX65007:DDY65008 DNT65007:DNU65008 DXP65007:DXQ65008 EHL65007:EHM65008 ERH65007:ERI65008 FBD65007:FBE65008 FKZ65007:FLA65008 FUV65007:FUW65008 GER65007:GES65008 GON65007:GOO65008 GYJ65007:GYK65008 HIF65007:HIG65008 HSB65007:HSC65008 IBX65007:IBY65008 ILT65007:ILU65008 IVP65007:IVQ65008 JFL65007:JFM65008 JPH65007:JPI65008 JZD65007:JZE65008 KIZ65007:KJA65008 KSV65007:KSW65008 LCR65007:LCS65008 LMN65007:LMO65008 LWJ65007:LWK65008 MGF65007:MGG65008 MQB65007:MQC65008 MZX65007:MZY65008 NJT65007:NJU65008 NTP65007:NTQ65008 ODL65007:ODM65008 ONH65007:ONI65008 OXD65007:OXE65008 PGZ65007:PHA65008 PQV65007:PQW65008 QAR65007:QAS65008 QKN65007:QKO65008 QUJ65007:QUK65008 REF65007:REG65008 ROB65007:ROC65008 RXX65007:RXY65008 SHT65007:SHU65008 SRP65007:SRQ65008 TBL65007:TBM65008 TLH65007:TLI65008 TVD65007:TVE65008 UEZ65007:UFA65008 UOV65007:UOW65008 UYR65007:UYS65008 VIN65007:VIO65008 VSJ65007:VSK65008 WCF65007:WCG65008 WMB65007:WMC65008 WVX65007:WVY65008 P130543:Q130544 JL130543:JM130544 TH130543:TI130544 ADD130543:ADE130544 AMZ130543:ANA130544 AWV130543:AWW130544 BGR130543:BGS130544 BQN130543:BQO130544 CAJ130543:CAK130544 CKF130543:CKG130544 CUB130543:CUC130544 DDX130543:DDY130544 DNT130543:DNU130544 DXP130543:DXQ130544 EHL130543:EHM130544 ERH130543:ERI130544 FBD130543:FBE130544 FKZ130543:FLA130544 FUV130543:FUW130544 GER130543:GES130544 GON130543:GOO130544 GYJ130543:GYK130544 HIF130543:HIG130544 HSB130543:HSC130544 IBX130543:IBY130544 ILT130543:ILU130544 IVP130543:IVQ130544 JFL130543:JFM130544 JPH130543:JPI130544 JZD130543:JZE130544 KIZ130543:KJA130544 KSV130543:KSW130544 LCR130543:LCS130544 LMN130543:LMO130544 LWJ130543:LWK130544 MGF130543:MGG130544 MQB130543:MQC130544 MZX130543:MZY130544 NJT130543:NJU130544 NTP130543:NTQ130544 ODL130543:ODM130544 ONH130543:ONI130544 OXD130543:OXE130544 PGZ130543:PHA130544 PQV130543:PQW130544 QAR130543:QAS130544 QKN130543:QKO130544 QUJ130543:QUK130544 REF130543:REG130544 ROB130543:ROC130544 RXX130543:RXY130544 SHT130543:SHU130544 SRP130543:SRQ130544 TBL130543:TBM130544 TLH130543:TLI130544 TVD130543:TVE130544 UEZ130543:UFA130544 UOV130543:UOW130544 UYR130543:UYS130544 VIN130543:VIO130544 VSJ130543:VSK130544 WCF130543:WCG130544 WMB130543:WMC130544 WVX130543:WVY130544 P196079:Q196080 JL196079:JM196080 TH196079:TI196080 ADD196079:ADE196080 AMZ196079:ANA196080 AWV196079:AWW196080 BGR196079:BGS196080 BQN196079:BQO196080 CAJ196079:CAK196080 CKF196079:CKG196080 CUB196079:CUC196080 DDX196079:DDY196080 DNT196079:DNU196080 DXP196079:DXQ196080 EHL196079:EHM196080 ERH196079:ERI196080 FBD196079:FBE196080 FKZ196079:FLA196080 FUV196079:FUW196080 GER196079:GES196080 GON196079:GOO196080 GYJ196079:GYK196080 HIF196079:HIG196080 HSB196079:HSC196080 IBX196079:IBY196080 ILT196079:ILU196080 IVP196079:IVQ196080 JFL196079:JFM196080 JPH196079:JPI196080 JZD196079:JZE196080 KIZ196079:KJA196080 KSV196079:KSW196080 LCR196079:LCS196080 LMN196079:LMO196080 LWJ196079:LWK196080 MGF196079:MGG196080 MQB196079:MQC196080 MZX196079:MZY196080 NJT196079:NJU196080 NTP196079:NTQ196080 ODL196079:ODM196080 ONH196079:ONI196080 OXD196079:OXE196080 PGZ196079:PHA196080 PQV196079:PQW196080 QAR196079:QAS196080 QKN196079:QKO196080 QUJ196079:QUK196080 REF196079:REG196080 ROB196079:ROC196080 RXX196079:RXY196080 SHT196079:SHU196080 SRP196079:SRQ196080 TBL196079:TBM196080 TLH196079:TLI196080 TVD196079:TVE196080 UEZ196079:UFA196080 UOV196079:UOW196080 UYR196079:UYS196080 VIN196079:VIO196080 VSJ196079:VSK196080 WCF196079:WCG196080 WMB196079:WMC196080 WVX196079:WVY196080 P261615:Q261616 JL261615:JM261616 TH261615:TI261616 ADD261615:ADE261616 AMZ261615:ANA261616 AWV261615:AWW261616 BGR261615:BGS261616 BQN261615:BQO261616 CAJ261615:CAK261616 CKF261615:CKG261616 CUB261615:CUC261616 DDX261615:DDY261616 DNT261615:DNU261616 DXP261615:DXQ261616 EHL261615:EHM261616 ERH261615:ERI261616 FBD261615:FBE261616 FKZ261615:FLA261616 FUV261615:FUW261616 GER261615:GES261616 GON261615:GOO261616 GYJ261615:GYK261616 HIF261615:HIG261616 HSB261615:HSC261616 IBX261615:IBY261616 ILT261615:ILU261616 IVP261615:IVQ261616 JFL261615:JFM261616 JPH261615:JPI261616 JZD261615:JZE261616 KIZ261615:KJA261616 KSV261615:KSW261616 LCR261615:LCS261616 LMN261615:LMO261616 LWJ261615:LWK261616 MGF261615:MGG261616 MQB261615:MQC261616 MZX261615:MZY261616 NJT261615:NJU261616 NTP261615:NTQ261616 ODL261615:ODM261616 ONH261615:ONI261616 OXD261615:OXE261616 PGZ261615:PHA261616 PQV261615:PQW261616 QAR261615:QAS261616 QKN261615:QKO261616 QUJ261615:QUK261616 REF261615:REG261616 ROB261615:ROC261616 RXX261615:RXY261616 SHT261615:SHU261616 SRP261615:SRQ261616 TBL261615:TBM261616 TLH261615:TLI261616 TVD261615:TVE261616 UEZ261615:UFA261616 UOV261615:UOW261616 UYR261615:UYS261616 VIN261615:VIO261616 VSJ261615:VSK261616 WCF261615:WCG261616 WMB261615:WMC261616 WVX261615:WVY261616 P327151:Q327152 JL327151:JM327152 TH327151:TI327152 ADD327151:ADE327152 AMZ327151:ANA327152 AWV327151:AWW327152 BGR327151:BGS327152 BQN327151:BQO327152 CAJ327151:CAK327152 CKF327151:CKG327152 CUB327151:CUC327152 DDX327151:DDY327152 DNT327151:DNU327152 DXP327151:DXQ327152 EHL327151:EHM327152 ERH327151:ERI327152 FBD327151:FBE327152 FKZ327151:FLA327152 FUV327151:FUW327152 GER327151:GES327152 GON327151:GOO327152 GYJ327151:GYK327152 HIF327151:HIG327152 HSB327151:HSC327152 IBX327151:IBY327152 ILT327151:ILU327152 IVP327151:IVQ327152 JFL327151:JFM327152 JPH327151:JPI327152 JZD327151:JZE327152 KIZ327151:KJA327152 KSV327151:KSW327152 LCR327151:LCS327152 LMN327151:LMO327152 LWJ327151:LWK327152 MGF327151:MGG327152 MQB327151:MQC327152 MZX327151:MZY327152 NJT327151:NJU327152 NTP327151:NTQ327152 ODL327151:ODM327152 ONH327151:ONI327152 OXD327151:OXE327152 PGZ327151:PHA327152 PQV327151:PQW327152 QAR327151:QAS327152 QKN327151:QKO327152 QUJ327151:QUK327152 REF327151:REG327152 ROB327151:ROC327152 RXX327151:RXY327152 SHT327151:SHU327152 SRP327151:SRQ327152 TBL327151:TBM327152 TLH327151:TLI327152 TVD327151:TVE327152 UEZ327151:UFA327152 UOV327151:UOW327152 UYR327151:UYS327152 VIN327151:VIO327152 VSJ327151:VSK327152 WCF327151:WCG327152 WMB327151:WMC327152 WVX327151:WVY327152 P392687:Q392688 JL392687:JM392688 TH392687:TI392688 ADD392687:ADE392688 AMZ392687:ANA392688 AWV392687:AWW392688 BGR392687:BGS392688 BQN392687:BQO392688 CAJ392687:CAK392688 CKF392687:CKG392688 CUB392687:CUC392688 DDX392687:DDY392688 DNT392687:DNU392688 DXP392687:DXQ392688 EHL392687:EHM392688 ERH392687:ERI392688 FBD392687:FBE392688 FKZ392687:FLA392688 FUV392687:FUW392688 GER392687:GES392688 GON392687:GOO392688 GYJ392687:GYK392688 HIF392687:HIG392688 HSB392687:HSC392688 IBX392687:IBY392688 ILT392687:ILU392688 IVP392687:IVQ392688 JFL392687:JFM392688 JPH392687:JPI392688 JZD392687:JZE392688 KIZ392687:KJA392688 KSV392687:KSW392688 LCR392687:LCS392688 LMN392687:LMO392688 LWJ392687:LWK392688 MGF392687:MGG392688 MQB392687:MQC392688 MZX392687:MZY392688 NJT392687:NJU392688 NTP392687:NTQ392688 ODL392687:ODM392688 ONH392687:ONI392688 OXD392687:OXE392688 PGZ392687:PHA392688 PQV392687:PQW392688 QAR392687:QAS392688 QKN392687:QKO392688 QUJ392687:QUK392688 REF392687:REG392688 ROB392687:ROC392688 RXX392687:RXY392688 SHT392687:SHU392688 SRP392687:SRQ392688 TBL392687:TBM392688 TLH392687:TLI392688 TVD392687:TVE392688 UEZ392687:UFA392688 UOV392687:UOW392688 UYR392687:UYS392688 VIN392687:VIO392688 VSJ392687:VSK392688 WCF392687:WCG392688 WMB392687:WMC392688 WVX392687:WVY392688 P458223:Q458224 JL458223:JM458224 TH458223:TI458224 ADD458223:ADE458224 AMZ458223:ANA458224 AWV458223:AWW458224 BGR458223:BGS458224 BQN458223:BQO458224 CAJ458223:CAK458224 CKF458223:CKG458224 CUB458223:CUC458224 DDX458223:DDY458224 DNT458223:DNU458224 DXP458223:DXQ458224 EHL458223:EHM458224 ERH458223:ERI458224 FBD458223:FBE458224 FKZ458223:FLA458224 FUV458223:FUW458224 GER458223:GES458224 GON458223:GOO458224 GYJ458223:GYK458224 HIF458223:HIG458224 HSB458223:HSC458224 IBX458223:IBY458224 ILT458223:ILU458224 IVP458223:IVQ458224 JFL458223:JFM458224 JPH458223:JPI458224 JZD458223:JZE458224 KIZ458223:KJA458224 KSV458223:KSW458224 LCR458223:LCS458224 LMN458223:LMO458224 LWJ458223:LWK458224 MGF458223:MGG458224 MQB458223:MQC458224 MZX458223:MZY458224 NJT458223:NJU458224 NTP458223:NTQ458224 ODL458223:ODM458224 ONH458223:ONI458224 OXD458223:OXE458224 PGZ458223:PHA458224 PQV458223:PQW458224 QAR458223:QAS458224 QKN458223:QKO458224 QUJ458223:QUK458224 REF458223:REG458224 ROB458223:ROC458224 RXX458223:RXY458224 SHT458223:SHU458224 SRP458223:SRQ458224 TBL458223:TBM458224 TLH458223:TLI458224 TVD458223:TVE458224 UEZ458223:UFA458224 UOV458223:UOW458224 UYR458223:UYS458224 VIN458223:VIO458224 VSJ458223:VSK458224 WCF458223:WCG458224 WMB458223:WMC458224 WVX458223:WVY458224 P523759:Q523760 JL523759:JM523760 TH523759:TI523760 ADD523759:ADE523760 AMZ523759:ANA523760 AWV523759:AWW523760 BGR523759:BGS523760 BQN523759:BQO523760 CAJ523759:CAK523760 CKF523759:CKG523760 CUB523759:CUC523760 DDX523759:DDY523760 DNT523759:DNU523760 DXP523759:DXQ523760 EHL523759:EHM523760 ERH523759:ERI523760 FBD523759:FBE523760 FKZ523759:FLA523760 FUV523759:FUW523760 GER523759:GES523760 GON523759:GOO523760 GYJ523759:GYK523760 HIF523759:HIG523760 HSB523759:HSC523760 IBX523759:IBY523760 ILT523759:ILU523760 IVP523759:IVQ523760 JFL523759:JFM523760 JPH523759:JPI523760 JZD523759:JZE523760 KIZ523759:KJA523760 KSV523759:KSW523760 LCR523759:LCS523760 LMN523759:LMO523760 LWJ523759:LWK523760 MGF523759:MGG523760 MQB523759:MQC523760 MZX523759:MZY523760 NJT523759:NJU523760 NTP523759:NTQ523760 ODL523759:ODM523760 ONH523759:ONI523760 OXD523759:OXE523760 PGZ523759:PHA523760 PQV523759:PQW523760 QAR523759:QAS523760 QKN523759:QKO523760 QUJ523759:QUK523760 REF523759:REG523760 ROB523759:ROC523760 RXX523759:RXY523760 SHT523759:SHU523760 SRP523759:SRQ523760 TBL523759:TBM523760 TLH523759:TLI523760 TVD523759:TVE523760 UEZ523759:UFA523760 UOV523759:UOW523760 UYR523759:UYS523760 VIN523759:VIO523760 VSJ523759:VSK523760 WCF523759:WCG523760 WMB523759:WMC523760 WVX523759:WVY523760 P589295:Q589296 JL589295:JM589296 TH589295:TI589296 ADD589295:ADE589296 AMZ589295:ANA589296 AWV589295:AWW589296 BGR589295:BGS589296 BQN589295:BQO589296 CAJ589295:CAK589296 CKF589295:CKG589296 CUB589295:CUC589296 DDX589295:DDY589296 DNT589295:DNU589296 DXP589295:DXQ589296 EHL589295:EHM589296 ERH589295:ERI589296 FBD589295:FBE589296 FKZ589295:FLA589296 FUV589295:FUW589296 GER589295:GES589296 GON589295:GOO589296 GYJ589295:GYK589296 HIF589295:HIG589296 HSB589295:HSC589296 IBX589295:IBY589296 ILT589295:ILU589296 IVP589295:IVQ589296 JFL589295:JFM589296 JPH589295:JPI589296 JZD589295:JZE589296 KIZ589295:KJA589296 KSV589295:KSW589296 LCR589295:LCS589296 LMN589295:LMO589296 LWJ589295:LWK589296 MGF589295:MGG589296 MQB589295:MQC589296 MZX589295:MZY589296 NJT589295:NJU589296 NTP589295:NTQ589296 ODL589295:ODM589296 ONH589295:ONI589296 OXD589295:OXE589296 PGZ589295:PHA589296 PQV589295:PQW589296 QAR589295:QAS589296 QKN589295:QKO589296 QUJ589295:QUK589296 REF589295:REG589296 ROB589295:ROC589296 RXX589295:RXY589296 SHT589295:SHU589296 SRP589295:SRQ589296 TBL589295:TBM589296 TLH589295:TLI589296 TVD589295:TVE589296 UEZ589295:UFA589296 UOV589295:UOW589296 UYR589295:UYS589296 VIN589295:VIO589296 VSJ589295:VSK589296 WCF589295:WCG589296 WMB589295:WMC589296 WVX589295:WVY589296 P654831:Q654832 JL654831:JM654832 TH654831:TI654832 ADD654831:ADE654832 AMZ654831:ANA654832 AWV654831:AWW654832 BGR654831:BGS654832 BQN654831:BQO654832 CAJ654831:CAK654832 CKF654831:CKG654832 CUB654831:CUC654832 DDX654831:DDY654832 DNT654831:DNU654832 DXP654831:DXQ654832 EHL654831:EHM654832 ERH654831:ERI654832 FBD654831:FBE654832 FKZ654831:FLA654832 FUV654831:FUW654832 GER654831:GES654832 GON654831:GOO654832 GYJ654831:GYK654832 HIF654831:HIG654832 HSB654831:HSC654832 IBX654831:IBY654832 ILT654831:ILU654832 IVP654831:IVQ654832 JFL654831:JFM654832 JPH654831:JPI654832 JZD654831:JZE654832 KIZ654831:KJA654832 KSV654831:KSW654832 LCR654831:LCS654832 LMN654831:LMO654832 LWJ654831:LWK654832 MGF654831:MGG654832 MQB654831:MQC654832 MZX654831:MZY654832 NJT654831:NJU654832 NTP654831:NTQ654832 ODL654831:ODM654832 ONH654831:ONI654832 OXD654831:OXE654832 PGZ654831:PHA654832 PQV654831:PQW654832 QAR654831:QAS654832 QKN654831:QKO654832 QUJ654831:QUK654832 REF654831:REG654832 ROB654831:ROC654832 RXX654831:RXY654832 SHT654831:SHU654832 SRP654831:SRQ654832 TBL654831:TBM654832 TLH654831:TLI654832 TVD654831:TVE654832 UEZ654831:UFA654832 UOV654831:UOW654832 UYR654831:UYS654832 VIN654831:VIO654832 VSJ654831:VSK654832 WCF654831:WCG654832 WMB654831:WMC654832 WVX654831:WVY654832 P720367:Q720368 JL720367:JM720368 TH720367:TI720368 ADD720367:ADE720368 AMZ720367:ANA720368 AWV720367:AWW720368 BGR720367:BGS720368 BQN720367:BQO720368 CAJ720367:CAK720368 CKF720367:CKG720368 CUB720367:CUC720368 DDX720367:DDY720368 DNT720367:DNU720368 DXP720367:DXQ720368 EHL720367:EHM720368 ERH720367:ERI720368 FBD720367:FBE720368 FKZ720367:FLA720368 FUV720367:FUW720368 GER720367:GES720368 GON720367:GOO720368 GYJ720367:GYK720368 HIF720367:HIG720368 HSB720367:HSC720368 IBX720367:IBY720368 ILT720367:ILU720368 IVP720367:IVQ720368 JFL720367:JFM720368 JPH720367:JPI720368 JZD720367:JZE720368 KIZ720367:KJA720368 KSV720367:KSW720368 LCR720367:LCS720368 LMN720367:LMO720368 LWJ720367:LWK720368 MGF720367:MGG720368 MQB720367:MQC720368 MZX720367:MZY720368 NJT720367:NJU720368 NTP720367:NTQ720368 ODL720367:ODM720368 ONH720367:ONI720368 OXD720367:OXE720368 PGZ720367:PHA720368 PQV720367:PQW720368 QAR720367:QAS720368 QKN720367:QKO720368 QUJ720367:QUK720368 REF720367:REG720368 ROB720367:ROC720368 RXX720367:RXY720368 SHT720367:SHU720368 SRP720367:SRQ720368 TBL720367:TBM720368 TLH720367:TLI720368 TVD720367:TVE720368 UEZ720367:UFA720368 UOV720367:UOW720368 UYR720367:UYS720368 VIN720367:VIO720368 VSJ720367:VSK720368 WCF720367:WCG720368 WMB720367:WMC720368 WVX720367:WVY720368 P785903:Q785904 JL785903:JM785904 TH785903:TI785904 ADD785903:ADE785904 AMZ785903:ANA785904 AWV785903:AWW785904 BGR785903:BGS785904 BQN785903:BQO785904 CAJ785903:CAK785904 CKF785903:CKG785904 CUB785903:CUC785904 DDX785903:DDY785904 DNT785903:DNU785904 DXP785903:DXQ785904 EHL785903:EHM785904 ERH785903:ERI785904 FBD785903:FBE785904 FKZ785903:FLA785904 FUV785903:FUW785904 GER785903:GES785904 GON785903:GOO785904 GYJ785903:GYK785904 HIF785903:HIG785904 HSB785903:HSC785904 IBX785903:IBY785904 ILT785903:ILU785904 IVP785903:IVQ785904 JFL785903:JFM785904 JPH785903:JPI785904 JZD785903:JZE785904 KIZ785903:KJA785904 KSV785903:KSW785904 LCR785903:LCS785904 LMN785903:LMO785904 LWJ785903:LWK785904 MGF785903:MGG785904 MQB785903:MQC785904 MZX785903:MZY785904 NJT785903:NJU785904 NTP785903:NTQ785904 ODL785903:ODM785904 ONH785903:ONI785904 OXD785903:OXE785904 PGZ785903:PHA785904 PQV785903:PQW785904 QAR785903:QAS785904 QKN785903:QKO785904 QUJ785903:QUK785904 REF785903:REG785904 ROB785903:ROC785904 RXX785903:RXY785904 SHT785903:SHU785904 SRP785903:SRQ785904 TBL785903:TBM785904 TLH785903:TLI785904 TVD785903:TVE785904 UEZ785903:UFA785904 UOV785903:UOW785904 UYR785903:UYS785904 VIN785903:VIO785904 VSJ785903:VSK785904 WCF785903:WCG785904 WMB785903:WMC785904 WVX785903:WVY785904 P851439:Q851440 JL851439:JM851440 TH851439:TI851440 ADD851439:ADE851440 AMZ851439:ANA851440 AWV851439:AWW851440 BGR851439:BGS851440 BQN851439:BQO851440 CAJ851439:CAK851440 CKF851439:CKG851440 CUB851439:CUC851440 DDX851439:DDY851440 DNT851439:DNU851440 DXP851439:DXQ851440 EHL851439:EHM851440 ERH851439:ERI851440 FBD851439:FBE851440 FKZ851439:FLA851440 FUV851439:FUW851440 GER851439:GES851440 GON851439:GOO851440 GYJ851439:GYK851440 HIF851439:HIG851440 HSB851439:HSC851440 IBX851439:IBY851440 ILT851439:ILU851440 IVP851439:IVQ851440 JFL851439:JFM851440 JPH851439:JPI851440 JZD851439:JZE851440 KIZ851439:KJA851440 KSV851439:KSW851440 LCR851439:LCS851440 LMN851439:LMO851440 LWJ851439:LWK851440 MGF851439:MGG851440 MQB851439:MQC851440 MZX851439:MZY851440 NJT851439:NJU851440 NTP851439:NTQ851440 ODL851439:ODM851440 ONH851439:ONI851440 OXD851439:OXE851440 PGZ851439:PHA851440 PQV851439:PQW851440 QAR851439:QAS851440 QKN851439:QKO851440 QUJ851439:QUK851440 REF851439:REG851440 ROB851439:ROC851440 RXX851439:RXY851440 SHT851439:SHU851440 SRP851439:SRQ851440 TBL851439:TBM851440 TLH851439:TLI851440 TVD851439:TVE851440 UEZ851439:UFA851440 UOV851439:UOW851440 UYR851439:UYS851440 VIN851439:VIO851440 VSJ851439:VSK851440 WCF851439:WCG851440 WMB851439:WMC851440 WVX851439:WVY851440 P916975:Q916976 JL916975:JM916976 TH916975:TI916976 ADD916975:ADE916976 AMZ916975:ANA916976 AWV916975:AWW916976 BGR916975:BGS916976 BQN916975:BQO916976 CAJ916975:CAK916976 CKF916975:CKG916976 CUB916975:CUC916976 DDX916975:DDY916976 DNT916975:DNU916976 DXP916975:DXQ916976 EHL916975:EHM916976 ERH916975:ERI916976 FBD916975:FBE916976 FKZ916975:FLA916976 FUV916975:FUW916976 GER916975:GES916976 GON916975:GOO916976 GYJ916975:GYK916976 HIF916975:HIG916976 HSB916975:HSC916976 IBX916975:IBY916976 ILT916975:ILU916976 IVP916975:IVQ916976 JFL916975:JFM916976 JPH916975:JPI916976 JZD916975:JZE916976 KIZ916975:KJA916976 KSV916975:KSW916976 LCR916975:LCS916976 LMN916975:LMO916976 LWJ916975:LWK916976 MGF916975:MGG916976 MQB916975:MQC916976 MZX916975:MZY916976 NJT916975:NJU916976 NTP916975:NTQ916976 ODL916975:ODM916976 ONH916975:ONI916976 OXD916975:OXE916976 PGZ916975:PHA916976 PQV916975:PQW916976 QAR916975:QAS916976 QKN916975:QKO916976 QUJ916975:QUK916976 REF916975:REG916976 ROB916975:ROC916976 RXX916975:RXY916976 SHT916975:SHU916976 SRP916975:SRQ916976 TBL916975:TBM916976 TLH916975:TLI916976 TVD916975:TVE916976 UEZ916975:UFA916976 UOV916975:UOW916976 UYR916975:UYS916976 VIN916975:VIO916976 VSJ916975:VSK916976 WCF916975:WCG916976 WMB916975:WMC916976 WVX916975:WVY916976 P982511:Q982512 JL982511:JM982512 TH982511:TI982512 ADD982511:ADE982512 AMZ982511:ANA982512 AWV982511:AWW982512 BGR982511:BGS982512 BQN982511:BQO982512 CAJ982511:CAK982512 CKF982511:CKG982512 CUB982511:CUC982512 DDX982511:DDY982512 DNT982511:DNU982512 DXP982511:DXQ982512 EHL982511:EHM982512 ERH982511:ERI982512 FBD982511:FBE982512 FKZ982511:FLA982512 FUV982511:FUW982512 GER982511:GES982512 GON982511:GOO982512 GYJ982511:GYK982512 HIF982511:HIG982512 HSB982511:HSC982512 IBX982511:IBY982512 ILT982511:ILU982512 IVP982511:IVQ982512 JFL982511:JFM982512 JPH982511:JPI982512 JZD982511:JZE982512 KIZ982511:KJA982512 KSV982511:KSW982512 LCR982511:LCS982512 LMN982511:LMO982512 LWJ982511:LWK982512 MGF982511:MGG982512 MQB982511:MQC982512 MZX982511:MZY982512 NJT982511:NJU982512 NTP982511:NTQ982512 ODL982511:ODM982512 ONH982511:ONI982512 OXD982511:OXE982512 PGZ982511:PHA982512 PQV982511:PQW982512 QAR982511:QAS982512 QKN982511:QKO982512 QUJ982511:QUK982512 REF982511:REG982512 ROB982511:ROC982512 RXX982511:RXY982512 SHT982511:SHU982512 SRP982511:SRQ982512 TBL982511:TBM982512 TLH982511:TLI982512 TVD982511:TVE982512 UEZ982511:UFA982512 UOV982511:UOW982512 UYR982511:UYS982512 VIN982511:VIO982512 VSJ982511:VSK982512 WCF982511:WCG982512 WMB982511:WMC982512 WVX982511:WVY982512 M65029:M65032 JI65029:JI65032 TE65029:TE65032 ADA65029:ADA65032 AMW65029:AMW65032 AWS65029:AWS65032 BGO65029:BGO65032 BQK65029:BQK65032 CAG65029:CAG65032 CKC65029:CKC65032 CTY65029:CTY65032 DDU65029:DDU65032 DNQ65029:DNQ65032 DXM65029:DXM65032 EHI65029:EHI65032 ERE65029:ERE65032 FBA65029:FBA65032 FKW65029:FKW65032 FUS65029:FUS65032 GEO65029:GEO65032 GOK65029:GOK65032 GYG65029:GYG65032 HIC65029:HIC65032 HRY65029:HRY65032 IBU65029:IBU65032 ILQ65029:ILQ65032 IVM65029:IVM65032 JFI65029:JFI65032 JPE65029:JPE65032 JZA65029:JZA65032 KIW65029:KIW65032 KSS65029:KSS65032 LCO65029:LCO65032 LMK65029:LMK65032 LWG65029:LWG65032 MGC65029:MGC65032 MPY65029:MPY65032 MZU65029:MZU65032 NJQ65029:NJQ65032 NTM65029:NTM65032 ODI65029:ODI65032 ONE65029:ONE65032 OXA65029:OXA65032 PGW65029:PGW65032 PQS65029:PQS65032 QAO65029:QAO65032 QKK65029:QKK65032 QUG65029:QUG65032 REC65029:REC65032 RNY65029:RNY65032 RXU65029:RXU65032 SHQ65029:SHQ65032 SRM65029:SRM65032 TBI65029:TBI65032 TLE65029:TLE65032 TVA65029:TVA65032 UEW65029:UEW65032 UOS65029:UOS65032 UYO65029:UYO65032 VIK65029:VIK65032 VSG65029:VSG65032 WCC65029:WCC65032 WLY65029:WLY65032 WVU65029:WVU65032 M130565:M130568 JI130565:JI130568 TE130565:TE130568 ADA130565:ADA130568 AMW130565:AMW130568 AWS130565:AWS130568 BGO130565:BGO130568 BQK130565:BQK130568 CAG130565:CAG130568 CKC130565:CKC130568 CTY130565:CTY130568 DDU130565:DDU130568 DNQ130565:DNQ130568 DXM130565:DXM130568 EHI130565:EHI130568 ERE130565:ERE130568 FBA130565:FBA130568 FKW130565:FKW130568 FUS130565:FUS130568 GEO130565:GEO130568 GOK130565:GOK130568 GYG130565:GYG130568 HIC130565:HIC130568 HRY130565:HRY130568 IBU130565:IBU130568 ILQ130565:ILQ130568 IVM130565:IVM130568 JFI130565:JFI130568 JPE130565:JPE130568 JZA130565:JZA130568 KIW130565:KIW130568 KSS130565:KSS130568 LCO130565:LCO130568 LMK130565:LMK130568 LWG130565:LWG130568 MGC130565:MGC130568 MPY130565:MPY130568 MZU130565:MZU130568 NJQ130565:NJQ130568 NTM130565:NTM130568 ODI130565:ODI130568 ONE130565:ONE130568 OXA130565:OXA130568 PGW130565:PGW130568 PQS130565:PQS130568 QAO130565:QAO130568 QKK130565:QKK130568 QUG130565:QUG130568 REC130565:REC130568 RNY130565:RNY130568 RXU130565:RXU130568 SHQ130565:SHQ130568 SRM130565:SRM130568 TBI130565:TBI130568 TLE130565:TLE130568 TVA130565:TVA130568 UEW130565:UEW130568 UOS130565:UOS130568 UYO130565:UYO130568 VIK130565:VIK130568 VSG130565:VSG130568 WCC130565:WCC130568 WLY130565:WLY130568 WVU130565:WVU130568 M196101:M196104 JI196101:JI196104 TE196101:TE196104 ADA196101:ADA196104 AMW196101:AMW196104 AWS196101:AWS196104 BGO196101:BGO196104 BQK196101:BQK196104 CAG196101:CAG196104 CKC196101:CKC196104 CTY196101:CTY196104 DDU196101:DDU196104 DNQ196101:DNQ196104 DXM196101:DXM196104 EHI196101:EHI196104 ERE196101:ERE196104 FBA196101:FBA196104 FKW196101:FKW196104 FUS196101:FUS196104 GEO196101:GEO196104 GOK196101:GOK196104 GYG196101:GYG196104 HIC196101:HIC196104 HRY196101:HRY196104 IBU196101:IBU196104 ILQ196101:ILQ196104 IVM196101:IVM196104 JFI196101:JFI196104 JPE196101:JPE196104 JZA196101:JZA196104 KIW196101:KIW196104 KSS196101:KSS196104 LCO196101:LCO196104 LMK196101:LMK196104 LWG196101:LWG196104 MGC196101:MGC196104 MPY196101:MPY196104 MZU196101:MZU196104 NJQ196101:NJQ196104 NTM196101:NTM196104 ODI196101:ODI196104 ONE196101:ONE196104 OXA196101:OXA196104 PGW196101:PGW196104 PQS196101:PQS196104 QAO196101:QAO196104 QKK196101:QKK196104 QUG196101:QUG196104 REC196101:REC196104 RNY196101:RNY196104 RXU196101:RXU196104 SHQ196101:SHQ196104 SRM196101:SRM196104 TBI196101:TBI196104 TLE196101:TLE196104 TVA196101:TVA196104 UEW196101:UEW196104 UOS196101:UOS196104 UYO196101:UYO196104 VIK196101:VIK196104 VSG196101:VSG196104 WCC196101:WCC196104 WLY196101:WLY196104 WVU196101:WVU196104 M261637:M261640 JI261637:JI261640 TE261637:TE261640 ADA261637:ADA261640 AMW261637:AMW261640 AWS261637:AWS261640 BGO261637:BGO261640 BQK261637:BQK261640 CAG261637:CAG261640 CKC261637:CKC261640 CTY261637:CTY261640 DDU261637:DDU261640 DNQ261637:DNQ261640 DXM261637:DXM261640 EHI261637:EHI261640 ERE261637:ERE261640 FBA261637:FBA261640 FKW261637:FKW261640 FUS261637:FUS261640 GEO261637:GEO261640 GOK261637:GOK261640 GYG261637:GYG261640 HIC261637:HIC261640 HRY261637:HRY261640 IBU261637:IBU261640 ILQ261637:ILQ261640 IVM261637:IVM261640 JFI261637:JFI261640 JPE261637:JPE261640 JZA261637:JZA261640 KIW261637:KIW261640 KSS261637:KSS261640 LCO261637:LCO261640 LMK261637:LMK261640 LWG261637:LWG261640 MGC261637:MGC261640 MPY261637:MPY261640 MZU261637:MZU261640 NJQ261637:NJQ261640 NTM261637:NTM261640 ODI261637:ODI261640 ONE261637:ONE261640 OXA261637:OXA261640 PGW261637:PGW261640 PQS261637:PQS261640 QAO261637:QAO261640 QKK261637:QKK261640 QUG261637:QUG261640 REC261637:REC261640 RNY261637:RNY261640 RXU261637:RXU261640 SHQ261637:SHQ261640 SRM261637:SRM261640 TBI261637:TBI261640 TLE261637:TLE261640 TVA261637:TVA261640 UEW261637:UEW261640 UOS261637:UOS261640 UYO261637:UYO261640 VIK261637:VIK261640 VSG261637:VSG261640 WCC261637:WCC261640 WLY261637:WLY261640 WVU261637:WVU261640 M327173:M327176 JI327173:JI327176 TE327173:TE327176 ADA327173:ADA327176 AMW327173:AMW327176 AWS327173:AWS327176 BGO327173:BGO327176 BQK327173:BQK327176 CAG327173:CAG327176 CKC327173:CKC327176 CTY327173:CTY327176 DDU327173:DDU327176 DNQ327173:DNQ327176 DXM327173:DXM327176 EHI327173:EHI327176 ERE327173:ERE327176 FBA327173:FBA327176 FKW327173:FKW327176 FUS327173:FUS327176 GEO327173:GEO327176 GOK327173:GOK327176 GYG327173:GYG327176 HIC327173:HIC327176 HRY327173:HRY327176 IBU327173:IBU327176 ILQ327173:ILQ327176 IVM327173:IVM327176 JFI327173:JFI327176 JPE327173:JPE327176 JZA327173:JZA327176 KIW327173:KIW327176 KSS327173:KSS327176 LCO327173:LCO327176 LMK327173:LMK327176 LWG327173:LWG327176 MGC327173:MGC327176 MPY327173:MPY327176 MZU327173:MZU327176 NJQ327173:NJQ327176 NTM327173:NTM327176 ODI327173:ODI327176 ONE327173:ONE327176 OXA327173:OXA327176 PGW327173:PGW327176 PQS327173:PQS327176 QAO327173:QAO327176 QKK327173:QKK327176 QUG327173:QUG327176 REC327173:REC327176 RNY327173:RNY327176 RXU327173:RXU327176 SHQ327173:SHQ327176 SRM327173:SRM327176 TBI327173:TBI327176 TLE327173:TLE327176 TVA327173:TVA327176 UEW327173:UEW327176 UOS327173:UOS327176 UYO327173:UYO327176 VIK327173:VIK327176 VSG327173:VSG327176 WCC327173:WCC327176 WLY327173:WLY327176 WVU327173:WVU327176 M392709:M392712 JI392709:JI392712 TE392709:TE392712 ADA392709:ADA392712 AMW392709:AMW392712 AWS392709:AWS392712 BGO392709:BGO392712 BQK392709:BQK392712 CAG392709:CAG392712 CKC392709:CKC392712 CTY392709:CTY392712 DDU392709:DDU392712 DNQ392709:DNQ392712 DXM392709:DXM392712 EHI392709:EHI392712 ERE392709:ERE392712 FBA392709:FBA392712 FKW392709:FKW392712 FUS392709:FUS392712 GEO392709:GEO392712 GOK392709:GOK392712 GYG392709:GYG392712 HIC392709:HIC392712 HRY392709:HRY392712 IBU392709:IBU392712 ILQ392709:ILQ392712 IVM392709:IVM392712 JFI392709:JFI392712 JPE392709:JPE392712 JZA392709:JZA392712 KIW392709:KIW392712 KSS392709:KSS392712 LCO392709:LCO392712 LMK392709:LMK392712 LWG392709:LWG392712 MGC392709:MGC392712 MPY392709:MPY392712 MZU392709:MZU392712 NJQ392709:NJQ392712 NTM392709:NTM392712 ODI392709:ODI392712 ONE392709:ONE392712 OXA392709:OXA392712 PGW392709:PGW392712 PQS392709:PQS392712 QAO392709:QAO392712 QKK392709:QKK392712 QUG392709:QUG392712 REC392709:REC392712 RNY392709:RNY392712 RXU392709:RXU392712 SHQ392709:SHQ392712 SRM392709:SRM392712 TBI392709:TBI392712 TLE392709:TLE392712 TVA392709:TVA392712 UEW392709:UEW392712 UOS392709:UOS392712 UYO392709:UYO392712 VIK392709:VIK392712 VSG392709:VSG392712 WCC392709:WCC392712 WLY392709:WLY392712 WVU392709:WVU392712 M458245:M458248 JI458245:JI458248 TE458245:TE458248 ADA458245:ADA458248 AMW458245:AMW458248 AWS458245:AWS458248 BGO458245:BGO458248 BQK458245:BQK458248 CAG458245:CAG458248 CKC458245:CKC458248 CTY458245:CTY458248 DDU458245:DDU458248 DNQ458245:DNQ458248 DXM458245:DXM458248 EHI458245:EHI458248 ERE458245:ERE458248 FBA458245:FBA458248 FKW458245:FKW458248 FUS458245:FUS458248 GEO458245:GEO458248 GOK458245:GOK458248 GYG458245:GYG458248 HIC458245:HIC458248 HRY458245:HRY458248 IBU458245:IBU458248 ILQ458245:ILQ458248 IVM458245:IVM458248 JFI458245:JFI458248 JPE458245:JPE458248 JZA458245:JZA458248 KIW458245:KIW458248 KSS458245:KSS458248 LCO458245:LCO458248 LMK458245:LMK458248 LWG458245:LWG458248 MGC458245:MGC458248 MPY458245:MPY458248 MZU458245:MZU458248 NJQ458245:NJQ458248 NTM458245:NTM458248 ODI458245:ODI458248 ONE458245:ONE458248 OXA458245:OXA458248 PGW458245:PGW458248 PQS458245:PQS458248 QAO458245:QAO458248 QKK458245:QKK458248 QUG458245:QUG458248 REC458245:REC458248 RNY458245:RNY458248 RXU458245:RXU458248 SHQ458245:SHQ458248 SRM458245:SRM458248 TBI458245:TBI458248 TLE458245:TLE458248 TVA458245:TVA458248 UEW458245:UEW458248 UOS458245:UOS458248 UYO458245:UYO458248 VIK458245:VIK458248 VSG458245:VSG458248 WCC458245:WCC458248 WLY458245:WLY458248 WVU458245:WVU458248 M523781:M523784 JI523781:JI523784 TE523781:TE523784 ADA523781:ADA523784 AMW523781:AMW523784 AWS523781:AWS523784 BGO523781:BGO523784 BQK523781:BQK523784 CAG523781:CAG523784 CKC523781:CKC523784 CTY523781:CTY523784 DDU523781:DDU523784 DNQ523781:DNQ523784 DXM523781:DXM523784 EHI523781:EHI523784 ERE523781:ERE523784 FBA523781:FBA523784 FKW523781:FKW523784 FUS523781:FUS523784 GEO523781:GEO523784 GOK523781:GOK523784 GYG523781:GYG523784 HIC523781:HIC523784 HRY523781:HRY523784 IBU523781:IBU523784 ILQ523781:ILQ523784 IVM523781:IVM523784 JFI523781:JFI523784 JPE523781:JPE523784 JZA523781:JZA523784 KIW523781:KIW523784 KSS523781:KSS523784 LCO523781:LCO523784 LMK523781:LMK523784 LWG523781:LWG523784 MGC523781:MGC523784 MPY523781:MPY523784 MZU523781:MZU523784 NJQ523781:NJQ523784 NTM523781:NTM523784 ODI523781:ODI523784 ONE523781:ONE523784 OXA523781:OXA523784 PGW523781:PGW523784 PQS523781:PQS523784 QAO523781:QAO523784 QKK523781:QKK523784 QUG523781:QUG523784 REC523781:REC523784 RNY523781:RNY523784 RXU523781:RXU523784 SHQ523781:SHQ523784 SRM523781:SRM523784 TBI523781:TBI523784 TLE523781:TLE523784 TVA523781:TVA523784 UEW523781:UEW523784 UOS523781:UOS523784 UYO523781:UYO523784 VIK523781:VIK523784 VSG523781:VSG523784 WCC523781:WCC523784 WLY523781:WLY523784 WVU523781:WVU523784 M589317:M589320 JI589317:JI589320 TE589317:TE589320 ADA589317:ADA589320 AMW589317:AMW589320 AWS589317:AWS589320 BGO589317:BGO589320 BQK589317:BQK589320 CAG589317:CAG589320 CKC589317:CKC589320 CTY589317:CTY589320 DDU589317:DDU589320 DNQ589317:DNQ589320 DXM589317:DXM589320 EHI589317:EHI589320 ERE589317:ERE589320 FBA589317:FBA589320 FKW589317:FKW589320 FUS589317:FUS589320 GEO589317:GEO589320 GOK589317:GOK589320 GYG589317:GYG589320 HIC589317:HIC589320 HRY589317:HRY589320 IBU589317:IBU589320 ILQ589317:ILQ589320 IVM589317:IVM589320 JFI589317:JFI589320 JPE589317:JPE589320 JZA589317:JZA589320 KIW589317:KIW589320 KSS589317:KSS589320 LCO589317:LCO589320 LMK589317:LMK589320 LWG589317:LWG589320 MGC589317:MGC589320 MPY589317:MPY589320 MZU589317:MZU589320 NJQ589317:NJQ589320 NTM589317:NTM589320 ODI589317:ODI589320 ONE589317:ONE589320 OXA589317:OXA589320 PGW589317:PGW589320 PQS589317:PQS589320 QAO589317:QAO589320 QKK589317:QKK589320 QUG589317:QUG589320 REC589317:REC589320 RNY589317:RNY589320 RXU589317:RXU589320 SHQ589317:SHQ589320 SRM589317:SRM589320 TBI589317:TBI589320 TLE589317:TLE589320 TVA589317:TVA589320 UEW589317:UEW589320 UOS589317:UOS589320 UYO589317:UYO589320 VIK589317:VIK589320 VSG589317:VSG589320 WCC589317:WCC589320 WLY589317:WLY589320 WVU589317:WVU589320 M654853:M654856 JI654853:JI654856 TE654853:TE654856 ADA654853:ADA654856 AMW654853:AMW654856 AWS654853:AWS654856 BGO654853:BGO654856 BQK654853:BQK654856 CAG654853:CAG654856 CKC654853:CKC654856 CTY654853:CTY654856 DDU654853:DDU654856 DNQ654853:DNQ654856 DXM654853:DXM654856 EHI654853:EHI654856 ERE654853:ERE654856 FBA654853:FBA654856 FKW654853:FKW654856 FUS654853:FUS654856 GEO654853:GEO654856 GOK654853:GOK654856 GYG654853:GYG654856 HIC654853:HIC654856 HRY654853:HRY654856 IBU654853:IBU654856 ILQ654853:ILQ654856 IVM654853:IVM654856 JFI654853:JFI654856 JPE654853:JPE654856 JZA654853:JZA654856 KIW654853:KIW654856 KSS654853:KSS654856 LCO654853:LCO654856 LMK654853:LMK654856 LWG654853:LWG654856 MGC654853:MGC654856 MPY654853:MPY654856 MZU654853:MZU654856 NJQ654853:NJQ654856 NTM654853:NTM654856 ODI654853:ODI654856 ONE654853:ONE654856 OXA654853:OXA654856 PGW654853:PGW654856 PQS654853:PQS654856 QAO654853:QAO654856 QKK654853:QKK654856 QUG654853:QUG654856 REC654853:REC654856 RNY654853:RNY654856 RXU654853:RXU654856 SHQ654853:SHQ654856 SRM654853:SRM654856 TBI654853:TBI654856 TLE654853:TLE654856 TVA654853:TVA654856 UEW654853:UEW654856 UOS654853:UOS654856 UYO654853:UYO654856 VIK654853:VIK654856 VSG654853:VSG654856 WCC654853:WCC654856 WLY654853:WLY654856 WVU654853:WVU654856 M720389:M720392 JI720389:JI720392 TE720389:TE720392 ADA720389:ADA720392 AMW720389:AMW720392 AWS720389:AWS720392 BGO720389:BGO720392 BQK720389:BQK720392 CAG720389:CAG720392 CKC720389:CKC720392 CTY720389:CTY720392 DDU720389:DDU720392 DNQ720389:DNQ720392 DXM720389:DXM720392 EHI720389:EHI720392 ERE720389:ERE720392 FBA720389:FBA720392 FKW720389:FKW720392 FUS720389:FUS720392 GEO720389:GEO720392 GOK720389:GOK720392 GYG720389:GYG720392 HIC720389:HIC720392 HRY720389:HRY720392 IBU720389:IBU720392 ILQ720389:ILQ720392 IVM720389:IVM720392 JFI720389:JFI720392 JPE720389:JPE720392 JZA720389:JZA720392 KIW720389:KIW720392 KSS720389:KSS720392 LCO720389:LCO720392 LMK720389:LMK720392 LWG720389:LWG720392 MGC720389:MGC720392 MPY720389:MPY720392 MZU720389:MZU720392 NJQ720389:NJQ720392 NTM720389:NTM720392 ODI720389:ODI720392 ONE720389:ONE720392 OXA720389:OXA720392 PGW720389:PGW720392 PQS720389:PQS720392 QAO720389:QAO720392 QKK720389:QKK720392 QUG720389:QUG720392 REC720389:REC720392 RNY720389:RNY720392 RXU720389:RXU720392 SHQ720389:SHQ720392 SRM720389:SRM720392 TBI720389:TBI720392 TLE720389:TLE720392 TVA720389:TVA720392 UEW720389:UEW720392 UOS720389:UOS720392 UYO720389:UYO720392 VIK720389:VIK720392 VSG720389:VSG720392 WCC720389:WCC720392 WLY720389:WLY720392 WVU720389:WVU720392 M785925:M785928 JI785925:JI785928 TE785925:TE785928 ADA785925:ADA785928 AMW785925:AMW785928 AWS785925:AWS785928 BGO785925:BGO785928 BQK785925:BQK785928 CAG785925:CAG785928 CKC785925:CKC785928 CTY785925:CTY785928 DDU785925:DDU785928 DNQ785925:DNQ785928 DXM785925:DXM785928 EHI785925:EHI785928 ERE785925:ERE785928 FBA785925:FBA785928 FKW785925:FKW785928 FUS785925:FUS785928 GEO785925:GEO785928 GOK785925:GOK785928 GYG785925:GYG785928 HIC785925:HIC785928 HRY785925:HRY785928 IBU785925:IBU785928 ILQ785925:ILQ785928 IVM785925:IVM785928 JFI785925:JFI785928 JPE785925:JPE785928 JZA785925:JZA785928 KIW785925:KIW785928 KSS785925:KSS785928 LCO785925:LCO785928 LMK785925:LMK785928 LWG785925:LWG785928 MGC785925:MGC785928 MPY785925:MPY785928 MZU785925:MZU785928 NJQ785925:NJQ785928 NTM785925:NTM785928 ODI785925:ODI785928 ONE785925:ONE785928 OXA785925:OXA785928 PGW785925:PGW785928 PQS785925:PQS785928 QAO785925:QAO785928 QKK785925:QKK785928 QUG785925:QUG785928 REC785925:REC785928 RNY785925:RNY785928 RXU785925:RXU785928 SHQ785925:SHQ785928 SRM785925:SRM785928 TBI785925:TBI785928 TLE785925:TLE785928 TVA785925:TVA785928 UEW785925:UEW785928 UOS785925:UOS785928 UYO785925:UYO785928 VIK785925:VIK785928 VSG785925:VSG785928 WCC785925:WCC785928 WLY785925:WLY785928 WVU785925:WVU785928 M851461:M851464 JI851461:JI851464 TE851461:TE851464 ADA851461:ADA851464 AMW851461:AMW851464 AWS851461:AWS851464 BGO851461:BGO851464 BQK851461:BQK851464 CAG851461:CAG851464 CKC851461:CKC851464 CTY851461:CTY851464 DDU851461:DDU851464 DNQ851461:DNQ851464 DXM851461:DXM851464 EHI851461:EHI851464 ERE851461:ERE851464 FBA851461:FBA851464 FKW851461:FKW851464 FUS851461:FUS851464 GEO851461:GEO851464 GOK851461:GOK851464 GYG851461:GYG851464 HIC851461:HIC851464 HRY851461:HRY851464 IBU851461:IBU851464 ILQ851461:ILQ851464 IVM851461:IVM851464 JFI851461:JFI851464 JPE851461:JPE851464 JZA851461:JZA851464 KIW851461:KIW851464 KSS851461:KSS851464 LCO851461:LCO851464 LMK851461:LMK851464 LWG851461:LWG851464 MGC851461:MGC851464 MPY851461:MPY851464 MZU851461:MZU851464 NJQ851461:NJQ851464 NTM851461:NTM851464 ODI851461:ODI851464 ONE851461:ONE851464 OXA851461:OXA851464 PGW851461:PGW851464 PQS851461:PQS851464 QAO851461:QAO851464 QKK851461:QKK851464 QUG851461:QUG851464 REC851461:REC851464 RNY851461:RNY851464 RXU851461:RXU851464 SHQ851461:SHQ851464 SRM851461:SRM851464 TBI851461:TBI851464 TLE851461:TLE851464 TVA851461:TVA851464 UEW851461:UEW851464 UOS851461:UOS851464 UYO851461:UYO851464 VIK851461:VIK851464 VSG851461:VSG851464 WCC851461:WCC851464 WLY851461:WLY851464 WVU851461:WVU851464 M916997:M917000 JI916997:JI917000 TE916997:TE917000 ADA916997:ADA917000 AMW916997:AMW917000 AWS916997:AWS917000 BGO916997:BGO917000 BQK916997:BQK917000 CAG916997:CAG917000 CKC916997:CKC917000 CTY916997:CTY917000 DDU916997:DDU917000 DNQ916997:DNQ917000 DXM916997:DXM917000 EHI916997:EHI917000 ERE916997:ERE917000 FBA916997:FBA917000 FKW916997:FKW917000 FUS916997:FUS917000 GEO916997:GEO917000 GOK916997:GOK917000 GYG916997:GYG917000 HIC916997:HIC917000 HRY916997:HRY917000 IBU916997:IBU917000 ILQ916997:ILQ917000 IVM916997:IVM917000 JFI916997:JFI917000 JPE916997:JPE917000 JZA916997:JZA917000 KIW916997:KIW917000 KSS916997:KSS917000 LCO916997:LCO917000 LMK916997:LMK917000 LWG916997:LWG917000 MGC916997:MGC917000 MPY916997:MPY917000 MZU916997:MZU917000 NJQ916997:NJQ917000 NTM916997:NTM917000 ODI916997:ODI917000 ONE916997:ONE917000 OXA916997:OXA917000 PGW916997:PGW917000 PQS916997:PQS917000 QAO916997:QAO917000 QKK916997:QKK917000 QUG916997:QUG917000 REC916997:REC917000 RNY916997:RNY917000 RXU916997:RXU917000 SHQ916997:SHQ917000 SRM916997:SRM917000 TBI916997:TBI917000 TLE916997:TLE917000 TVA916997:TVA917000 UEW916997:UEW917000 UOS916997:UOS917000 UYO916997:UYO917000 VIK916997:VIK917000 VSG916997:VSG917000 WCC916997:WCC917000 WLY916997:WLY917000 WVU916997:WVU917000 M982533:M982536 JI982533:JI982536 TE982533:TE982536 ADA982533:ADA982536 AMW982533:AMW982536 AWS982533:AWS982536 BGO982533:BGO982536 BQK982533:BQK982536 CAG982533:CAG982536 CKC982533:CKC982536 CTY982533:CTY982536 DDU982533:DDU982536 DNQ982533:DNQ982536 DXM982533:DXM982536 EHI982533:EHI982536 ERE982533:ERE982536 FBA982533:FBA982536 FKW982533:FKW982536 FUS982533:FUS982536 GEO982533:GEO982536 GOK982533:GOK982536 GYG982533:GYG982536 HIC982533:HIC982536 HRY982533:HRY982536 IBU982533:IBU982536 ILQ982533:ILQ982536 IVM982533:IVM982536 JFI982533:JFI982536 JPE982533:JPE982536 JZA982533:JZA982536 KIW982533:KIW982536 KSS982533:KSS982536 LCO982533:LCO982536 LMK982533:LMK982536 LWG982533:LWG982536 MGC982533:MGC982536 MPY982533:MPY982536 MZU982533:MZU982536 NJQ982533:NJQ982536 NTM982533:NTM982536 ODI982533:ODI982536 ONE982533:ONE982536 OXA982533:OXA982536 PGW982533:PGW982536 PQS982533:PQS982536 QAO982533:QAO982536 QKK982533:QKK982536 QUG982533:QUG982536 REC982533:REC982536 RNY982533:RNY982536 RXU982533:RXU982536 SHQ982533:SHQ982536 SRM982533:SRM982536 TBI982533:TBI982536 TLE982533:TLE982536 TVA982533:TVA982536 UEW982533:UEW982536 UOS982533:UOS982536 UYO982533:UYO982536 VIK982533:VIK982536 VSG982533:VSG982536 WCC982533:WCC982536 WLY982533:WLY982536 WVU982533:WVU982536 Y65035:Y65036 JU65035:JU65036 TQ65035:TQ65036 ADM65035:ADM65036 ANI65035:ANI65036 AXE65035:AXE65036 BHA65035:BHA65036 BQW65035:BQW65036 CAS65035:CAS65036 CKO65035:CKO65036 CUK65035:CUK65036 DEG65035:DEG65036 DOC65035:DOC65036 DXY65035:DXY65036 EHU65035:EHU65036 ERQ65035:ERQ65036 FBM65035:FBM65036 FLI65035:FLI65036 FVE65035:FVE65036 GFA65035:GFA65036 GOW65035:GOW65036 GYS65035:GYS65036 HIO65035:HIO65036 HSK65035:HSK65036 ICG65035:ICG65036 IMC65035:IMC65036 IVY65035:IVY65036 JFU65035:JFU65036 JPQ65035:JPQ65036 JZM65035:JZM65036 KJI65035:KJI65036 KTE65035:KTE65036 LDA65035:LDA65036 LMW65035:LMW65036 LWS65035:LWS65036 MGO65035:MGO65036 MQK65035:MQK65036 NAG65035:NAG65036 NKC65035:NKC65036 NTY65035:NTY65036 ODU65035:ODU65036 ONQ65035:ONQ65036 OXM65035:OXM65036 PHI65035:PHI65036 PRE65035:PRE65036 QBA65035:QBA65036 QKW65035:QKW65036 QUS65035:QUS65036 REO65035:REO65036 ROK65035:ROK65036 RYG65035:RYG65036 SIC65035:SIC65036 SRY65035:SRY65036 TBU65035:TBU65036 TLQ65035:TLQ65036 TVM65035:TVM65036 UFI65035:UFI65036 UPE65035:UPE65036 UZA65035:UZA65036 VIW65035:VIW65036 VSS65035:VSS65036 WCO65035:WCO65036 WMK65035:WMK65036 WWG65035:WWG65036 Y130571:Y130572 JU130571:JU130572 TQ130571:TQ130572 ADM130571:ADM130572 ANI130571:ANI130572 AXE130571:AXE130572 BHA130571:BHA130572 BQW130571:BQW130572 CAS130571:CAS130572 CKO130571:CKO130572 CUK130571:CUK130572 DEG130571:DEG130572 DOC130571:DOC130572 DXY130571:DXY130572 EHU130571:EHU130572 ERQ130571:ERQ130572 FBM130571:FBM130572 FLI130571:FLI130572 FVE130571:FVE130572 GFA130571:GFA130572 GOW130571:GOW130572 GYS130571:GYS130572 HIO130571:HIO130572 HSK130571:HSK130572 ICG130571:ICG130572 IMC130571:IMC130572 IVY130571:IVY130572 JFU130571:JFU130572 JPQ130571:JPQ130572 JZM130571:JZM130572 KJI130571:KJI130572 KTE130571:KTE130572 LDA130571:LDA130572 LMW130571:LMW130572 LWS130571:LWS130572 MGO130571:MGO130572 MQK130571:MQK130572 NAG130571:NAG130572 NKC130571:NKC130572 NTY130571:NTY130572 ODU130571:ODU130572 ONQ130571:ONQ130572 OXM130571:OXM130572 PHI130571:PHI130572 PRE130571:PRE130572 QBA130571:QBA130572 QKW130571:QKW130572 QUS130571:QUS130572 REO130571:REO130572 ROK130571:ROK130572 RYG130571:RYG130572 SIC130571:SIC130572 SRY130571:SRY130572 TBU130571:TBU130572 TLQ130571:TLQ130572 TVM130571:TVM130572 UFI130571:UFI130572 UPE130571:UPE130572 UZA130571:UZA130572 VIW130571:VIW130572 VSS130571:VSS130572 WCO130571:WCO130572 WMK130571:WMK130572 WWG130571:WWG130572 Y196107:Y196108 JU196107:JU196108 TQ196107:TQ196108 ADM196107:ADM196108 ANI196107:ANI196108 AXE196107:AXE196108 BHA196107:BHA196108 BQW196107:BQW196108 CAS196107:CAS196108 CKO196107:CKO196108 CUK196107:CUK196108 DEG196107:DEG196108 DOC196107:DOC196108 DXY196107:DXY196108 EHU196107:EHU196108 ERQ196107:ERQ196108 FBM196107:FBM196108 FLI196107:FLI196108 FVE196107:FVE196108 GFA196107:GFA196108 GOW196107:GOW196108 GYS196107:GYS196108 HIO196107:HIO196108 HSK196107:HSK196108 ICG196107:ICG196108 IMC196107:IMC196108 IVY196107:IVY196108 JFU196107:JFU196108 JPQ196107:JPQ196108 JZM196107:JZM196108 KJI196107:KJI196108 KTE196107:KTE196108 LDA196107:LDA196108 LMW196107:LMW196108 LWS196107:LWS196108 MGO196107:MGO196108 MQK196107:MQK196108 NAG196107:NAG196108 NKC196107:NKC196108 NTY196107:NTY196108 ODU196107:ODU196108 ONQ196107:ONQ196108 OXM196107:OXM196108 PHI196107:PHI196108 PRE196107:PRE196108 QBA196107:QBA196108 QKW196107:QKW196108 QUS196107:QUS196108 REO196107:REO196108 ROK196107:ROK196108 RYG196107:RYG196108 SIC196107:SIC196108 SRY196107:SRY196108 TBU196107:TBU196108 TLQ196107:TLQ196108 TVM196107:TVM196108 UFI196107:UFI196108 UPE196107:UPE196108 UZA196107:UZA196108 VIW196107:VIW196108 VSS196107:VSS196108 WCO196107:WCO196108 WMK196107:WMK196108 WWG196107:WWG196108 Y261643:Y261644 JU261643:JU261644 TQ261643:TQ261644 ADM261643:ADM261644 ANI261643:ANI261644 AXE261643:AXE261644 BHA261643:BHA261644 BQW261643:BQW261644 CAS261643:CAS261644 CKO261643:CKO261644 CUK261643:CUK261644 DEG261643:DEG261644 DOC261643:DOC261644 DXY261643:DXY261644 EHU261643:EHU261644 ERQ261643:ERQ261644 FBM261643:FBM261644 FLI261643:FLI261644 FVE261643:FVE261644 GFA261643:GFA261644 GOW261643:GOW261644 GYS261643:GYS261644 HIO261643:HIO261644 HSK261643:HSK261644 ICG261643:ICG261644 IMC261643:IMC261644 IVY261643:IVY261644 JFU261643:JFU261644 JPQ261643:JPQ261644 JZM261643:JZM261644 KJI261643:KJI261644 KTE261643:KTE261644 LDA261643:LDA261644 LMW261643:LMW261644 LWS261643:LWS261644 MGO261643:MGO261644 MQK261643:MQK261644 NAG261643:NAG261644 NKC261643:NKC261644 NTY261643:NTY261644 ODU261643:ODU261644 ONQ261643:ONQ261644 OXM261643:OXM261644 PHI261643:PHI261644 PRE261643:PRE261644 QBA261643:QBA261644 QKW261643:QKW261644 QUS261643:QUS261644 REO261643:REO261644 ROK261643:ROK261644 RYG261643:RYG261644 SIC261643:SIC261644 SRY261643:SRY261644 TBU261643:TBU261644 TLQ261643:TLQ261644 TVM261643:TVM261644 UFI261643:UFI261644 UPE261643:UPE261644 UZA261643:UZA261644 VIW261643:VIW261644 VSS261643:VSS261644 WCO261643:WCO261644 WMK261643:WMK261644 WWG261643:WWG261644 Y327179:Y327180 JU327179:JU327180 TQ327179:TQ327180 ADM327179:ADM327180 ANI327179:ANI327180 AXE327179:AXE327180 BHA327179:BHA327180 BQW327179:BQW327180 CAS327179:CAS327180 CKO327179:CKO327180 CUK327179:CUK327180 DEG327179:DEG327180 DOC327179:DOC327180 DXY327179:DXY327180 EHU327179:EHU327180 ERQ327179:ERQ327180 FBM327179:FBM327180 FLI327179:FLI327180 FVE327179:FVE327180 GFA327179:GFA327180 GOW327179:GOW327180 GYS327179:GYS327180 HIO327179:HIO327180 HSK327179:HSK327180 ICG327179:ICG327180 IMC327179:IMC327180 IVY327179:IVY327180 JFU327179:JFU327180 JPQ327179:JPQ327180 JZM327179:JZM327180 KJI327179:KJI327180 KTE327179:KTE327180 LDA327179:LDA327180 LMW327179:LMW327180 LWS327179:LWS327180 MGO327179:MGO327180 MQK327179:MQK327180 NAG327179:NAG327180 NKC327179:NKC327180 NTY327179:NTY327180 ODU327179:ODU327180 ONQ327179:ONQ327180 OXM327179:OXM327180 PHI327179:PHI327180 PRE327179:PRE327180 QBA327179:QBA327180 QKW327179:QKW327180 QUS327179:QUS327180 REO327179:REO327180 ROK327179:ROK327180 RYG327179:RYG327180 SIC327179:SIC327180 SRY327179:SRY327180 TBU327179:TBU327180 TLQ327179:TLQ327180 TVM327179:TVM327180 UFI327179:UFI327180 UPE327179:UPE327180 UZA327179:UZA327180 VIW327179:VIW327180 VSS327179:VSS327180 WCO327179:WCO327180 WMK327179:WMK327180 WWG327179:WWG327180 Y392715:Y392716 JU392715:JU392716 TQ392715:TQ392716 ADM392715:ADM392716 ANI392715:ANI392716 AXE392715:AXE392716 BHA392715:BHA392716 BQW392715:BQW392716 CAS392715:CAS392716 CKO392715:CKO392716 CUK392715:CUK392716 DEG392715:DEG392716 DOC392715:DOC392716 DXY392715:DXY392716 EHU392715:EHU392716 ERQ392715:ERQ392716 FBM392715:FBM392716 FLI392715:FLI392716 FVE392715:FVE392716 GFA392715:GFA392716 GOW392715:GOW392716 GYS392715:GYS392716 HIO392715:HIO392716 HSK392715:HSK392716 ICG392715:ICG392716 IMC392715:IMC392716 IVY392715:IVY392716 JFU392715:JFU392716 JPQ392715:JPQ392716 JZM392715:JZM392716 KJI392715:KJI392716 KTE392715:KTE392716 LDA392715:LDA392716 LMW392715:LMW392716 LWS392715:LWS392716 MGO392715:MGO392716 MQK392715:MQK392716 NAG392715:NAG392716 NKC392715:NKC392716 NTY392715:NTY392716 ODU392715:ODU392716 ONQ392715:ONQ392716 OXM392715:OXM392716 PHI392715:PHI392716 PRE392715:PRE392716 QBA392715:QBA392716 QKW392715:QKW392716 QUS392715:QUS392716 REO392715:REO392716 ROK392715:ROK392716 RYG392715:RYG392716 SIC392715:SIC392716 SRY392715:SRY392716 TBU392715:TBU392716 TLQ392715:TLQ392716 TVM392715:TVM392716 UFI392715:UFI392716 UPE392715:UPE392716 UZA392715:UZA392716 VIW392715:VIW392716 VSS392715:VSS392716 WCO392715:WCO392716 WMK392715:WMK392716 WWG392715:WWG392716 Y458251:Y458252 JU458251:JU458252 TQ458251:TQ458252 ADM458251:ADM458252 ANI458251:ANI458252 AXE458251:AXE458252 BHA458251:BHA458252 BQW458251:BQW458252 CAS458251:CAS458252 CKO458251:CKO458252 CUK458251:CUK458252 DEG458251:DEG458252 DOC458251:DOC458252 DXY458251:DXY458252 EHU458251:EHU458252 ERQ458251:ERQ458252 FBM458251:FBM458252 FLI458251:FLI458252 FVE458251:FVE458252 GFA458251:GFA458252 GOW458251:GOW458252 GYS458251:GYS458252 HIO458251:HIO458252 HSK458251:HSK458252 ICG458251:ICG458252 IMC458251:IMC458252 IVY458251:IVY458252 JFU458251:JFU458252 JPQ458251:JPQ458252 JZM458251:JZM458252 KJI458251:KJI458252 KTE458251:KTE458252 LDA458251:LDA458252 LMW458251:LMW458252 LWS458251:LWS458252 MGO458251:MGO458252 MQK458251:MQK458252 NAG458251:NAG458252 NKC458251:NKC458252 NTY458251:NTY458252 ODU458251:ODU458252 ONQ458251:ONQ458252 OXM458251:OXM458252 PHI458251:PHI458252 PRE458251:PRE458252 QBA458251:QBA458252 QKW458251:QKW458252 QUS458251:QUS458252 REO458251:REO458252 ROK458251:ROK458252 RYG458251:RYG458252 SIC458251:SIC458252 SRY458251:SRY458252 TBU458251:TBU458252 TLQ458251:TLQ458252 TVM458251:TVM458252 UFI458251:UFI458252 UPE458251:UPE458252 UZA458251:UZA458252 VIW458251:VIW458252 VSS458251:VSS458252 WCO458251:WCO458252 WMK458251:WMK458252 WWG458251:WWG458252 Y523787:Y523788 JU523787:JU523788 TQ523787:TQ523788 ADM523787:ADM523788 ANI523787:ANI523788 AXE523787:AXE523788 BHA523787:BHA523788 BQW523787:BQW523788 CAS523787:CAS523788 CKO523787:CKO523788 CUK523787:CUK523788 DEG523787:DEG523788 DOC523787:DOC523788 DXY523787:DXY523788 EHU523787:EHU523788 ERQ523787:ERQ523788 FBM523787:FBM523788 FLI523787:FLI523788 FVE523787:FVE523788 GFA523787:GFA523788 GOW523787:GOW523788 GYS523787:GYS523788 HIO523787:HIO523788 HSK523787:HSK523788 ICG523787:ICG523788 IMC523787:IMC523788 IVY523787:IVY523788 JFU523787:JFU523788 JPQ523787:JPQ523788 JZM523787:JZM523788 KJI523787:KJI523788 KTE523787:KTE523788 LDA523787:LDA523788 LMW523787:LMW523788 LWS523787:LWS523788 MGO523787:MGO523788 MQK523787:MQK523788 NAG523787:NAG523788 NKC523787:NKC523788 NTY523787:NTY523788 ODU523787:ODU523788 ONQ523787:ONQ523788 OXM523787:OXM523788 PHI523787:PHI523788 PRE523787:PRE523788 QBA523787:QBA523788 QKW523787:QKW523788 QUS523787:QUS523788 REO523787:REO523788 ROK523787:ROK523788 RYG523787:RYG523788 SIC523787:SIC523788 SRY523787:SRY523788 TBU523787:TBU523788 TLQ523787:TLQ523788 TVM523787:TVM523788 UFI523787:UFI523788 UPE523787:UPE523788 UZA523787:UZA523788 VIW523787:VIW523788 VSS523787:VSS523788 WCO523787:WCO523788 WMK523787:WMK523788 WWG523787:WWG523788 Y589323:Y589324 JU589323:JU589324 TQ589323:TQ589324 ADM589323:ADM589324 ANI589323:ANI589324 AXE589323:AXE589324 BHA589323:BHA589324 BQW589323:BQW589324 CAS589323:CAS589324 CKO589323:CKO589324 CUK589323:CUK589324 DEG589323:DEG589324 DOC589323:DOC589324 DXY589323:DXY589324 EHU589323:EHU589324 ERQ589323:ERQ589324 FBM589323:FBM589324 FLI589323:FLI589324 FVE589323:FVE589324 GFA589323:GFA589324 GOW589323:GOW589324 GYS589323:GYS589324 HIO589323:HIO589324 HSK589323:HSK589324 ICG589323:ICG589324 IMC589323:IMC589324 IVY589323:IVY589324 JFU589323:JFU589324 JPQ589323:JPQ589324 JZM589323:JZM589324 KJI589323:KJI589324 KTE589323:KTE589324 LDA589323:LDA589324 LMW589323:LMW589324 LWS589323:LWS589324 MGO589323:MGO589324 MQK589323:MQK589324 NAG589323:NAG589324 NKC589323:NKC589324 NTY589323:NTY589324 ODU589323:ODU589324 ONQ589323:ONQ589324 OXM589323:OXM589324 PHI589323:PHI589324 PRE589323:PRE589324 QBA589323:QBA589324 QKW589323:QKW589324 QUS589323:QUS589324 REO589323:REO589324 ROK589323:ROK589324 RYG589323:RYG589324 SIC589323:SIC589324 SRY589323:SRY589324 TBU589323:TBU589324 TLQ589323:TLQ589324 TVM589323:TVM589324 UFI589323:UFI589324 UPE589323:UPE589324 UZA589323:UZA589324 VIW589323:VIW589324 VSS589323:VSS589324 WCO589323:WCO589324 WMK589323:WMK589324 WWG589323:WWG589324 Y654859:Y654860 JU654859:JU654860 TQ654859:TQ654860 ADM654859:ADM654860 ANI654859:ANI654860 AXE654859:AXE654860 BHA654859:BHA654860 BQW654859:BQW654860 CAS654859:CAS654860 CKO654859:CKO654860 CUK654859:CUK654860 DEG654859:DEG654860 DOC654859:DOC654860 DXY654859:DXY654860 EHU654859:EHU654860 ERQ654859:ERQ654860 FBM654859:FBM654860 FLI654859:FLI654860 FVE654859:FVE654860 GFA654859:GFA654860 GOW654859:GOW654860 GYS654859:GYS654860 HIO654859:HIO654860 HSK654859:HSK654860 ICG654859:ICG654860 IMC654859:IMC654860 IVY654859:IVY654860 JFU654859:JFU654860 JPQ654859:JPQ654860 JZM654859:JZM654860 KJI654859:KJI654860 KTE654859:KTE654860 LDA654859:LDA654860 LMW654859:LMW654860 LWS654859:LWS654860 MGO654859:MGO654860 MQK654859:MQK654860 NAG654859:NAG654860 NKC654859:NKC654860 NTY654859:NTY654860 ODU654859:ODU654860 ONQ654859:ONQ654860 OXM654859:OXM654860 PHI654859:PHI654860 PRE654859:PRE654860 QBA654859:QBA654860 QKW654859:QKW654860 QUS654859:QUS654860 REO654859:REO654860 ROK654859:ROK654860 RYG654859:RYG654860 SIC654859:SIC654860 SRY654859:SRY654860 TBU654859:TBU654860 TLQ654859:TLQ654860 TVM654859:TVM654860 UFI654859:UFI654860 UPE654859:UPE654860 UZA654859:UZA654860 VIW654859:VIW654860 VSS654859:VSS654860 WCO654859:WCO654860 WMK654859:WMK654860 WWG654859:WWG654860 Y720395:Y720396 JU720395:JU720396 TQ720395:TQ720396 ADM720395:ADM720396 ANI720395:ANI720396 AXE720395:AXE720396 BHA720395:BHA720396 BQW720395:BQW720396 CAS720395:CAS720396 CKO720395:CKO720396 CUK720395:CUK720396 DEG720395:DEG720396 DOC720395:DOC720396 DXY720395:DXY720396 EHU720395:EHU720396 ERQ720395:ERQ720396 FBM720395:FBM720396 FLI720395:FLI720396 FVE720395:FVE720396 GFA720395:GFA720396 GOW720395:GOW720396 GYS720395:GYS720396 HIO720395:HIO720396 HSK720395:HSK720396 ICG720395:ICG720396 IMC720395:IMC720396 IVY720395:IVY720396 JFU720395:JFU720396 JPQ720395:JPQ720396 JZM720395:JZM720396 KJI720395:KJI720396 KTE720395:KTE720396 LDA720395:LDA720396 LMW720395:LMW720396 LWS720395:LWS720396 MGO720395:MGO720396 MQK720395:MQK720396 NAG720395:NAG720396 NKC720395:NKC720396 NTY720395:NTY720396 ODU720395:ODU720396 ONQ720395:ONQ720396 OXM720395:OXM720396 PHI720395:PHI720396 PRE720395:PRE720396 QBA720395:QBA720396 QKW720395:QKW720396 QUS720395:QUS720396 REO720395:REO720396 ROK720395:ROK720396 RYG720395:RYG720396 SIC720395:SIC720396 SRY720395:SRY720396 TBU720395:TBU720396 TLQ720395:TLQ720396 TVM720395:TVM720396 UFI720395:UFI720396 UPE720395:UPE720396 UZA720395:UZA720396 VIW720395:VIW720396 VSS720395:VSS720396 WCO720395:WCO720396 WMK720395:WMK720396 WWG720395:WWG720396 Y785931:Y785932 JU785931:JU785932 TQ785931:TQ785932 ADM785931:ADM785932 ANI785931:ANI785932 AXE785931:AXE785932 BHA785931:BHA785932 BQW785931:BQW785932 CAS785931:CAS785932 CKO785931:CKO785932 CUK785931:CUK785932 DEG785931:DEG785932 DOC785931:DOC785932 DXY785931:DXY785932 EHU785931:EHU785932 ERQ785931:ERQ785932 FBM785931:FBM785932 FLI785931:FLI785932 FVE785931:FVE785932 GFA785931:GFA785932 GOW785931:GOW785932 GYS785931:GYS785932 HIO785931:HIO785932 HSK785931:HSK785932 ICG785931:ICG785932 IMC785931:IMC785932 IVY785931:IVY785932 JFU785931:JFU785932 JPQ785931:JPQ785932 JZM785931:JZM785932 KJI785931:KJI785932 KTE785931:KTE785932 LDA785931:LDA785932 LMW785931:LMW785932 LWS785931:LWS785932 MGO785931:MGO785932 MQK785931:MQK785932 NAG785931:NAG785932 NKC785931:NKC785932 NTY785931:NTY785932 ODU785931:ODU785932 ONQ785931:ONQ785932 OXM785931:OXM785932 PHI785931:PHI785932 PRE785931:PRE785932 QBA785931:QBA785932 QKW785931:QKW785932 QUS785931:QUS785932 REO785931:REO785932 ROK785931:ROK785932 RYG785931:RYG785932 SIC785931:SIC785932 SRY785931:SRY785932 TBU785931:TBU785932 TLQ785931:TLQ785932 TVM785931:TVM785932 UFI785931:UFI785932 UPE785931:UPE785932 UZA785931:UZA785932 VIW785931:VIW785932 VSS785931:VSS785932 WCO785931:WCO785932 WMK785931:WMK785932 WWG785931:WWG785932 Y851467:Y851468 JU851467:JU851468 TQ851467:TQ851468 ADM851467:ADM851468 ANI851467:ANI851468 AXE851467:AXE851468 BHA851467:BHA851468 BQW851467:BQW851468 CAS851467:CAS851468 CKO851467:CKO851468 CUK851467:CUK851468 DEG851467:DEG851468 DOC851467:DOC851468 DXY851467:DXY851468 EHU851467:EHU851468 ERQ851467:ERQ851468 FBM851467:FBM851468 FLI851467:FLI851468 FVE851467:FVE851468 GFA851467:GFA851468 GOW851467:GOW851468 GYS851467:GYS851468 HIO851467:HIO851468 HSK851467:HSK851468 ICG851467:ICG851468 IMC851467:IMC851468 IVY851467:IVY851468 JFU851467:JFU851468 JPQ851467:JPQ851468 JZM851467:JZM851468 KJI851467:KJI851468 KTE851467:KTE851468 LDA851467:LDA851468 LMW851467:LMW851468 LWS851467:LWS851468 MGO851467:MGO851468 MQK851467:MQK851468 NAG851467:NAG851468 NKC851467:NKC851468 NTY851467:NTY851468 ODU851467:ODU851468 ONQ851467:ONQ851468 OXM851467:OXM851468 PHI851467:PHI851468 PRE851467:PRE851468 QBA851467:QBA851468 QKW851467:QKW851468 QUS851467:QUS851468 REO851467:REO851468 ROK851467:ROK851468 RYG851467:RYG851468 SIC851467:SIC851468 SRY851467:SRY851468 TBU851467:TBU851468 TLQ851467:TLQ851468 TVM851467:TVM851468 UFI851467:UFI851468 UPE851467:UPE851468 UZA851467:UZA851468 VIW851467:VIW851468 VSS851467:VSS851468 WCO851467:WCO851468 WMK851467:WMK851468 WWG851467:WWG851468 Y917003:Y917004 JU917003:JU917004 TQ917003:TQ917004 ADM917003:ADM917004 ANI917003:ANI917004 AXE917003:AXE917004 BHA917003:BHA917004 BQW917003:BQW917004 CAS917003:CAS917004 CKO917003:CKO917004 CUK917003:CUK917004 DEG917003:DEG917004 DOC917003:DOC917004 DXY917003:DXY917004 EHU917003:EHU917004 ERQ917003:ERQ917004 FBM917003:FBM917004 FLI917003:FLI917004 FVE917003:FVE917004 GFA917003:GFA917004 GOW917003:GOW917004 GYS917003:GYS917004 HIO917003:HIO917004 HSK917003:HSK917004 ICG917003:ICG917004 IMC917003:IMC917004 IVY917003:IVY917004 JFU917003:JFU917004 JPQ917003:JPQ917004 JZM917003:JZM917004 KJI917003:KJI917004 KTE917003:KTE917004 LDA917003:LDA917004 LMW917003:LMW917004 LWS917003:LWS917004 MGO917003:MGO917004 MQK917003:MQK917004 NAG917003:NAG917004 NKC917003:NKC917004 NTY917003:NTY917004 ODU917003:ODU917004 ONQ917003:ONQ917004 OXM917003:OXM917004 PHI917003:PHI917004 PRE917003:PRE917004 QBA917003:QBA917004 QKW917003:QKW917004 QUS917003:QUS917004 REO917003:REO917004 ROK917003:ROK917004 RYG917003:RYG917004 SIC917003:SIC917004 SRY917003:SRY917004 TBU917003:TBU917004 TLQ917003:TLQ917004 TVM917003:TVM917004 UFI917003:UFI917004 UPE917003:UPE917004 UZA917003:UZA917004 VIW917003:VIW917004 VSS917003:VSS917004 WCO917003:WCO917004 WMK917003:WMK917004 WWG917003:WWG917004 Y982539:Y982540 JU982539:JU982540 TQ982539:TQ982540 ADM982539:ADM982540 ANI982539:ANI982540 AXE982539:AXE982540 BHA982539:BHA982540 BQW982539:BQW982540 CAS982539:CAS982540 CKO982539:CKO982540 CUK982539:CUK982540 DEG982539:DEG982540 DOC982539:DOC982540 DXY982539:DXY982540 EHU982539:EHU982540 ERQ982539:ERQ982540 FBM982539:FBM982540 FLI982539:FLI982540 FVE982539:FVE982540 GFA982539:GFA982540 GOW982539:GOW982540 GYS982539:GYS982540 HIO982539:HIO982540 HSK982539:HSK982540 ICG982539:ICG982540 IMC982539:IMC982540 IVY982539:IVY982540 JFU982539:JFU982540 JPQ982539:JPQ982540 JZM982539:JZM982540 KJI982539:KJI982540 KTE982539:KTE982540 LDA982539:LDA982540 LMW982539:LMW982540 LWS982539:LWS982540 MGO982539:MGO982540 MQK982539:MQK982540 NAG982539:NAG982540 NKC982539:NKC982540 NTY982539:NTY982540 ODU982539:ODU982540 ONQ982539:ONQ982540 OXM982539:OXM982540 PHI982539:PHI982540 PRE982539:PRE982540 QBA982539:QBA982540 QKW982539:QKW982540 QUS982539:QUS982540 REO982539:REO982540 ROK982539:ROK982540 RYG982539:RYG982540 SIC982539:SIC982540 SRY982539:SRY982540 TBU982539:TBU982540 TLQ982539:TLQ982540 TVM982539:TVM982540 UFI982539:UFI982540 UPE982539:UPE982540 UZA982539:UZA982540 VIW982539:VIW982540 VSS982539:VSS982540 WCO982539:WCO982540 WMK982539:WMK982540 WWG982539:WWG982540 AC65035:AC65036 JY65035:JY65036 TU65035:TU65036 ADQ65035:ADQ65036 ANM65035:ANM65036 AXI65035:AXI65036 BHE65035:BHE65036 BRA65035:BRA65036 CAW65035:CAW65036 CKS65035:CKS65036 CUO65035:CUO65036 DEK65035:DEK65036 DOG65035:DOG65036 DYC65035:DYC65036 EHY65035:EHY65036 ERU65035:ERU65036 FBQ65035:FBQ65036 FLM65035:FLM65036 FVI65035:FVI65036 GFE65035:GFE65036 GPA65035:GPA65036 GYW65035:GYW65036 HIS65035:HIS65036 HSO65035:HSO65036 ICK65035:ICK65036 IMG65035:IMG65036 IWC65035:IWC65036 JFY65035:JFY65036 JPU65035:JPU65036 JZQ65035:JZQ65036 KJM65035:KJM65036 KTI65035:KTI65036 LDE65035:LDE65036 LNA65035:LNA65036 LWW65035:LWW65036 MGS65035:MGS65036 MQO65035:MQO65036 NAK65035:NAK65036 NKG65035:NKG65036 NUC65035:NUC65036 ODY65035:ODY65036 ONU65035:ONU65036 OXQ65035:OXQ65036 PHM65035:PHM65036 PRI65035:PRI65036 QBE65035:QBE65036 QLA65035:QLA65036 QUW65035:QUW65036 RES65035:RES65036 ROO65035:ROO65036 RYK65035:RYK65036 SIG65035:SIG65036 SSC65035:SSC65036 TBY65035:TBY65036 TLU65035:TLU65036 TVQ65035:TVQ65036 UFM65035:UFM65036 UPI65035:UPI65036 UZE65035:UZE65036 VJA65035:VJA65036 VSW65035:VSW65036 WCS65035:WCS65036 WMO65035:WMO65036 WWK65035:WWK65036 AC130571:AC130572 JY130571:JY130572 TU130571:TU130572 ADQ130571:ADQ130572 ANM130571:ANM130572 AXI130571:AXI130572 BHE130571:BHE130572 BRA130571:BRA130572 CAW130571:CAW130572 CKS130571:CKS130572 CUO130571:CUO130572 DEK130571:DEK130572 DOG130571:DOG130572 DYC130571:DYC130572 EHY130571:EHY130572 ERU130571:ERU130572 FBQ130571:FBQ130572 FLM130571:FLM130572 FVI130571:FVI130572 GFE130571:GFE130572 GPA130571:GPA130572 GYW130571:GYW130572 HIS130571:HIS130572 HSO130571:HSO130572 ICK130571:ICK130572 IMG130571:IMG130572 IWC130571:IWC130572 JFY130571:JFY130572 JPU130571:JPU130572 JZQ130571:JZQ130572 KJM130571:KJM130572 KTI130571:KTI130572 LDE130571:LDE130572 LNA130571:LNA130572 LWW130571:LWW130572 MGS130571:MGS130572 MQO130571:MQO130572 NAK130571:NAK130572 NKG130571:NKG130572 NUC130571:NUC130572 ODY130571:ODY130572 ONU130571:ONU130572 OXQ130571:OXQ130572 PHM130571:PHM130572 PRI130571:PRI130572 QBE130571:QBE130572 QLA130571:QLA130572 QUW130571:QUW130572 RES130571:RES130572 ROO130571:ROO130572 RYK130571:RYK130572 SIG130571:SIG130572 SSC130571:SSC130572 TBY130571:TBY130572 TLU130571:TLU130572 TVQ130571:TVQ130572 UFM130571:UFM130572 UPI130571:UPI130572 UZE130571:UZE130572 VJA130571:VJA130572 VSW130571:VSW130572 WCS130571:WCS130572 WMO130571:WMO130572 WWK130571:WWK130572 AC196107:AC196108 JY196107:JY196108 TU196107:TU196108 ADQ196107:ADQ196108 ANM196107:ANM196108 AXI196107:AXI196108 BHE196107:BHE196108 BRA196107:BRA196108 CAW196107:CAW196108 CKS196107:CKS196108 CUO196107:CUO196108 DEK196107:DEK196108 DOG196107:DOG196108 DYC196107:DYC196108 EHY196107:EHY196108 ERU196107:ERU196108 FBQ196107:FBQ196108 FLM196107:FLM196108 FVI196107:FVI196108 GFE196107:GFE196108 GPA196107:GPA196108 GYW196107:GYW196108 HIS196107:HIS196108 HSO196107:HSO196108 ICK196107:ICK196108 IMG196107:IMG196108 IWC196107:IWC196108 JFY196107:JFY196108 JPU196107:JPU196108 JZQ196107:JZQ196108 KJM196107:KJM196108 KTI196107:KTI196108 LDE196107:LDE196108 LNA196107:LNA196108 LWW196107:LWW196108 MGS196107:MGS196108 MQO196107:MQO196108 NAK196107:NAK196108 NKG196107:NKG196108 NUC196107:NUC196108 ODY196107:ODY196108 ONU196107:ONU196108 OXQ196107:OXQ196108 PHM196107:PHM196108 PRI196107:PRI196108 QBE196107:QBE196108 QLA196107:QLA196108 QUW196107:QUW196108 RES196107:RES196108 ROO196107:ROO196108 RYK196107:RYK196108 SIG196107:SIG196108 SSC196107:SSC196108 TBY196107:TBY196108 TLU196107:TLU196108 TVQ196107:TVQ196108 UFM196107:UFM196108 UPI196107:UPI196108 UZE196107:UZE196108 VJA196107:VJA196108 VSW196107:VSW196108 WCS196107:WCS196108 WMO196107:WMO196108 WWK196107:WWK196108 AC261643:AC261644 JY261643:JY261644 TU261643:TU261644 ADQ261643:ADQ261644 ANM261643:ANM261644 AXI261643:AXI261644 BHE261643:BHE261644 BRA261643:BRA261644 CAW261643:CAW261644 CKS261643:CKS261644 CUO261643:CUO261644 DEK261643:DEK261644 DOG261643:DOG261644 DYC261643:DYC261644 EHY261643:EHY261644 ERU261643:ERU261644 FBQ261643:FBQ261644 FLM261643:FLM261644 FVI261643:FVI261644 GFE261643:GFE261644 GPA261643:GPA261644 GYW261643:GYW261644 HIS261643:HIS261644 HSO261643:HSO261644 ICK261643:ICK261644 IMG261643:IMG261644 IWC261643:IWC261644 JFY261643:JFY261644 JPU261643:JPU261644 JZQ261643:JZQ261644 KJM261643:KJM261644 KTI261643:KTI261644 LDE261643:LDE261644 LNA261643:LNA261644 LWW261643:LWW261644 MGS261643:MGS261644 MQO261643:MQO261644 NAK261643:NAK261644 NKG261643:NKG261644 NUC261643:NUC261644 ODY261643:ODY261644 ONU261643:ONU261644 OXQ261643:OXQ261644 PHM261643:PHM261644 PRI261643:PRI261644 QBE261643:QBE261644 QLA261643:QLA261644 QUW261643:QUW261644 RES261643:RES261644 ROO261643:ROO261644 RYK261643:RYK261644 SIG261643:SIG261644 SSC261643:SSC261644 TBY261643:TBY261644 TLU261643:TLU261644 TVQ261643:TVQ261644 UFM261643:UFM261644 UPI261643:UPI261644 UZE261643:UZE261644 VJA261643:VJA261644 VSW261643:VSW261644 WCS261643:WCS261644 WMO261643:WMO261644 WWK261643:WWK261644 AC327179:AC327180 JY327179:JY327180 TU327179:TU327180 ADQ327179:ADQ327180 ANM327179:ANM327180 AXI327179:AXI327180 BHE327179:BHE327180 BRA327179:BRA327180 CAW327179:CAW327180 CKS327179:CKS327180 CUO327179:CUO327180 DEK327179:DEK327180 DOG327179:DOG327180 DYC327179:DYC327180 EHY327179:EHY327180 ERU327179:ERU327180 FBQ327179:FBQ327180 FLM327179:FLM327180 FVI327179:FVI327180 GFE327179:GFE327180 GPA327179:GPA327180 GYW327179:GYW327180 HIS327179:HIS327180 HSO327179:HSO327180 ICK327179:ICK327180 IMG327179:IMG327180 IWC327179:IWC327180 JFY327179:JFY327180 JPU327179:JPU327180 JZQ327179:JZQ327180 KJM327179:KJM327180 KTI327179:KTI327180 LDE327179:LDE327180 LNA327179:LNA327180 LWW327179:LWW327180 MGS327179:MGS327180 MQO327179:MQO327180 NAK327179:NAK327180 NKG327179:NKG327180 NUC327179:NUC327180 ODY327179:ODY327180 ONU327179:ONU327180 OXQ327179:OXQ327180 PHM327179:PHM327180 PRI327179:PRI327180 QBE327179:QBE327180 QLA327179:QLA327180 QUW327179:QUW327180 RES327179:RES327180 ROO327179:ROO327180 RYK327179:RYK327180 SIG327179:SIG327180 SSC327179:SSC327180 TBY327179:TBY327180 TLU327179:TLU327180 TVQ327179:TVQ327180 UFM327179:UFM327180 UPI327179:UPI327180 UZE327179:UZE327180 VJA327179:VJA327180 VSW327179:VSW327180 WCS327179:WCS327180 WMO327179:WMO327180 WWK327179:WWK327180 AC392715:AC392716 JY392715:JY392716 TU392715:TU392716 ADQ392715:ADQ392716 ANM392715:ANM392716 AXI392715:AXI392716 BHE392715:BHE392716 BRA392715:BRA392716 CAW392715:CAW392716 CKS392715:CKS392716 CUO392715:CUO392716 DEK392715:DEK392716 DOG392715:DOG392716 DYC392715:DYC392716 EHY392715:EHY392716 ERU392715:ERU392716 FBQ392715:FBQ392716 FLM392715:FLM392716 FVI392715:FVI392716 GFE392715:GFE392716 GPA392715:GPA392716 GYW392715:GYW392716 HIS392715:HIS392716 HSO392715:HSO392716 ICK392715:ICK392716 IMG392715:IMG392716 IWC392715:IWC392716 JFY392715:JFY392716 JPU392715:JPU392716 JZQ392715:JZQ392716 KJM392715:KJM392716 KTI392715:KTI392716 LDE392715:LDE392716 LNA392715:LNA392716 LWW392715:LWW392716 MGS392715:MGS392716 MQO392715:MQO392716 NAK392715:NAK392716 NKG392715:NKG392716 NUC392715:NUC392716 ODY392715:ODY392716 ONU392715:ONU392716 OXQ392715:OXQ392716 PHM392715:PHM392716 PRI392715:PRI392716 QBE392715:QBE392716 QLA392715:QLA392716 QUW392715:QUW392716 RES392715:RES392716 ROO392715:ROO392716 RYK392715:RYK392716 SIG392715:SIG392716 SSC392715:SSC392716 TBY392715:TBY392716 TLU392715:TLU392716 TVQ392715:TVQ392716 UFM392715:UFM392716 UPI392715:UPI392716 UZE392715:UZE392716 VJA392715:VJA392716 VSW392715:VSW392716 WCS392715:WCS392716 WMO392715:WMO392716 WWK392715:WWK392716 AC458251:AC458252 JY458251:JY458252 TU458251:TU458252 ADQ458251:ADQ458252 ANM458251:ANM458252 AXI458251:AXI458252 BHE458251:BHE458252 BRA458251:BRA458252 CAW458251:CAW458252 CKS458251:CKS458252 CUO458251:CUO458252 DEK458251:DEK458252 DOG458251:DOG458252 DYC458251:DYC458252 EHY458251:EHY458252 ERU458251:ERU458252 FBQ458251:FBQ458252 FLM458251:FLM458252 FVI458251:FVI458252 GFE458251:GFE458252 GPA458251:GPA458252 GYW458251:GYW458252 HIS458251:HIS458252 HSO458251:HSO458252 ICK458251:ICK458252 IMG458251:IMG458252 IWC458251:IWC458252 JFY458251:JFY458252 JPU458251:JPU458252 JZQ458251:JZQ458252 KJM458251:KJM458252 KTI458251:KTI458252 LDE458251:LDE458252 LNA458251:LNA458252 LWW458251:LWW458252 MGS458251:MGS458252 MQO458251:MQO458252 NAK458251:NAK458252 NKG458251:NKG458252 NUC458251:NUC458252 ODY458251:ODY458252 ONU458251:ONU458252 OXQ458251:OXQ458252 PHM458251:PHM458252 PRI458251:PRI458252 QBE458251:QBE458252 QLA458251:QLA458252 QUW458251:QUW458252 RES458251:RES458252 ROO458251:ROO458252 RYK458251:RYK458252 SIG458251:SIG458252 SSC458251:SSC458252 TBY458251:TBY458252 TLU458251:TLU458252 TVQ458251:TVQ458252 UFM458251:UFM458252 UPI458251:UPI458252 UZE458251:UZE458252 VJA458251:VJA458252 VSW458251:VSW458252 WCS458251:WCS458252 WMO458251:WMO458252 WWK458251:WWK458252 AC523787:AC523788 JY523787:JY523788 TU523787:TU523788 ADQ523787:ADQ523788 ANM523787:ANM523788 AXI523787:AXI523788 BHE523787:BHE523788 BRA523787:BRA523788 CAW523787:CAW523788 CKS523787:CKS523788 CUO523787:CUO523788 DEK523787:DEK523788 DOG523787:DOG523788 DYC523787:DYC523788 EHY523787:EHY523788 ERU523787:ERU523788 FBQ523787:FBQ523788 FLM523787:FLM523788 FVI523787:FVI523788 GFE523787:GFE523788 GPA523787:GPA523788 GYW523787:GYW523788 HIS523787:HIS523788 HSO523787:HSO523788 ICK523787:ICK523788 IMG523787:IMG523788 IWC523787:IWC523788 JFY523787:JFY523788 JPU523787:JPU523788 JZQ523787:JZQ523788 KJM523787:KJM523788 KTI523787:KTI523788 LDE523787:LDE523788 LNA523787:LNA523788 LWW523787:LWW523788 MGS523787:MGS523788 MQO523787:MQO523788 NAK523787:NAK523788 NKG523787:NKG523788 NUC523787:NUC523788 ODY523787:ODY523788 ONU523787:ONU523788 OXQ523787:OXQ523788 PHM523787:PHM523788 PRI523787:PRI523788 QBE523787:QBE523788 QLA523787:QLA523788 QUW523787:QUW523788 RES523787:RES523788 ROO523787:ROO523788 RYK523787:RYK523788 SIG523787:SIG523788 SSC523787:SSC523788 TBY523787:TBY523788 TLU523787:TLU523788 TVQ523787:TVQ523788 UFM523787:UFM523788 UPI523787:UPI523788 UZE523787:UZE523788 VJA523787:VJA523788 VSW523787:VSW523788 WCS523787:WCS523788 WMO523787:WMO523788 WWK523787:WWK523788 AC589323:AC589324 JY589323:JY589324 TU589323:TU589324 ADQ589323:ADQ589324 ANM589323:ANM589324 AXI589323:AXI589324 BHE589323:BHE589324 BRA589323:BRA589324 CAW589323:CAW589324 CKS589323:CKS589324 CUO589323:CUO589324 DEK589323:DEK589324 DOG589323:DOG589324 DYC589323:DYC589324 EHY589323:EHY589324 ERU589323:ERU589324 FBQ589323:FBQ589324 FLM589323:FLM589324 FVI589323:FVI589324 GFE589323:GFE589324 GPA589323:GPA589324 GYW589323:GYW589324 HIS589323:HIS589324 HSO589323:HSO589324 ICK589323:ICK589324 IMG589323:IMG589324 IWC589323:IWC589324 JFY589323:JFY589324 JPU589323:JPU589324 JZQ589323:JZQ589324 KJM589323:KJM589324 KTI589323:KTI589324 LDE589323:LDE589324 LNA589323:LNA589324 LWW589323:LWW589324 MGS589323:MGS589324 MQO589323:MQO589324 NAK589323:NAK589324 NKG589323:NKG589324 NUC589323:NUC589324 ODY589323:ODY589324 ONU589323:ONU589324 OXQ589323:OXQ589324 PHM589323:PHM589324 PRI589323:PRI589324 QBE589323:QBE589324 QLA589323:QLA589324 QUW589323:QUW589324 RES589323:RES589324 ROO589323:ROO589324 RYK589323:RYK589324 SIG589323:SIG589324 SSC589323:SSC589324 TBY589323:TBY589324 TLU589323:TLU589324 TVQ589323:TVQ589324 UFM589323:UFM589324 UPI589323:UPI589324 UZE589323:UZE589324 VJA589323:VJA589324 VSW589323:VSW589324 WCS589323:WCS589324 WMO589323:WMO589324 WWK589323:WWK589324 AC654859:AC654860 JY654859:JY654860 TU654859:TU654860 ADQ654859:ADQ654860 ANM654859:ANM654860 AXI654859:AXI654860 BHE654859:BHE654860 BRA654859:BRA654860 CAW654859:CAW654860 CKS654859:CKS654860 CUO654859:CUO654860 DEK654859:DEK654860 DOG654859:DOG654860 DYC654859:DYC654860 EHY654859:EHY654860 ERU654859:ERU654860 FBQ654859:FBQ654860 FLM654859:FLM654860 FVI654859:FVI654860 GFE654859:GFE654860 GPA654859:GPA654860 GYW654859:GYW654860 HIS654859:HIS654860 HSO654859:HSO654860 ICK654859:ICK654860 IMG654859:IMG654860 IWC654859:IWC654860 JFY654859:JFY654860 JPU654859:JPU654860 JZQ654859:JZQ654860 KJM654859:KJM654860 KTI654859:KTI654860 LDE654859:LDE654860 LNA654859:LNA654860 LWW654859:LWW654860 MGS654859:MGS654860 MQO654859:MQO654860 NAK654859:NAK654860 NKG654859:NKG654860 NUC654859:NUC654860 ODY654859:ODY654860 ONU654859:ONU654860 OXQ654859:OXQ654860 PHM654859:PHM654860 PRI654859:PRI654860 QBE654859:QBE654860 QLA654859:QLA654860 QUW654859:QUW654860 RES654859:RES654860 ROO654859:ROO654860 RYK654859:RYK654860 SIG654859:SIG654860 SSC654859:SSC654860 TBY654859:TBY654860 TLU654859:TLU654860 TVQ654859:TVQ654860 UFM654859:UFM654860 UPI654859:UPI654860 UZE654859:UZE654860 VJA654859:VJA654860 VSW654859:VSW654860 WCS654859:WCS654860 WMO654859:WMO654860 WWK654859:WWK654860 AC720395:AC720396 JY720395:JY720396 TU720395:TU720396 ADQ720395:ADQ720396 ANM720395:ANM720396 AXI720395:AXI720396 BHE720395:BHE720396 BRA720395:BRA720396 CAW720395:CAW720396 CKS720395:CKS720396 CUO720395:CUO720396 DEK720395:DEK720396 DOG720395:DOG720396 DYC720395:DYC720396 EHY720395:EHY720396 ERU720395:ERU720396 FBQ720395:FBQ720396 FLM720395:FLM720396 FVI720395:FVI720396 GFE720395:GFE720396 GPA720395:GPA720396 GYW720395:GYW720396 HIS720395:HIS720396 HSO720395:HSO720396 ICK720395:ICK720396 IMG720395:IMG720396 IWC720395:IWC720396 JFY720395:JFY720396 JPU720395:JPU720396 JZQ720395:JZQ720396 KJM720395:KJM720396 KTI720395:KTI720396 LDE720395:LDE720396 LNA720395:LNA720396 LWW720395:LWW720396 MGS720395:MGS720396 MQO720395:MQO720396 NAK720395:NAK720396 NKG720395:NKG720396 NUC720395:NUC720396 ODY720395:ODY720396 ONU720395:ONU720396 OXQ720395:OXQ720396 PHM720395:PHM720396 PRI720395:PRI720396 QBE720395:QBE720396 QLA720395:QLA720396 QUW720395:QUW720396 RES720395:RES720396 ROO720395:ROO720396 RYK720395:RYK720396 SIG720395:SIG720396 SSC720395:SSC720396 TBY720395:TBY720396 TLU720395:TLU720396 TVQ720395:TVQ720396 UFM720395:UFM720396 UPI720395:UPI720396 UZE720395:UZE720396 VJA720395:VJA720396 VSW720395:VSW720396 WCS720395:WCS720396 WMO720395:WMO720396 WWK720395:WWK720396 AC785931:AC785932 JY785931:JY785932 TU785931:TU785932 ADQ785931:ADQ785932 ANM785931:ANM785932 AXI785931:AXI785932 BHE785931:BHE785932 BRA785931:BRA785932 CAW785931:CAW785932 CKS785931:CKS785932 CUO785931:CUO785932 DEK785931:DEK785932 DOG785931:DOG785932 DYC785931:DYC785932 EHY785931:EHY785932 ERU785931:ERU785932 FBQ785931:FBQ785932 FLM785931:FLM785932 FVI785931:FVI785932 GFE785931:GFE785932 GPA785931:GPA785932 GYW785931:GYW785932 HIS785931:HIS785932 HSO785931:HSO785932 ICK785931:ICK785932 IMG785931:IMG785932 IWC785931:IWC785932 JFY785931:JFY785932 JPU785931:JPU785932 JZQ785931:JZQ785932 KJM785931:KJM785932 KTI785931:KTI785932 LDE785931:LDE785932 LNA785931:LNA785932 LWW785931:LWW785932 MGS785931:MGS785932 MQO785931:MQO785932 NAK785931:NAK785932 NKG785931:NKG785932 NUC785931:NUC785932 ODY785931:ODY785932 ONU785931:ONU785932 OXQ785931:OXQ785932 PHM785931:PHM785932 PRI785931:PRI785932 QBE785931:QBE785932 QLA785931:QLA785932 QUW785931:QUW785932 RES785931:RES785932 ROO785931:ROO785932 RYK785931:RYK785932 SIG785931:SIG785932 SSC785931:SSC785932 TBY785931:TBY785932 TLU785931:TLU785932 TVQ785931:TVQ785932 UFM785931:UFM785932 UPI785931:UPI785932 UZE785931:UZE785932 VJA785931:VJA785932 VSW785931:VSW785932 WCS785931:WCS785932 WMO785931:WMO785932 WWK785931:WWK785932 AC851467:AC851468 JY851467:JY851468 TU851467:TU851468 ADQ851467:ADQ851468 ANM851467:ANM851468 AXI851467:AXI851468 BHE851467:BHE851468 BRA851467:BRA851468 CAW851467:CAW851468 CKS851467:CKS851468 CUO851467:CUO851468 DEK851467:DEK851468 DOG851467:DOG851468 DYC851467:DYC851468 EHY851467:EHY851468 ERU851467:ERU851468 FBQ851467:FBQ851468 FLM851467:FLM851468 FVI851467:FVI851468 GFE851467:GFE851468 GPA851467:GPA851468 GYW851467:GYW851468 HIS851467:HIS851468 HSO851467:HSO851468 ICK851467:ICK851468 IMG851467:IMG851468 IWC851467:IWC851468 JFY851467:JFY851468 JPU851467:JPU851468 JZQ851467:JZQ851468 KJM851467:KJM851468 KTI851467:KTI851468 LDE851467:LDE851468 LNA851467:LNA851468 LWW851467:LWW851468 MGS851467:MGS851468 MQO851467:MQO851468 NAK851467:NAK851468 NKG851467:NKG851468 NUC851467:NUC851468 ODY851467:ODY851468 ONU851467:ONU851468 OXQ851467:OXQ851468 PHM851467:PHM851468 PRI851467:PRI851468 QBE851467:QBE851468 QLA851467:QLA851468 QUW851467:QUW851468 RES851467:RES851468 ROO851467:ROO851468 RYK851467:RYK851468 SIG851467:SIG851468 SSC851467:SSC851468 TBY851467:TBY851468 TLU851467:TLU851468 TVQ851467:TVQ851468 UFM851467:UFM851468 UPI851467:UPI851468 UZE851467:UZE851468 VJA851467:VJA851468 VSW851467:VSW851468 WCS851467:WCS851468 WMO851467:WMO851468 WWK851467:WWK851468 AC917003:AC917004 JY917003:JY917004 TU917003:TU917004 ADQ917003:ADQ917004 ANM917003:ANM917004 AXI917003:AXI917004 BHE917003:BHE917004 BRA917003:BRA917004 CAW917003:CAW917004 CKS917003:CKS917004 CUO917003:CUO917004 DEK917003:DEK917004 DOG917003:DOG917004 DYC917003:DYC917004 EHY917003:EHY917004 ERU917003:ERU917004 FBQ917003:FBQ917004 FLM917003:FLM917004 FVI917003:FVI917004 GFE917003:GFE917004 GPA917003:GPA917004 GYW917003:GYW917004 HIS917003:HIS917004 HSO917003:HSO917004 ICK917003:ICK917004 IMG917003:IMG917004 IWC917003:IWC917004 JFY917003:JFY917004 JPU917003:JPU917004 JZQ917003:JZQ917004 KJM917003:KJM917004 KTI917003:KTI917004 LDE917003:LDE917004 LNA917003:LNA917004 LWW917003:LWW917004 MGS917003:MGS917004 MQO917003:MQO917004 NAK917003:NAK917004 NKG917003:NKG917004 NUC917003:NUC917004 ODY917003:ODY917004 ONU917003:ONU917004 OXQ917003:OXQ917004 PHM917003:PHM917004 PRI917003:PRI917004 QBE917003:QBE917004 QLA917003:QLA917004 QUW917003:QUW917004 RES917003:RES917004 ROO917003:ROO917004 RYK917003:RYK917004 SIG917003:SIG917004 SSC917003:SSC917004 TBY917003:TBY917004 TLU917003:TLU917004 TVQ917003:TVQ917004 UFM917003:UFM917004 UPI917003:UPI917004 UZE917003:UZE917004 VJA917003:VJA917004 VSW917003:VSW917004 WCS917003:WCS917004 WMO917003:WMO917004 WWK917003:WWK917004 AC982539:AC982540 JY982539:JY982540 TU982539:TU982540 ADQ982539:ADQ982540 ANM982539:ANM982540 AXI982539:AXI982540 BHE982539:BHE982540 BRA982539:BRA982540 CAW982539:CAW982540 CKS982539:CKS982540 CUO982539:CUO982540 DEK982539:DEK982540 DOG982539:DOG982540 DYC982539:DYC982540 EHY982539:EHY982540 ERU982539:ERU982540 FBQ982539:FBQ982540 FLM982539:FLM982540 FVI982539:FVI982540 GFE982539:GFE982540 GPA982539:GPA982540 GYW982539:GYW982540 HIS982539:HIS982540 HSO982539:HSO982540 ICK982539:ICK982540 IMG982539:IMG982540 IWC982539:IWC982540 JFY982539:JFY982540 JPU982539:JPU982540 JZQ982539:JZQ982540 KJM982539:KJM982540 KTI982539:KTI982540 LDE982539:LDE982540 LNA982539:LNA982540 LWW982539:LWW982540 MGS982539:MGS982540 MQO982539:MQO982540 NAK982539:NAK982540 NKG982539:NKG982540 NUC982539:NUC982540 ODY982539:ODY982540 ONU982539:ONU982540 OXQ982539:OXQ982540 PHM982539:PHM982540 PRI982539:PRI982540 QBE982539:QBE982540 QLA982539:QLA982540 QUW982539:QUW982540 RES982539:RES982540 ROO982539:ROO982540 RYK982539:RYK982540 SIG982539:SIG982540 SSC982539:SSC982540 TBY982539:TBY982540 TLU982539:TLU982540 TVQ982539:TVQ982540 UFM982539:UFM982540 UPI982539:UPI982540 UZE982539:UZE982540 VJA982539:VJA982540 VSW982539:VSW982540 WCS982539:WCS982540 WMO982539:WMO982540 WWK982539:WWK982540 O64993:O64994 JK64993:JK64994 TG64993:TG64994 ADC64993:ADC64994 AMY64993:AMY64994 AWU64993:AWU64994 BGQ64993:BGQ64994 BQM64993:BQM64994 CAI64993:CAI64994 CKE64993:CKE64994 CUA64993:CUA64994 DDW64993:DDW64994 DNS64993:DNS64994 DXO64993:DXO64994 EHK64993:EHK64994 ERG64993:ERG64994 FBC64993:FBC64994 FKY64993:FKY64994 FUU64993:FUU64994 GEQ64993:GEQ64994 GOM64993:GOM64994 GYI64993:GYI64994 HIE64993:HIE64994 HSA64993:HSA64994 IBW64993:IBW64994 ILS64993:ILS64994 IVO64993:IVO64994 JFK64993:JFK64994 JPG64993:JPG64994 JZC64993:JZC64994 KIY64993:KIY64994 KSU64993:KSU64994 LCQ64993:LCQ64994 LMM64993:LMM64994 LWI64993:LWI64994 MGE64993:MGE64994 MQA64993:MQA64994 MZW64993:MZW64994 NJS64993:NJS64994 NTO64993:NTO64994 ODK64993:ODK64994 ONG64993:ONG64994 OXC64993:OXC64994 PGY64993:PGY64994 PQU64993:PQU64994 QAQ64993:QAQ64994 QKM64993:QKM64994 QUI64993:QUI64994 REE64993:REE64994 ROA64993:ROA64994 RXW64993:RXW64994 SHS64993:SHS64994 SRO64993:SRO64994 TBK64993:TBK64994 TLG64993:TLG64994 TVC64993:TVC64994 UEY64993:UEY64994 UOU64993:UOU64994 UYQ64993:UYQ64994 VIM64993:VIM64994 VSI64993:VSI64994 WCE64993:WCE64994 WMA64993:WMA64994 WVW64993:WVW64994 O130529:O130530 JK130529:JK130530 TG130529:TG130530 ADC130529:ADC130530 AMY130529:AMY130530 AWU130529:AWU130530 BGQ130529:BGQ130530 BQM130529:BQM130530 CAI130529:CAI130530 CKE130529:CKE130530 CUA130529:CUA130530 DDW130529:DDW130530 DNS130529:DNS130530 DXO130529:DXO130530 EHK130529:EHK130530 ERG130529:ERG130530 FBC130529:FBC130530 FKY130529:FKY130530 FUU130529:FUU130530 GEQ130529:GEQ130530 GOM130529:GOM130530 GYI130529:GYI130530 HIE130529:HIE130530 HSA130529:HSA130530 IBW130529:IBW130530 ILS130529:ILS130530 IVO130529:IVO130530 JFK130529:JFK130530 JPG130529:JPG130530 JZC130529:JZC130530 KIY130529:KIY130530 KSU130529:KSU130530 LCQ130529:LCQ130530 LMM130529:LMM130530 LWI130529:LWI130530 MGE130529:MGE130530 MQA130529:MQA130530 MZW130529:MZW130530 NJS130529:NJS130530 NTO130529:NTO130530 ODK130529:ODK130530 ONG130529:ONG130530 OXC130529:OXC130530 PGY130529:PGY130530 PQU130529:PQU130530 QAQ130529:QAQ130530 QKM130529:QKM130530 QUI130529:QUI130530 REE130529:REE130530 ROA130529:ROA130530 RXW130529:RXW130530 SHS130529:SHS130530 SRO130529:SRO130530 TBK130529:TBK130530 TLG130529:TLG130530 TVC130529:TVC130530 UEY130529:UEY130530 UOU130529:UOU130530 UYQ130529:UYQ130530 VIM130529:VIM130530 VSI130529:VSI130530 WCE130529:WCE130530 WMA130529:WMA130530 WVW130529:WVW130530 O196065:O196066 JK196065:JK196066 TG196065:TG196066 ADC196065:ADC196066 AMY196065:AMY196066 AWU196065:AWU196066 BGQ196065:BGQ196066 BQM196065:BQM196066 CAI196065:CAI196066 CKE196065:CKE196066 CUA196065:CUA196066 DDW196065:DDW196066 DNS196065:DNS196066 DXO196065:DXO196066 EHK196065:EHK196066 ERG196065:ERG196066 FBC196065:FBC196066 FKY196065:FKY196066 FUU196065:FUU196066 GEQ196065:GEQ196066 GOM196065:GOM196066 GYI196065:GYI196066 HIE196065:HIE196066 HSA196065:HSA196066 IBW196065:IBW196066 ILS196065:ILS196066 IVO196065:IVO196066 JFK196065:JFK196066 JPG196065:JPG196066 JZC196065:JZC196066 KIY196065:KIY196066 KSU196065:KSU196066 LCQ196065:LCQ196066 LMM196065:LMM196066 LWI196065:LWI196066 MGE196065:MGE196066 MQA196065:MQA196066 MZW196065:MZW196066 NJS196065:NJS196066 NTO196065:NTO196066 ODK196065:ODK196066 ONG196065:ONG196066 OXC196065:OXC196066 PGY196065:PGY196066 PQU196065:PQU196066 QAQ196065:QAQ196066 QKM196065:QKM196066 QUI196065:QUI196066 REE196065:REE196066 ROA196065:ROA196066 RXW196065:RXW196066 SHS196065:SHS196066 SRO196065:SRO196066 TBK196065:TBK196066 TLG196065:TLG196066 TVC196065:TVC196066 UEY196065:UEY196066 UOU196065:UOU196066 UYQ196065:UYQ196066 VIM196065:VIM196066 VSI196065:VSI196066 WCE196065:WCE196066 WMA196065:WMA196066 WVW196065:WVW196066 O261601:O261602 JK261601:JK261602 TG261601:TG261602 ADC261601:ADC261602 AMY261601:AMY261602 AWU261601:AWU261602 BGQ261601:BGQ261602 BQM261601:BQM261602 CAI261601:CAI261602 CKE261601:CKE261602 CUA261601:CUA261602 DDW261601:DDW261602 DNS261601:DNS261602 DXO261601:DXO261602 EHK261601:EHK261602 ERG261601:ERG261602 FBC261601:FBC261602 FKY261601:FKY261602 FUU261601:FUU261602 GEQ261601:GEQ261602 GOM261601:GOM261602 GYI261601:GYI261602 HIE261601:HIE261602 HSA261601:HSA261602 IBW261601:IBW261602 ILS261601:ILS261602 IVO261601:IVO261602 JFK261601:JFK261602 JPG261601:JPG261602 JZC261601:JZC261602 KIY261601:KIY261602 KSU261601:KSU261602 LCQ261601:LCQ261602 LMM261601:LMM261602 LWI261601:LWI261602 MGE261601:MGE261602 MQA261601:MQA261602 MZW261601:MZW261602 NJS261601:NJS261602 NTO261601:NTO261602 ODK261601:ODK261602 ONG261601:ONG261602 OXC261601:OXC261602 PGY261601:PGY261602 PQU261601:PQU261602 QAQ261601:QAQ261602 QKM261601:QKM261602 QUI261601:QUI261602 REE261601:REE261602 ROA261601:ROA261602 RXW261601:RXW261602 SHS261601:SHS261602 SRO261601:SRO261602 TBK261601:TBK261602 TLG261601:TLG261602 TVC261601:TVC261602 UEY261601:UEY261602 UOU261601:UOU261602 UYQ261601:UYQ261602 VIM261601:VIM261602 VSI261601:VSI261602 WCE261601:WCE261602 WMA261601:WMA261602 WVW261601:WVW261602 O327137:O327138 JK327137:JK327138 TG327137:TG327138 ADC327137:ADC327138 AMY327137:AMY327138 AWU327137:AWU327138 BGQ327137:BGQ327138 BQM327137:BQM327138 CAI327137:CAI327138 CKE327137:CKE327138 CUA327137:CUA327138 DDW327137:DDW327138 DNS327137:DNS327138 DXO327137:DXO327138 EHK327137:EHK327138 ERG327137:ERG327138 FBC327137:FBC327138 FKY327137:FKY327138 FUU327137:FUU327138 GEQ327137:GEQ327138 GOM327137:GOM327138 GYI327137:GYI327138 HIE327137:HIE327138 HSA327137:HSA327138 IBW327137:IBW327138 ILS327137:ILS327138 IVO327137:IVO327138 JFK327137:JFK327138 JPG327137:JPG327138 JZC327137:JZC327138 KIY327137:KIY327138 KSU327137:KSU327138 LCQ327137:LCQ327138 LMM327137:LMM327138 LWI327137:LWI327138 MGE327137:MGE327138 MQA327137:MQA327138 MZW327137:MZW327138 NJS327137:NJS327138 NTO327137:NTO327138 ODK327137:ODK327138 ONG327137:ONG327138 OXC327137:OXC327138 PGY327137:PGY327138 PQU327137:PQU327138 QAQ327137:QAQ327138 QKM327137:QKM327138 QUI327137:QUI327138 REE327137:REE327138 ROA327137:ROA327138 RXW327137:RXW327138 SHS327137:SHS327138 SRO327137:SRO327138 TBK327137:TBK327138 TLG327137:TLG327138 TVC327137:TVC327138 UEY327137:UEY327138 UOU327137:UOU327138 UYQ327137:UYQ327138 VIM327137:VIM327138 VSI327137:VSI327138 WCE327137:WCE327138 WMA327137:WMA327138 WVW327137:WVW327138 O392673:O392674 JK392673:JK392674 TG392673:TG392674 ADC392673:ADC392674 AMY392673:AMY392674 AWU392673:AWU392674 BGQ392673:BGQ392674 BQM392673:BQM392674 CAI392673:CAI392674 CKE392673:CKE392674 CUA392673:CUA392674 DDW392673:DDW392674 DNS392673:DNS392674 DXO392673:DXO392674 EHK392673:EHK392674 ERG392673:ERG392674 FBC392673:FBC392674 FKY392673:FKY392674 FUU392673:FUU392674 GEQ392673:GEQ392674 GOM392673:GOM392674 GYI392673:GYI392674 HIE392673:HIE392674 HSA392673:HSA392674 IBW392673:IBW392674 ILS392673:ILS392674 IVO392673:IVO392674 JFK392673:JFK392674 JPG392673:JPG392674 JZC392673:JZC392674 KIY392673:KIY392674 KSU392673:KSU392674 LCQ392673:LCQ392674 LMM392673:LMM392674 LWI392673:LWI392674 MGE392673:MGE392674 MQA392673:MQA392674 MZW392673:MZW392674 NJS392673:NJS392674 NTO392673:NTO392674 ODK392673:ODK392674 ONG392673:ONG392674 OXC392673:OXC392674 PGY392673:PGY392674 PQU392673:PQU392674 QAQ392673:QAQ392674 QKM392673:QKM392674 QUI392673:QUI392674 REE392673:REE392674 ROA392673:ROA392674 RXW392673:RXW392674 SHS392673:SHS392674 SRO392673:SRO392674 TBK392673:TBK392674 TLG392673:TLG392674 TVC392673:TVC392674 UEY392673:UEY392674 UOU392673:UOU392674 UYQ392673:UYQ392674 VIM392673:VIM392674 VSI392673:VSI392674 WCE392673:WCE392674 WMA392673:WMA392674 WVW392673:WVW392674 O458209:O458210 JK458209:JK458210 TG458209:TG458210 ADC458209:ADC458210 AMY458209:AMY458210 AWU458209:AWU458210 BGQ458209:BGQ458210 BQM458209:BQM458210 CAI458209:CAI458210 CKE458209:CKE458210 CUA458209:CUA458210 DDW458209:DDW458210 DNS458209:DNS458210 DXO458209:DXO458210 EHK458209:EHK458210 ERG458209:ERG458210 FBC458209:FBC458210 FKY458209:FKY458210 FUU458209:FUU458210 GEQ458209:GEQ458210 GOM458209:GOM458210 GYI458209:GYI458210 HIE458209:HIE458210 HSA458209:HSA458210 IBW458209:IBW458210 ILS458209:ILS458210 IVO458209:IVO458210 JFK458209:JFK458210 JPG458209:JPG458210 JZC458209:JZC458210 KIY458209:KIY458210 KSU458209:KSU458210 LCQ458209:LCQ458210 LMM458209:LMM458210 LWI458209:LWI458210 MGE458209:MGE458210 MQA458209:MQA458210 MZW458209:MZW458210 NJS458209:NJS458210 NTO458209:NTO458210 ODK458209:ODK458210 ONG458209:ONG458210 OXC458209:OXC458210 PGY458209:PGY458210 PQU458209:PQU458210 QAQ458209:QAQ458210 QKM458209:QKM458210 QUI458209:QUI458210 REE458209:REE458210 ROA458209:ROA458210 RXW458209:RXW458210 SHS458209:SHS458210 SRO458209:SRO458210 TBK458209:TBK458210 TLG458209:TLG458210 TVC458209:TVC458210 UEY458209:UEY458210 UOU458209:UOU458210 UYQ458209:UYQ458210 VIM458209:VIM458210 VSI458209:VSI458210 WCE458209:WCE458210 WMA458209:WMA458210 WVW458209:WVW458210 O523745:O523746 JK523745:JK523746 TG523745:TG523746 ADC523745:ADC523746 AMY523745:AMY523746 AWU523745:AWU523746 BGQ523745:BGQ523746 BQM523745:BQM523746 CAI523745:CAI523746 CKE523745:CKE523746 CUA523745:CUA523746 DDW523745:DDW523746 DNS523745:DNS523746 DXO523745:DXO523746 EHK523745:EHK523746 ERG523745:ERG523746 FBC523745:FBC523746 FKY523745:FKY523746 FUU523745:FUU523746 GEQ523745:GEQ523746 GOM523745:GOM523746 GYI523745:GYI523746 HIE523745:HIE523746 HSA523745:HSA523746 IBW523745:IBW523746 ILS523745:ILS523746 IVO523745:IVO523746 JFK523745:JFK523746 JPG523745:JPG523746 JZC523745:JZC523746 KIY523745:KIY523746 KSU523745:KSU523746 LCQ523745:LCQ523746 LMM523745:LMM523746 LWI523745:LWI523746 MGE523745:MGE523746 MQA523745:MQA523746 MZW523745:MZW523746 NJS523745:NJS523746 NTO523745:NTO523746 ODK523745:ODK523746 ONG523745:ONG523746 OXC523745:OXC523746 PGY523745:PGY523746 PQU523745:PQU523746 QAQ523745:QAQ523746 QKM523745:QKM523746 QUI523745:QUI523746 REE523745:REE523746 ROA523745:ROA523746 RXW523745:RXW523746 SHS523745:SHS523746 SRO523745:SRO523746 TBK523745:TBK523746 TLG523745:TLG523746 TVC523745:TVC523746 UEY523745:UEY523746 UOU523745:UOU523746 UYQ523745:UYQ523746 VIM523745:VIM523746 VSI523745:VSI523746 WCE523745:WCE523746 WMA523745:WMA523746 WVW523745:WVW523746 O589281:O589282 JK589281:JK589282 TG589281:TG589282 ADC589281:ADC589282 AMY589281:AMY589282 AWU589281:AWU589282 BGQ589281:BGQ589282 BQM589281:BQM589282 CAI589281:CAI589282 CKE589281:CKE589282 CUA589281:CUA589282 DDW589281:DDW589282 DNS589281:DNS589282 DXO589281:DXO589282 EHK589281:EHK589282 ERG589281:ERG589282 FBC589281:FBC589282 FKY589281:FKY589282 FUU589281:FUU589282 GEQ589281:GEQ589282 GOM589281:GOM589282 GYI589281:GYI589282 HIE589281:HIE589282 HSA589281:HSA589282 IBW589281:IBW589282 ILS589281:ILS589282 IVO589281:IVO589282 JFK589281:JFK589282 JPG589281:JPG589282 JZC589281:JZC589282 KIY589281:KIY589282 KSU589281:KSU589282 LCQ589281:LCQ589282 LMM589281:LMM589282 LWI589281:LWI589282 MGE589281:MGE589282 MQA589281:MQA589282 MZW589281:MZW589282 NJS589281:NJS589282 NTO589281:NTO589282 ODK589281:ODK589282 ONG589281:ONG589282 OXC589281:OXC589282 PGY589281:PGY589282 PQU589281:PQU589282 QAQ589281:QAQ589282 QKM589281:QKM589282 QUI589281:QUI589282 REE589281:REE589282 ROA589281:ROA589282 RXW589281:RXW589282 SHS589281:SHS589282 SRO589281:SRO589282 TBK589281:TBK589282 TLG589281:TLG589282 TVC589281:TVC589282 UEY589281:UEY589282 UOU589281:UOU589282 UYQ589281:UYQ589282 VIM589281:VIM589282 VSI589281:VSI589282 WCE589281:WCE589282 WMA589281:WMA589282 WVW589281:WVW589282 O654817:O654818 JK654817:JK654818 TG654817:TG654818 ADC654817:ADC654818 AMY654817:AMY654818 AWU654817:AWU654818 BGQ654817:BGQ654818 BQM654817:BQM654818 CAI654817:CAI654818 CKE654817:CKE654818 CUA654817:CUA654818 DDW654817:DDW654818 DNS654817:DNS654818 DXO654817:DXO654818 EHK654817:EHK654818 ERG654817:ERG654818 FBC654817:FBC654818 FKY654817:FKY654818 FUU654817:FUU654818 GEQ654817:GEQ654818 GOM654817:GOM654818 GYI654817:GYI654818 HIE654817:HIE654818 HSA654817:HSA654818 IBW654817:IBW654818 ILS654817:ILS654818 IVO654817:IVO654818 JFK654817:JFK654818 JPG654817:JPG654818 JZC654817:JZC654818 KIY654817:KIY654818 KSU654817:KSU654818 LCQ654817:LCQ654818 LMM654817:LMM654818 LWI654817:LWI654818 MGE654817:MGE654818 MQA654817:MQA654818 MZW654817:MZW654818 NJS654817:NJS654818 NTO654817:NTO654818 ODK654817:ODK654818 ONG654817:ONG654818 OXC654817:OXC654818 PGY654817:PGY654818 PQU654817:PQU654818 QAQ654817:QAQ654818 QKM654817:QKM654818 QUI654817:QUI654818 REE654817:REE654818 ROA654817:ROA654818 RXW654817:RXW654818 SHS654817:SHS654818 SRO654817:SRO654818 TBK654817:TBK654818 TLG654817:TLG654818 TVC654817:TVC654818 UEY654817:UEY654818 UOU654817:UOU654818 UYQ654817:UYQ654818 VIM654817:VIM654818 VSI654817:VSI654818 WCE654817:WCE654818 WMA654817:WMA654818 WVW654817:WVW654818 O720353:O720354 JK720353:JK720354 TG720353:TG720354 ADC720353:ADC720354 AMY720353:AMY720354 AWU720353:AWU720354 BGQ720353:BGQ720354 BQM720353:BQM720354 CAI720353:CAI720354 CKE720353:CKE720354 CUA720353:CUA720354 DDW720353:DDW720354 DNS720353:DNS720354 DXO720353:DXO720354 EHK720353:EHK720354 ERG720353:ERG720354 FBC720353:FBC720354 FKY720353:FKY720354 FUU720353:FUU720354 GEQ720353:GEQ720354 GOM720353:GOM720354 GYI720353:GYI720354 HIE720353:HIE720354 HSA720353:HSA720354 IBW720353:IBW720354 ILS720353:ILS720354 IVO720353:IVO720354 JFK720353:JFK720354 JPG720353:JPG720354 JZC720353:JZC720354 KIY720353:KIY720354 KSU720353:KSU720354 LCQ720353:LCQ720354 LMM720353:LMM720354 LWI720353:LWI720354 MGE720353:MGE720354 MQA720353:MQA720354 MZW720353:MZW720354 NJS720353:NJS720354 NTO720353:NTO720354 ODK720353:ODK720354 ONG720353:ONG720354 OXC720353:OXC720354 PGY720353:PGY720354 PQU720353:PQU720354 QAQ720353:QAQ720354 QKM720353:QKM720354 QUI720353:QUI720354 REE720353:REE720354 ROA720353:ROA720354 RXW720353:RXW720354 SHS720353:SHS720354 SRO720353:SRO720354 TBK720353:TBK720354 TLG720353:TLG720354 TVC720353:TVC720354 UEY720353:UEY720354 UOU720353:UOU720354 UYQ720353:UYQ720354 VIM720353:VIM720354 VSI720353:VSI720354 WCE720353:WCE720354 WMA720353:WMA720354 WVW720353:WVW720354 O785889:O785890 JK785889:JK785890 TG785889:TG785890 ADC785889:ADC785890 AMY785889:AMY785890 AWU785889:AWU785890 BGQ785889:BGQ785890 BQM785889:BQM785890 CAI785889:CAI785890 CKE785889:CKE785890 CUA785889:CUA785890 DDW785889:DDW785890 DNS785889:DNS785890 DXO785889:DXO785890 EHK785889:EHK785890 ERG785889:ERG785890 FBC785889:FBC785890 FKY785889:FKY785890 FUU785889:FUU785890 GEQ785889:GEQ785890 GOM785889:GOM785890 GYI785889:GYI785890 HIE785889:HIE785890 HSA785889:HSA785890 IBW785889:IBW785890 ILS785889:ILS785890 IVO785889:IVO785890 JFK785889:JFK785890 JPG785889:JPG785890 JZC785889:JZC785890 KIY785889:KIY785890 KSU785889:KSU785890 LCQ785889:LCQ785890 LMM785889:LMM785890 LWI785889:LWI785890 MGE785889:MGE785890 MQA785889:MQA785890 MZW785889:MZW785890 NJS785889:NJS785890 NTO785889:NTO785890 ODK785889:ODK785890 ONG785889:ONG785890 OXC785889:OXC785890 PGY785889:PGY785890 PQU785889:PQU785890 QAQ785889:QAQ785890 QKM785889:QKM785890 QUI785889:QUI785890 REE785889:REE785890 ROA785889:ROA785890 RXW785889:RXW785890 SHS785889:SHS785890 SRO785889:SRO785890 TBK785889:TBK785890 TLG785889:TLG785890 TVC785889:TVC785890 UEY785889:UEY785890 UOU785889:UOU785890 UYQ785889:UYQ785890 VIM785889:VIM785890 VSI785889:VSI785890 WCE785889:WCE785890 WMA785889:WMA785890 WVW785889:WVW785890 O851425:O851426 JK851425:JK851426 TG851425:TG851426 ADC851425:ADC851426 AMY851425:AMY851426 AWU851425:AWU851426 BGQ851425:BGQ851426 BQM851425:BQM851426 CAI851425:CAI851426 CKE851425:CKE851426 CUA851425:CUA851426 DDW851425:DDW851426 DNS851425:DNS851426 DXO851425:DXO851426 EHK851425:EHK851426 ERG851425:ERG851426 FBC851425:FBC851426 FKY851425:FKY851426 FUU851425:FUU851426 GEQ851425:GEQ851426 GOM851425:GOM851426 GYI851425:GYI851426 HIE851425:HIE851426 HSA851425:HSA851426 IBW851425:IBW851426 ILS851425:ILS851426 IVO851425:IVO851426 JFK851425:JFK851426 JPG851425:JPG851426 JZC851425:JZC851426 KIY851425:KIY851426 KSU851425:KSU851426 LCQ851425:LCQ851426 LMM851425:LMM851426 LWI851425:LWI851426 MGE851425:MGE851426 MQA851425:MQA851426 MZW851425:MZW851426 NJS851425:NJS851426 NTO851425:NTO851426 ODK851425:ODK851426 ONG851425:ONG851426 OXC851425:OXC851426 PGY851425:PGY851426 PQU851425:PQU851426 QAQ851425:QAQ851426 QKM851425:QKM851426 QUI851425:QUI851426 REE851425:REE851426 ROA851425:ROA851426 RXW851425:RXW851426 SHS851425:SHS851426 SRO851425:SRO851426 TBK851425:TBK851426 TLG851425:TLG851426 TVC851425:TVC851426 UEY851425:UEY851426 UOU851425:UOU851426 UYQ851425:UYQ851426 VIM851425:VIM851426 VSI851425:VSI851426 WCE851425:WCE851426 WMA851425:WMA851426 WVW851425:WVW851426 O916961:O916962 JK916961:JK916962 TG916961:TG916962 ADC916961:ADC916962 AMY916961:AMY916962 AWU916961:AWU916962 BGQ916961:BGQ916962 BQM916961:BQM916962 CAI916961:CAI916962 CKE916961:CKE916962 CUA916961:CUA916962 DDW916961:DDW916962 DNS916961:DNS916962 DXO916961:DXO916962 EHK916961:EHK916962 ERG916961:ERG916962 FBC916961:FBC916962 FKY916961:FKY916962 FUU916961:FUU916962 GEQ916961:GEQ916962 GOM916961:GOM916962 GYI916961:GYI916962 HIE916961:HIE916962 HSA916961:HSA916962 IBW916961:IBW916962 ILS916961:ILS916962 IVO916961:IVO916962 JFK916961:JFK916962 JPG916961:JPG916962 JZC916961:JZC916962 KIY916961:KIY916962 KSU916961:KSU916962 LCQ916961:LCQ916962 LMM916961:LMM916962 LWI916961:LWI916962 MGE916961:MGE916962 MQA916961:MQA916962 MZW916961:MZW916962 NJS916961:NJS916962 NTO916961:NTO916962 ODK916961:ODK916962 ONG916961:ONG916962 OXC916961:OXC916962 PGY916961:PGY916962 PQU916961:PQU916962 QAQ916961:QAQ916962 QKM916961:QKM916962 QUI916961:QUI916962 REE916961:REE916962 ROA916961:ROA916962 RXW916961:RXW916962 SHS916961:SHS916962 SRO916961:SRO916962 TBK916961:TBK916962 TLG916961:TLG916962 TVC916961:TVC916962 UEY916961:UEY916962 UOU916961:UOU916962 UYQ916961:UYQ916962 VIM916961:VIM916962 VSI916961:VSI916962 WCE916961:WCE916962 WMA916961:WMA916962 WVW916961:WVW916962 O982497:O982498 JK982497:JK982498 TG982497:TG982498 ADC982497:ADC982498 AMY982497:AMY982498 AWU982497:AWU982498 BGQ982497:BGQ982498 BQM982497:BQM982498 CAI982497:CAI982498 CKE982497:CKE982498 CUA982497:CUA982498 DDW982497:DDW982498 DNS982497:DNS982498 DXO982497:DXO982498 EHK982497:EHK982498 ERG982497:ERG982498 FBC982497:FBC982498 FKY982497:FKY982498 FUU982497:FUU982498 GEQ982497:GEQ982498 GOM982497:GOM982498 GYI982497:GYI982498 HIE982497:HIE982498 HSA982497:HSA982498 IBW982497:IBW982498 ILS982497:ILS982498 IVO982497:IVO982498 JFK982497:JFK982498 JPG982497:JPG982498 JZC982497:JZC982498 KIY982497:KIY982498 KSU982497:KSU982498 LCQ982497:LCQ982498 LMM982497:LMM982498 LWI982497:LWI982498 MGE982497:MGE982498 MQA982497:MQA982498 MZW982497:MZW982498 NJS982497:NJS982498 NTO982497:NTO982498 ODK982497:ODK982498 ONG982497:ONG982498 OXC982497:OXC982498 PGY982497:PGY982498 PQU982497:PQU982498 QAQ982497:QAQ982498 QKM982497:QKM982498 QUI982497:QUI982498 REE982497:REE982498 ROA982497:ROA982498 RXW982497:RXW982498 SHS982497:SHS982498 SRO982497:SRO982498 TBK982497:TBK982498 TLG982497:TLG982498 TVC982497:TVC982498 UEY982497:UEY982498 UOU982497:UOU982498 UYQ982497:UYQ982498 VIM982497:VIM982498 VSI982497:VSI982498 WCE982497:WCE982498 WMA982497:WMA982498 WVW982497:WVW982498 U65008 JQ65008 TM65008 ADI65008 ANE65008 AXA65008 BGW65008 BQS65008 CAO65008 CKK65008 CUG65008 DEC65008 DNY65008 DXU65008 EHQ65008 ERM65008 FBI65008 FLE65008 FVA65008 GEW65008 GOS65008 GYO65008 HIK65008 HSG65008 ICC65008 ILY65008 IVU65008 JFQ65008 JPM65008 JZI65008 KJE65008 KTA65008 LCW65008 LMS65008 LWO65008 MGK65008 MQG65008 NAC65008 NJY65008 NTU65008 ODQ65008 ONM65008 OXI65008 PHE65008 PRA65008 QAW65008 QKS65008 QUO65008 REK65008 ROG65008 RYC65008 SHY65008 SRU65008 TBQ65008 TLM65008 TVI65008 UFE65008 UPA65008 UYW65008 VIS65008 VSO65008 WCK65008 WMG65008 WWC65008 U130544 JQ130544 TM130544 ADI130544 ANE130544 AXA130544 BGW130544 BQS130544 CAO130544 CKK130544 CUG130544 DEC130544 DNY130544 DXU130544 EHQ130544 ERM130544 FBI130544 FLE130544 FVA130544 GEW130544 GOS130544 GYO130544 HIK130544 HSG130544 ICC130544 ILY130544 IVU130544 JFQ130544 JPM130544 JZI130544 KJE130544 KTA130544 LCW130544 LMS130544 LWO130544 MGK130544 MQG130544 NAC130544 NJY130544 NTU130544 ODQ130544 ONM130544 OXI130544 PHE130544 PRA130544 QAW130544 QKS130544 QUO130544 REK130544 ROG130544 RYC130544 SHY130544 SRU130544 TBQ130544 TLM130544 TVI130544 UFE130544 UPA130544 UYW130544 VIS130544 VSO130544 WCK130544 WMG130544 WWC130544 U196080 JQ196080 TM196080 ADI196080 ANE196080 AXA196080 BGW196080 BQS196080 CAO196080 CKK196080 CUG196080 DEC196080 DNY196080 DXU196080 EHQ196080 ERM196080 FBI196080 FLE196080 FVA196080 GEW196080 GOS196080 GYO196080 HIK196080 HSG196080 ICC196080 ILY196080 IVU196080 JFQ196080 JPM196080 JZI196080 KJE196080 KTA196080 LCW196080 LMS196080 LWO196080 MGK196080 MQG196080 NAC196080 NJY196080 NTU196080 ODQ196080 ONM196080 OXI196080 PHE196080 PRA196080 QAW196080 QKS196080 QUO196080 REK196080 ROG196080 RYC196080 SHY196080 SRU196080 TBQ196080 TLM196080 TVI196080 UFE196080 UPA196080 UYW196080 VIS196080 VSO196080 WCK196080 WMG196080 WWC196080 U261616 JQ261616 TM261616 ADI261616 ANE261616 AXA261616 BGW261616 BQS261616 CAO261616 CKK261616 CUG261616 DEC261616 DNY261616 DXU261616 EHQ261616 ERM261616 FBI261616 FLE261616 FVA261616 GEW261616 GOS261616 GYO261616 HIK261616 HSG261616 ICC261616 ILY261616 IVU261616 JFQ261616 JPM261616 JZI261616 KJE261616 KTA261616 LCW261616 LMS261616 LWO261616 MGK261616 MQG261616 NAC261616 NJY261616 NTU261616 ODQ261616 ONM261616 OXI261616 PHE261616 PRA261616 QAW261616 QKS261616 QUO261616 REK261616 ROG261616 RYC261616 SHY261616 SRU261616 TBQ261616 TLM261616 TVI261616 UFE261616 UPA261616 UYW261616 VIS261616 VSO261616 WCK261616 WMG261616 WWC261616 U327152 JQ327152 TM327152 ADI327152 ANE327152 AXA327152 BGW327152 BQS327152 CAO327152 CKK327152 CUG327152 DEC327152 DNY327152 DXU327152 EHQ327152 ERM327152 FBI327152 FLE327152 FVA327152 GEW327152 GOS327152 GYO327152 HIK327152 HSG327152 ICC327152 ILY327152 IVU327152 JFQ327152 JPM327152 JZI327152 KJE327152 KTA327152 LCW327152 LMS327152 LWO327152 MGK327152 MQG327152 NAC327152 NJY327152 NTU327152 ODQ327152 ONM327152 OXI327152 PHE327152 PRA327152 QAW327152 QKS327152 QUO327152 REK327152 ROG327152 RYC327152 SHY327152 SRU327152 TBQ327152 TLM327152 TVI327152 UFE327152 UPA327152 UYW327152 VIS327152 VSO327152 WCK327152 WMG327152 WWC327152 U392688 JQ392688 TM392688 ADI392688 ANE392688 AXA392688 BGW392688 BQS392688 CAO392688 CKK392688 CUG392688 DEC392688 DNY392688 DXU392688 EHQ392688 ERM392688 FBI392688 FLE392688 FVA392688 GEW392688 GOS392688 GYO392688 HIK392688 HSG392688 ICC392688 ILY392688 IVU392688 JFQ392688 JPM392688 JZI392688 KJE392688 KTA392688 LCW392688 LMS392688 LWO392688 MGK392688 MQG392688 NAC392688 NJY392688 NTU392688 ODQ392688 ONM392688 OXI392688 PHE392688 PRA392688 QAW392688 QKS392688 QUO392688 REK392688 ROG392688 RYC392688 SHY392688 SRU392688 TBQ392688 TLM392688 TVI392688 UFE392688 UPA392688 UYW392688 VIS392688 VSO392688 WCK392688 WMG392688 WWC392688 U458224 JQ458224 TM458224 ADI458224 ANE458224 AXA458224 BGW458224 BQS458224 CAO458224 CKK458224 CUG458224 DEC458224 DNY458224 DXU458224 EHQ458224 ERM458224 FBI458224 FLE458224 FVA458224 GEW458224 GOS458224 GYO458224 HIK458224 HSG458224 ICC458224 ILY458224 IVU458224 JFQ458224 JPM458224 JZI458224 KJE458224 KTA458224 LCW458224 LMS458224 LWO458224 MGK458224 MQG458224 NAC458224 NJY458224 NTU458224 ODQ458224 ONM458224 OXI458224 PHE458224 PRA458224 QAW458224 QKS458224 QUO458224 REK458224 ROG458224 RYC458224 SHY458224 SRU458224 TBQ458224 TLM458224 TVI458224 UFE458224 UPA458224 UYW458224 VIS458224 VSO458224 WCK458224 WMG458224 WWC458224 U523760 JQ523760 TM523760 ADI523760 ANE523760 AXA523760 BGW523760 BQS523760 CAO523760 CKK523760 CUG523760 DEC523760 DNY523760 DXU523760 EHQ523760 ERM523760 FBI523760 FLE523760 FVA523760 GEW523760 GOS523760 GYO523760 HIK523760 HSG523760 ICC523760 ILY523760 IVU523760 JFQ523760 JPM523760 JZI523760 KJE523760 KTA523760 LCW523760 LMS523760 LWO523760 MGK523760 MQG523760 NAC523760 NJY523760 NTU523760 ODQ523760 ONM523760 OXI523760 PHE523760 PRA523760 QAW523760 QKS523760 QUO523760 REK523760 ROG523760 RYC523760 SHY523760 SRU523760 TBQ523760 TLM523760 TVI523760 UFE523760 UPA523760 UYW523760 VIS523760 VSO523760 WCK523760 WMG523760 WWC523760 U589296 JQ589296 TM589296 ADI589296 ANE589296 AXA589296 BGW589296 BQS589296 CAO589296 CKK589296 CUG589296 DEC589296 DNY589296 DXU589296 EHQ589296 ERM589296 FBI589296 FLE589296 FVA589296 GEW589296 GOS589296 GYO589296 HIK589296 HSG589296 ICC589296 ILY589296 IVU589296 JFQ589296 JPM589296 JZI589296 KJE589296 KTA589296 LCW589296 LMS589296 LWO589296 MGK589296 MQG589296 NAC589296 NJY589296 NTU589296 ODQ589296 ONM589296 OXI589296 PHE589296 PRA589296 QAW589296 QKS589296 QUO589296 REK589296 ROG589296 RYC589296 SHY589296 SRU589296 TBQ589296 TLM589296 TVI589296 UFE589296 UPA589296 UYW589296 VIS589296 VSO589296 WCK589296 WMG589296 WWC589296 U654832 JQ654832 TM654832 ADI654832 ANE654832 AXA654832 BGW654832 BQS654832 CAO654832 CKK654832 CUG654832 DEC654832 DNY654832 DXU654832 EHQ654832 ERM654832 FBI654832 FLE654832 FVA654832 GEW654832 GOS654832 GYO654832 HIK654832 HSG654832 ICC654832 ILY654832 IVU654832 JFQ654832 JPM654832 JZI654832 KJE654832 KTA654832 LCW654832 LMS654832 LWO654832 MGK654832 MQG654832 NAC654832 NJY654832 NTU654832 ODQ654832 ONM654832 OXI654832 PHE654832 PRA654832 QAW654832 QKS654832 QUO654832 REK654832 ROG654832 RYC654832 SHY654832 SRU654832 TBQ654832 TLM654832 TVI654832 UFE654832 UPA654832 UYW654832 VIS654832 VSO654832 WCK654832 WMG654832 WWC654832 U720368 JQ720368 TM720368 ADI720368 ANE720368 AXA720368 BGW720368 BQS720368 CAO720368 CKK720368 CUG720368 DEC720368 DNY720368 DXU720368 EHQ720368 ERM720368 FBI720368 FLE720368 FVA720368 GEW720368 GOS720368 GYO720368 HIK720368 HSG720368 ICC720368 ILY720368 IVU720368 JFQ720368 JPM720368 JZI720368 KJE720368 KTA720368 LCW720368 LMS720368 LWO720368 MGK720368 MQG720368 NAC720368 NJY720368 NTU720368 ODQ720368 ONM720368 OXI720368 PHE720368 PRA720368 QAW720368 QKS720368 QUO720368 REK720368 ROG720368 RYC720368 SHY720368 SRU720368 TBQ720368 TLM720368 TVI720368 UFE720368 UPA720368 UYW720368 VIS720368 VSO720368 WCK720368 WMG720368 WWC720368 U785904 JQ785904 TM785904 ADI785904 ANE785904 AXA785904 BGW785904 BQS785904 CAO785904 CKK785904 CUG785904 DEC785904 DNY785904 DXU785904 EHQ785904 ERM785904 FBI785904 FLE785904 FVA785904 GEW785904 GOS785904 GYO785904 HIK785904 HSG785904 ICC785904 ILY785904 IVU785904 JFQ785904 JPM785904 JZI785904 KJE785904 KTA785904 LCW785904 LMS785904 LWO785904 MGK785904 MQG785904 NAC785904 NJY785904 NTU785904 ODQ785904 ONM785904 OXI785904 PHE785904 PRA785904 QAW785904 QKS785904 QUO785904 REK785904 ROG785904 RYC785904 SHY785904 SRU785904 TBQ785904 TLM785904 TVI785904 UFE785904 UPA785904 UYW785904 VIS785904 VSO785904 WCK785904 WMG785904 WWC785904 U851440 JQ851440 TM851440 ADI851440 ANE851440 AXA851440 BGW851440 BQS851440 CAO851440 CKK851440 CUG851440 DEC851440 DNY851440 DXU851440 EHQ851440 ERM851440 FBI851440 FLE851440 FVA851440 GEW851440 GOS851440 GYO851440 HIK851440 HSG851440 ICC851440 ILY851440 IVU851440 JFQ851440 JPM851440 JZI851440 KJE851440 KTA851440 LCW851440 LMS851440 LWO851440 MGK851440 MQG851440 NAC851440 NJY851440 NTU851440 ODQ851440 ONM851440 OXI851440 PHE851440 PRA851440 QAW851440 QKS851440 QUO851440 REK851440 ROG851440 RYC851440 SHY851440 SRU851440 TBQ851440 TLM851440 TVI851440 UFE851440 UPA851440 UYW851440 VIS851440 VSO851440 WCK851440 WMG851440 WWC851440 U916976 JQ916976 TM916976 ADI916976 ANE916976 AXA916976 BGW916976 BQS916976 CAO916976 CKK916976 CUG916976 DEC916976 DNY916976 DXU916976 EHQ916976 ERM916976 FBI916976 FLE916976 FVA916976 GEW916976 GOS916976 GYO916976 HIK916976 HSG916976 ICC916976 ILY916976 IVU916976 JFQ916976 JPM916976 JZI916976 KJE916976 KTA916976 LCW916976 LMS916976 LWO916976 MGK916976 MQG916976 NAC916976 NJY916976 NTU916976 ODQ916976 ONM916976 OXI916976 PHE916976 PRA916976 QAW916976 QKS916976 QUO916976 REK916976 ROG916976 RYC916976 SHY916976 SRU916976 TBQ916976 TLM916976 TVI916976 UFE916976 UPA916976 UYW916976 VIS916976 VSO916976 WCK916976 WMG916976 WWC916976 U982512 JQ982512 TM982512 ADI982512 ANE982512 AXA982512 BGW982512 BQS982512 CAO982512 CKK982512 CUG982512 DEC982512 DNY982512 DXU982512 EHQ982512 ERM982512 FBI982512 FLE982512 FVA982512 GEW982512 GOS982512 GYO982512 HIK982512 HSG982512 ICC982512 ILY982512 IVU982512 JFQ982512 JPM982512 JZI982512 KJE982512 KTA982512 LCW982512 LMS982512 LWO982512 MGK982512 MQG982512 NAC982512 NJY982512 NTU982512 ODQ982512 ONM982512 OXI982512 PHE982512 PRA982512 QAW982512 QKS982512 QUO982512 REK982512 ROG982512 RYC982512 SHY982512 SRU982512 TBQ982512 TLM982512 TVI982512 UFE982512 UPA982512 UYW982512 VIS982512 VSO982512 WCK982512 WMG982512 WWC982512 L65007:M65008 JH65007:JI65008 TD65007:TE65008 ACZ65007:ADA65008 AMV65007:AMW65008 AWR65007:AWS65008 BGN65007:BGO65008 BQJ65007:BQK65008 CAF65007:CAG65008 CKB65007:CKC65008 CTX65007:CTY65008 DDT65007:DDU65008 DNP65007:DNQ65008 DXL65007:DXM65008 EHH65007:EHI65008 ERD65007:ERE65008 FAZ65007:FBA65008 FKV65007:FKW65008 FUR65007:FUS65008 GEN65007:GEO65008 GOJ65007:GOK65008 GYF65007:GYG65008 HIB65007:HIC65008 HRX65007:HRY65008 IBT65007:IBU65008 ILP65007:ILQ65008 IVL65007:IVM65008 JFH65007:JFI65008 JPD65007:JPE65008 JYZ65007:JZA65008 KIV65007:KIW65008 KSR65007:KSS65008 LCN65007:LCO65008 LMJ65007:LMK65008 LWF65007:LWG65008 MGB65007:MGC65008 MPX65007:MPY65008 MZT65007:MZU65008 NJP65007:NJQ65008 NTL65007:NTM65008 ODH65007:ODI65008 OND65007:ONE65008 OWZ65007:OXA65008 PGV65007:PGW65008 PQR65007:PQS65008 QAN65007:QAO65008 QKJ65007:QKK65008 QUF65007:QUG65008 REB65007:REC65008 RNX65007:RNY65008 RXT65007:RXU65008 SHP65007:SHQ65008 SRL65007:SRM65008 TBH65007:TBI65008 TLD65007:TLE65008 TUZ65007:TVA65008 UEV65007:UEW65008 UOR65007:UOS65008 UYN65007:UYO65008 VIJ65007:VIK65008 VSF65007:VSG65008 WCB65007:WCC65008 WLX65007:WLY65008 WVT65007:WVU65008 L130543:M130544 JH130543:JI130544 TD130543:TE130544 ACZ130543:ADA130544 AMV130543:AMW130544 AWR130543:AWS130544 BGN130543:BGO130544 BQJ130543:BQK130544 CAF130543:CAG130544 CKB130543:CKC130544 CTX130543:CTY130544 DDT130543:DDU130544 DNP130543:DNQ130544 DXL130543:DXM130544 EHH130543:EHI130544 ERD130543:ERE130544 FAZ130543:FBA130544 FKV130543:FKW130544 FUR130543:FUS130544 GEN130543:GEO130544 GOJ130543:GOK130544 GYF130543:GYG130544 HIB130543:HIC130544 HRX130543:HRY130544 IBT130543:IBU130544 ILP130543:ILQ130544 IVL130543:IVM130544 JFH130543:JFI130544 JPD130543:JPE130544 JYZ130543:JZA130544 KIV130543:KIW130544 KSR130543:KSS130544 LCN130543:LCO130544 LMJ130543:LMK130544 LWF130543:LWG130544 MGB130543:MGC130544 MPX130543:MPY130544 MZT130543:MZU130544 NJP130543:NJQ130544 NTL130543:NTM130544 ODH130543:ODI130544 OND130543:ONE130544 OWZ130543:OXA130544 PGV130543:PGW130544 PQR130543:PQS130544 QAN130543:QAO130544 QKJ130543:QKK130544 QUF130543:QUG130544 REB130543:REC130544 RNX130543:RNY130544 RXT130543:RXU130544 SHP130543:SHQ130544 SRL130543:SRM130544 TBH130543:TBI130544 TLD130543:TLE130544 TUZ130543:TVA130544 UEV130543:UEW130544 UOR130543:UOS130544 UYN130543:UYO130544 VIJ130543:VIK130544 VSF130543:VSG130544 WCB130543:WCC130544 WLX130543:WLY130544 WVT130543:WVU130544 L196079:M196080 JH196079:JI196080 TD196079:TE196080 ACZ196079:ADA196080 AMV196079:AMW196080 AWR196079:AWS196080 BGN196079:BGO196080 BQJ196079:BQK196080 CAF196079:CAG196080 CKB196079:CKC196080 CTX196079:CTY196080 DDT196079:DDU196080 DNP196079:DNQ196080 DXL196079:DXM196080 EHH196079:EHI196080 ERD196079:ERE196080 FAZ196079:FBA196080 FKV196079:FKW196080 FUR196079:FUS196080 GEN196079:GEO196080 GOJ196079:GOK196080 GYF196079:GYG196080 HIB196079:HIC196080 HRX196079:HRY196080 IBT196079:IBU196080 ILP196079:ILQ196080 IVL196079:IVM196080 JFH196079:JFI196080 JPD196079:JPE196080 JYZ196079:JZA196080 KIV196079:KIW196080 KSR196079:KSS196080 LCN196079:LCO196080 LMJ196079:LMK196080 LWF196079:LWG196080 MGB196079:MGC196080 MPX196079:MPY196080 MZT196079:MZU196080 NJP196079:NJQ196080 NTL196079:NTM196080 ODH196079:ODI196080 OND196079:ONE196080 OWZ196079:OXA196080 PGV196079:PGW196080 PQR196079:PQS196080 QAN196079:QAO196080 QKJ196079:QKK196080 QUF196079:QUG196080 REB196079:REC196080 RNX196079:RNY196080 RXT196079:RXU196080 SHP196079:SHQ196080 SRL196079:SRM196080 TBH196079:TBI196080 TLD196079:TLE196080 TUZ196079:TVA196080 UEV196079:UEW196080 UOR196079:UOS196080 UYN196079:UYO196080 VIJ196079:VIK196080 VSF196079:VSG196080 WCB196079:WCC196080 WLX196079:WLY196080 WVT196079:WVU196080 L261615:M261616 JH261615:JI261616 TD261615:TE261616 ACZ261615:ADA261616 AMV261615:AMW261616 AWR261615:AWS261616 BGN261615:BGO261616 BQJ261615:BQK261616 CAF261615:CAG261616 CKB261615:CKC261616 CTX261615:CTY261616 DDT261615:DDU261616 DNP261615:DNQ261616 DXL261615:DXM261616 EHH261615:EHI261616 ERD261615:ERE261616 FAZ261615:FBA261616 FKV261615:FKW261616 FUR261615:FUS261616 GEN261615:GEO261616 GOJ261615:GOK261616 GYF261615:GYG261616 HIB261615:HIC261616 HRX261615:HRY261616 IBT261615:IBU261616 ILP261615:ILQ261616 IVL261615:IVM261616 JFH261615:JFI261616 JPD261615:JPE261616 JYZ261615:JZA261616 KIV261615:KIW261616 KSR261615:KSS261616 LCN261615:LCO261616 LMJ261615:LMK261616 LWF261615:LWG261616 MGB261615:MGC261616 MPX261615:MPY261616 MZT261615:MZU261616 NJP261615:NJQ261616 NTL261615:NTM261616 ODH261615:ODI261616 OND261615:ONE261616 OWZ261615:OXA261616 PGV261615:PGW261616 PQR261615:PQS261616 QAN261615:QAO261616 QKJ261615:QKK261616 QUF261615:QUG261616 REB261615:REC261616 RNX261615:RNY261616 RXT261615:RXU261616 SHP261615:SHQ261616 SRL261615:SRM261616 TBH261615:TBI261616 TLD261615:TLE261616 TUZ261615:TVA261616 UEV261615:UEW261616 UOR261615:UOS261616 UYN261615:UYO261616 VIJ261615:VIK261616 VSF261615:VSG261616 WCB261615:WCC261616 WLX261615:WLY261616 WVT261615:WVU261616 L327151:M327152 JH327151:JI327152 TD327151:TE327152 ACZ327151:ADA327152 AMV327151:AMW327152 AWR327151:AWS327152 BGN327151:BGO327152 BQJ327151:BQK327152 CAF327151:CAG327152 CKB327151:CKC327152 CTX327151:CTY327152 DDT327151:DDU327152 DNP327151:DNQ327152 DXL327151:DXM327152 EHH327151:EHI327152 ERD327151:ERE327152 FAZ327151:FBA327152 FKV327151:FKW327152 FUR327151:FUS327152 GEN327151:GEO327152 GOJ327151:GOK327152 GYF327151:GYG327152 HIB327151:HIC327152 HRX327151:HRY327152 IBT327151:IBU327152 ILP327151:ILQ327152 IVL327151:IVM327152 JFH327151:JFI327152 JPD327151:JPE327152 JYZ327151:JZA327152 KIV327151:KIW327152 KSR327151:KSS327152 LCN327151:LCO327152 LMJ327151:LMK327152 LWF327151:LWG327152 MGB327151:MGC327152 MPX327151:MPY327152 MZT327151:MZU327152 NJP327151:NJQ327152 NTL327151:NTM327152 ODH327151:ODI327152 OND327151:ONE327152 OWZ327151:OXA327152 PGV327151:PGW327152 PQR327151:PQS327152 QAN327151:QAO327152 QKJ327151:QKK327152 QUF327151:QUG327152 REB327151:REC327152 RNX327151:RNY327152 RXT327151:RXU327152 SHP327151:SHQ327152 SRL327151:SRM327152 TBH327151:TBI327152 TLD327151:TLE327152 TUZ327151:TVA327152 UEV327151:UEW327152 UOR327151:UOS327152 UYN327151:UYO327152 VIJ327151:VIK327152 VSF327151:VSG327152 WCB327151:WCC327152 WLX327151:WLY327152 WVT327151:WVU327152 L392687:M392688 JH392687:JI392688 TD392687:TE392688 ACZ392687:ADA392688 AMV392687:AMW392688 AWR392687:AWS392688 BGN392687:BGO392688 BQJ392687:BQK392688 CAF392687:CAG392688 CKB392687:CKC392688 CTX392687:CTY392688 DDT392687:DDU392688 DNP392687:DNQ392688 DXL392687:DXM392688 EHH392687:EHI392688 ERD392687:ERE392688 FAZ392687:FBA392688 FKV392687:FKW392688 FUR392687:FUS392688 GEN392687:GEO392688 GOJ392687:GOK392688 GYF392687:GYG392688 HIB392687:HIC392688 HRX392687:HRY392688 IBT392687:IBU392688 ILP392687:ILQ392688 IVL392687:IVM392688 JFH392687:JFI392688 JPD392687:JPE392688 JYZ392687:JZA392688 KIV392687:KIW392688 KSR392687:KSS392688 LCN392687:LCO392688 LMJ392687:LMK392688 LWF392687:LWG392688 MGB392687:MGC392688 MPX392687:MPY392688 MZT392687:MZU392688 NJP392687:NJQ392688 NTL392687:NTM392688 ODH392687:ODI392688 OND392687:ONE392688 OWZ392687:OXA392688 PGV392687:PGW392688 PQR392687:PQS392688 QAN392687:QAO392688 QKJ392687:QKK392688 QUF392687:QUG392688 REB392687:REC392688 RNX392687:RNY392688 RXT392687:RXU392688 SHP392687:SHQ392688 SRL392687:SRM392688 TBH392687:TBI392688 TLD392687:TLE392688 TUZ392687:TVA392688 UEV392687:UEW392688 UOR392687:UOS392688 UYN392687:UYO392688 VIJ392687:VIK392688 VSF392687:VSG392688 WCB392687:WCC392688 WLX392687:WLY392688 WVT392687:WVU392688 L458223:M458224 JH458223:JI458224 TD458223:TE458224 ACZ458223:ADA458224 AMV458223:AMW458224 AWR458223:AWS458224 BGN458223:BGO458224 BQJ458223:BQK458224 CAF458223:CAG458224 CKB458223:CKC458224 CTX458223:CTY458224 DDT458223:DDU458224 DNP458223:DNQ458224 DXL458223:DXM458224 EHH458223:EHI458224 ERD458223:ERE458224 FAZ458223:FBA458224 FKV458223:FKW458224 FUR458223:FUS458224 GEN458223:GEO458224 GOJ458223:GOK458224 GYF458223:GYG458224 HIB458223:HIC458224 HRX458223:HRY458224 IBT458223:IBU458224 ILP458223:ILQ458224 IVL458223:IVM458224 JFH458223:JFI458224 JPD458223:JPE458224 JYZ458223:JZA458224 KIV458223:KIW458224 KSR458223:KSS458224 LCN458223:LCO458224 LMJ458223:LMK458224 LWF458223:LWG458224 MGB458223:MGC458224 MPX458223:MPY458224 MZT458223:MZU458224 NJP458223:NJQ458224 NTL458223:NTM458224 ODH458223:ODI458224 OND458223:ONE458224 OWZ458223:OXA458224 PGV458223:PGW458224 PQR458223:PQS458224 QAN458223:QAO458224 QKJ458223:QKK458224 QUF458223:QUG458224 REB458223:REC458224 RNX458223:RNY458224 RXT458223:RXU458224 SHP458223:SHQ458224 SRL458223:SRM458224 TBH458223:TBI458224 TLD458223:TLE458224 TUZ458223:TVA458224 UEV458223:UEW458224 UOR458223:UOS458224 UYN458223:UYO458224 VIJ458223:VIK458224 VSF458223:VSG458224 WCB458223:WCC458224 WLX458223:WLY458224 WVT458223:WVU458224 L523759:M523760 JH523759:JI523760 TD523759:TE523760 ACZ523759:ADA523760 AMV523759:AMW523760 AWR523759:AWS523760 BGN523759:BGO523760 BQJ523759:BQK523760 CAF523759:CAG523760 CKB523759:CKC523760 CTX523759:CTY523760 DDT523759:DDU523760 DNP523759:DNQ523760 DXL523759:DXM523760 EHH523759:EHI523760 ERD523759:ERE523760 FAZ523759:FBA523760 FKV523759:FKW523760 FUR523759:FUS523760 GEN523759:GEO523760 GOJ523759:GOK523760 GYF523759:GYG523760 HIB523759:HIC523760 HRX523759:HRY523760 IBT523759:IBU523760 ILP523759:ILQ523760 IVL523759:IVM523760 JFH523759:JFI523760 JPD523759:JPE523760 JYZ523759:JZA523760 KIV523759:KIW523760 KSR523759:KSS523760 LCN523759:LCO523760 LMJ523759:LMK523760 LWF523759:LWG523760 MGB523759:MGC523760 MPX523759:MPY523760 MZT523759:MZU523760 NJP523759:NJQ523760 NTL523759:NTM523760 ODH523759:ODI523760 OND523759:ONE523760 OWZ523759:OXA523760 PGV523759:PGW523760 PQR523759:PQS523760 QAN523759:QAO523760 QKJ523759:QKK523760 QUF523759:QUG523760 REB523759:REC523760 RNX523759:RNY523760 RXT523759:RXU523760 SHP523759:SHQ523760 SRL523759:SRM523760 TBH523759:TBI523760 TLD523759:TLE523760 TUZ523759:TVA523760 UEV523759:UEW523760 UOR523759:UOS523760 UYN523759:UYO523760 VIJ523759:VIK523760 VSF523759:VSG523760 WCB523759:WCC523760 WLX523759:WLY523760 WVT523759:WVU523760 L589295:M589296 JH589295:JI589296 TD589295:TE589296 ACZ589295:ADA589296 AMV589295:AMW589296 AWR589295:AWS589296 BGN589295:BGO589296 BQJ589295:BQK589296 CAF589295:CAG589296 CKB589295:CKC589296 CTX589295:CTY589296 DDT589295:DDU589296 DNP589295:DNQ589296 DXL589295:DXM589296 EHH589295:EHI589296 ERD589295:ERE589296 FAZ589295:FBA589296 FKV589295:FKW589296 FUR589295:FUS589296 GEN589295:GEO589296 GOJ589295:GOK589296 GYF589295:GYG589296 HIB589295:HIC589296 HRX589295:HRY589296 IBT589295:IBU589296 ILP589295:ILQ589296 IVL589295:IVM589296 JFH589295:JFI589296 JPD589295:JPE589296 JYZ589295:JZA589296 KIV589295:KIW589296 KSR589295:KSS589296 LCN589295:LCO589296 LMJ589295:LMK589296 LWF589295:LWG589296 MGB589295:MGC589296 MPX589295:MPY589296 MZT589295:MZU589296 NJP589295:NJQ589296 NTL589295:NTM589296 ODH589295:ODI589296 OND589295:ONE589296 OWZ589295:OXA589296 PGV589295:PGW589296 PQR589295:PQS589296 QAN589295:QAO589296 QKJ589295:QKK589296 QUF589295:QUG589296 REB589295:REC589296 RNX589295:RNY589296 RXT589295:RXU589296 SHP589295:SHQ589296 SRL589295:SRM589296 TBH589295:TBI589296 TLD589295:TLE589296 TUZ589295:TVA589296 UEV589295:UEW589296 UOR589295:UOS589296 UYN589295:UYO589296 VIJ589295:VIK589296 VSF589295:VSG589296 WCB589295:WCC589296 WLX589295:WLY589296 WVT589295:WVU589296 L654831:M654832 JH654831:JI654832 TD654831:TE654832 ACZ654831:ADA654832 AMV654831:AMW654832 AWR654831:AWS654832 BGN654831:BGO654832 BQJ654831:BQK654832 CAF654831:CAG654832 CKB654831:CKC654832 CTX654831:CTY654832 DDT654831:DDU654832 DNP654831:DNQ654832 DXL654831:DXM654832 EHH654831:EHI654832 ERD654831:ERE654832 FAZ654831:FBA654832 FKV654831:FKW654832 FUR654831:FUS654832 GEN654831:GEO654832 GOJ654831:GOK654832 GYF654831:GYG654832 HIB654831:HIC654832 HRX654831:HRY654832 IBT654831:IBU654832 ILP654831:ILQ654832 IVL654831:IVM654832 JFH654831:JFI654832 JPD654831:JPE654832 JYZ654831:JZA654832 KIV654831:KIW654832 KSR654831:KSS654832 LCN654831:LCO654832 LMJ654831:LMK654832 LWF654831:LWG654832 MGB654831:MGC654832 MPX654831:MPY654832 MZT654831:MZU654832 NJP654831:NJQ654832 NTL654831:NTM654832 ODH654831:ODI654832 OND654831:ONE654832 OWZ654831:OXA654832 PGV654831:PGW654832 PQR654831:PQS654832 QAN654831:QAO654832 QKJ654831:QKK654832 QUF654831:QUG654832 REB654831:REC654832 RNX654831:RNY654832 RXT654831:RXU654832 SHP654831:SHQ654832 SRL654831:SRM654832 TBH654831:TBI654832 TLD654831:TLE654832 TUZ654831:TVA654832 UEV654831:UEW654832 UOR654831:UOS654832 UYN654831:UYO654832 VIJ654831:VIK654832 VSF654831:VSG654832 WCB654831:WCC654832 WLX654831:WLY654832 WVT654831:WVU654832 L720367:M720368 JH720367:JI720368 TD720367:TE720368 ACZ720367:ADA720368 AMV720367:AMW720368 AWR720367:AWS720368 BGN720367:BGO720368 BQJ720367:BQK720368 CAF720367:CAG720368 CKB720367:CKC720368 CTX720367:CTY720368 DDT720367:DDU720368 DNP720367:DNQ720368 DXL720367:DXM720368 EHH720367:EHI720368 ERD720367:ERE720368 FAZ720367:FBA720368 FKV720367:FKW720368 FUR720367:FUS720368 GEN720367:GEO720368 GOJ720367:GOK720368 GYF720367:GYG720368 HIB720367:HIC720368 HRX720367:HRY720368 IBT720367:IBU720368 ILP720367:ILQ720368 IVL720367:IVM720368 JFH720367:JFI720368 JPD720367:JPE720368 JYZ720367:JZA720368 KIV720367:KIW720368 KSR720367:KSS720368 LCN720367:LCO720368 LMJ720367:LMK720368 LWF720367:LWG720368 MGB720367:MGC720368 MPX720367:MPY720368 MZT720367:MZU720368 NJP720367:NJQ720368 NTL720367:NTM720368 ODH720367:ODI720368 OND720367:ONE720368 OWZ720367:OXA720368 PGV720367:PGW720368 PQR720367:PQS720368 QAN720367:QAO720368 QKJ720367:QKK720368 QUF720367:QUG720368 REB720367:REC720368 RNX720367:RNY720368 RXT720367:RXU720368 SHP720367:SHQ720368 SRL720367:SRM720368 TBH720367:TBI720368 TLD720367:TLE720368 TUZ720367:TVA720368 UEV720367:UEW720368 UOR720367:UOS720368 UYN720367:UYO720368 VIJ720367:VIK720368 VSF720367:VSG720368 WCB720367:WCC720368 WLX720367:WLY720368 WVT720367:WVU720368 L785903:M785904 JH785903:JI785904 TD785903:TE785904 ACZ785903:ADA785904 AMV785903:AMW785904 AWR785903:AWS785904 BGN785903:BGO785904 BQJ785903:BQK785904 CAF785903:CAG785904 CKB785903:CKC785904 CTX785903:CTY785904 DDT785903:DDU785904 DNP785903:DNQ785904 DXL785903:DXM785904 EHH785903:EHI785904 ERD785903:ERE785904 FAZ785903:FBA785904 FKV785903:FKW785904 FUR785903:FUS785904 GEN785903:GEO785904 GOJ785903:GOK785904 GYF785903:GYG785904 HIB785903:HIC785904 HRX785903:HRY785904 IBT785903:IBU785904 ILP785903:ILQ785904 IVL785903:IVM785904 JFH785903:JFI785904 JPD785903:JPE785904 JYZ785903:JZA785904 KIV785903:KIW785904 KSR785903:KSS785904 LCN785903:LCO785904 LMJ785903:LMK785904 LWF785903:LWG785904 MGB785903:MGC785904 MPX785903:MPY785904 MZT785903:MZU785904 NJP785903:NJQ785904 NTL785903:NTM785904 ODH785903:ODI785904 OND785903:ONE785904 OWZ785903:OXA785904 PGV785903:PGW785904 PQR785903:PQS785904 QAN785903:QAO785904 QKJ785903:QKK785904 QUF785903:QUG785904 REB785903:REC785904 RNX785903:RNY785904 RXT785903:RXU785904 SHP785903:SHQ785904 SRL785903:SRM785904 TBH785903:TBI785904 TLD785903:TLE785904 TUZ785903:TVA785904 UEV785903:UEW785904 UOR785903:UOS785904 UYN785903:UYO785904 VIJ785903:VIK785904 VSF785903:VSG785904 WCB785903:WCC785904 WLX785903:WLY785904 WVT785903:WVU785904 L851439:M851440 JH851439:JI851440 TD851439:TE851440 ACZ851439:ADA851440 AMV851439:AMW851440 AWR851439:AWS851440 BGN851439:BGO851440 BQJ851439:BQK851440 CAF851439:CAG851440 CKB851439:CKC851440 CTX851439:CTY851440 DDT851439:DDU851440 DNP851439:DNQ851440 DXL851439:DXM851440 EHH851439:EHI851440 ERD851439:ERE851440 FAZ851439:FBA851440 FKV851439:FKW851440 FUR851439:FUS851440 GEN851439:GEO851440 GOJ851439:GOK851440 GYF851439:GYG851440 HIB851439:HIC851440 HRX851439:HRY851440 IBT851439:IBU851440 ILP851439:ILQ851440 IVL851439:IVM851440 JFH851439:JFI851440 JPD851439:JPE851440 JYZ851439:JZA851440 KIV851439:KIW851440 KSR851439:KSS851440 LCN851439:LCO851440 LMJ851439:LMK851440 LWF851439:LWG851440 MGB851439:MGC851440 MPX851439:MPY851440 MZT851439:MZU851440 NJP851439:NJQ851440 NTL851439:NTM851440 ODH851439:ODI851440 OND851439:ONE851440 OWZ851439:OXA851440 PGV851439:PGW851440 PQR851439:PQS851440 QAN851439:QAO851440 QKJ851439:QKK851440 QUF851439:QUG851440 REB851439:REC851440 RNX851439:RNY851440 RXT851439:RXU851440 SHP851439:SHQ851440 SRL851439:SRM851440 TBH851439:TBI851440 TLD851439:TLE851440 TUZ851439:TVA851440 UEV851439:UEW851440 UOR851439:UOS851440 UYN851439:UYO851440 VIJ851439:VIK851440 VSF851439:VSG851440 WCB851439:WCC851440 WLX851439:WLY851440 WVT851439:WVU851440 L916975:M916976 JH916975:JI916976 TD916975:TE916976 ACZ916975:ADA916976 AMV916975:AMW916976 AWR916975:AWS916976 BGN916975:BGO916976 BQJ916975:BQK916976 CAF916975:CAG916976 CKB916975:CKC916976 CTX916975:CTY916976 DDT916975:DDU916976 DNP916975:DNQ916976 DXL916975:DXM916976 EHH916975:EHI916976 ERD916975:ERE916976 FAZ916975:FBA916976 FKV916975:FKW916976 FUR916975:FUS916976 GEN916975:GEO916976 GOJ916975:GOK916976 GYF916975:GYG916976 HIB916975:HIC916976 HRX916975:HRY916976 IBT916975:IBU916976 ILP916975:ILQ916976 IVL916975:IVM916976 JFH916975:JFI916976 JPD916975:JPE916976 JYZ916975:JZA916976 KIV916975:KIW916976 KSR916975:KSS916976 LCN916975:LCO916976 LMJ916975:LMK916976 LWF916975:LWG916976 MGB916975:MGC916976 MPX916975:MPY916976 MZT916975:MZU916976 NJP916975:NJQ916976 NTL916975:NTM916976 ODH916975:ODI916976 OND916975:ONE916976 OWZ916975:OXA916976 PGV916975:PGW916976 PQR916975:PQS916976 QAN916975:QAO916976 QKJ916975:QKK916976 QUF916975:QUG916976 REB916975:REC916976 RNX916975:RNY916976 RXT916975:RXU916976 SHP916975:SHQ916976 SRL916975:SRM916976 TBH916975:TBI916976 TLD916975:TLE916976 TUZ916975:TVA916976 UEV916975:UEW916976 UOR916975:UOS916976 UYN916975:UYO916976 VIJ916975:VIK916976 VSF916975:VSG916976 WCB916975:WCC916976 WLX916975:WLY916976 WVT916975:WVU916976 L982511:M982512 JH982511:JI982512 TD982511:TE982512 ACZ982511:ADA982512 AMV982511:AMW982512 AWR982511:AWS982512 BGN982511:BGO982512 BQJ982511:BQK982512 CAF982511:CAG982512 CKB982511:CKC982512 CTX982511:CTY982512 DDT982511:DDU982512 DNP982511:DNQ982512 DXL982511:DXM982512 EHH982511:EHI982512 ERD982511:ERE982512 FAZ982511:FBA982512 FKV982511:FKW982512 FUR982511:FUS982512 GEN982511:GEO982512 GOJ982511:GOK982512 GYF982511:GYG982512 HIB982511:HIC982512 HRX982511:HRY982512 IBT982511:IBU982512 ILP982511:ILQ982512 IVL982511:IVM982512 JFH982511:JFI982512 JPD982511:JPE982512 JYZ982511:JZA982512 KIV982511:KIW982512 KSR982511:KSS982512 LCN982511:LCO982512 LMJ982511:LMK982512 LWF982511:LWG982512 MGB982511:MGC982512 MPX982511:MPY982512 MZT982511:MZU982512 NJP982511:NJQ982512 NTL982511:NTM982512 ODH982511:ODI982512 OND982511:ONE982512 OWZ982511:OXA982512 PGV982511:PGW982512 PQR982511:PQS982512 QAN982511:QAO982512 QKJ982511:QKK982512 QUF982511:QUG982512 REB982511:REC982512 RNX982511:RNY982512 RXT982511:RXU982512 SHP982511:SHQ982512 SRL982511:SRM982512 TBH982511:TBI982512 TLD982511:TLE982512 TUZ982511:TVA982512 UEV982511:UEW982512 UOR982511:UOS982512 UYN982511:UYO982512 VIJ982511:VIK982512 VSF982511:VSG982512 WCB982511:WCC982512 WLX982511:WLY982512 WVT982511:WVU982512 S65007:S65008 JO65007:JO65008 TK65007:TK65008 ADG65007:ADG65008 ANC65007:ANC65008 AWY65007:AWY65008 BGU65007:BGU65008 BQQ65007:BQQ65008 CAM65007:CAM65008 CKI65007:CKI65008 CUE65007:CUE65008 DEA65007:DEA65008 DNW65007:DNW65008 DXS65007:DXS65008 EHO65007:EHO65008 ERK65007:ERK65008 FBG65007:FBG65008 FLC65007:FLC65008 FUY65007:FUY65008 GEU65007:GEU65008 GOQ65007:GOQ65008 GYM65007:GYM65008 HII65007:HII65008 HSE65007:HSE65008 ICA65007:ICA65008 ILW65007:ILW65008 IVS65007:IVS65008 JFO65007:JFO65008 JPK65007:JPK65008 JZG65007:JZG65008 KJC65007:KJC65008 KSY65007:KSY65008 LCU65007:LCU65008 LMQ65007:LMQ65008 LWM65007:LWM65008 MGI65007:MGI65008 MQE65007:MQE65008 NAA65007:NAA65008 NJW65007:NJW65008 NTS65007:NTS65008 ODO65007:ODO65008 ONK65007:ONK65008 OXG65007:OXG65008 PHC65007:PHC65008 PQY65007:PQY65008 QAU65007:QAU65008 QKQ65007:QKQ65008 QUM65007:QUM65008 REI65007:REI65008 ROE65007:ROE65008 RYA65007:RYA65008 SHW65007:SHW65008 SRS65007:SRS65008 TBO65007:TBO65008 TLK65007:TLK65008 TVG65007:TVG65008 UFC65007:UFC65008 UOY65007:UOY65008 UYU65007:UYU65008 VIQ65007:VIQ65008 VSM65007:VSM65008 WCI65007:WCI65008 WME65007:WME65008 WWA65007:WWA65008 S130543:S130544 JO130543:JO130544 TK130543:TK130544 ADG130543:ADG130544 ANC130543:ANC130544 AWY130543:AWY130544 BGU130543:BGU130544 BQQ130543:BQQ130544 CAM130543:CAM130544 CKI130543:CKI130544 CUE130543:CUE130544 DEA130543:DEA130544 DNW130543:DNW130544 DXS130543:DXS130544 EHO130543:EHO130544 ERK130543:ERK130544 FBG130543:FBG130544 FLC130543:FLC130544 FUY130543:FUY130544 GEU130543:GEU130544 GOQ130543:GOQ130544 GYM130543:GYM130544 HII130543:HII130544 HSE130543:HSE130544 ICA130543:ICA130544 ILW130543:ILW130544 IVS130543:IVS130544 JFO130543:JFO130544 JPK130543:JPK130544 JZG130543:JZG130544 KJC130543:KJC130544 KSY130543:KSY130544 LCU130543:LCU130544 LMQ130543:LMQ130544 LWM130543:LWM130544 MGI130543:MGI130544 MQE130543:MQE130544 NAA130543:NAA130544 NJW130543:NJW130544 NTS130543:NTS130544 ODO130543:ODO130544 ONK130543:ONK130544 OXG130543:OXG130544 PHC130543:PHC130544 PQY130543:PQY130544 QAU130543:QAU130544 QKQ130543:QKQ130544 QUM130543:QUM130544 REI130543:REI130544 ROE130543:ROE130544 RYA130543:RYA130544 SHW130543:SHW130544 SRS130543:SRS130544 TBO130543:TBO130544 TLK130543:TLK130544 TVG130543:TVG130544 UFC130543:UFC130544 UOY130543:UOY130544 UYU130543:UYU130544 VIQ130543:VIQ130544 VSM130543:VSM130544 WCI130543:WCI130544 WME130543:WME130544 WWA130543:WWA130544 S196079:S196080 JO196079:JO196080 TK196079:TK196080 ADG196079:ADG196080 ANC196079:ANC196080 AWY196079:AWY196080 BGU196079:BGU196080 BQQ196079:BQQ196080 CAM196079:CAM196080 CKI196079:CKI196080 CUE196079:CUE196080 DEA196079:DEA196080 DNW196079:DNW196080 DXS196079:DXS196080 EHO196079:EHO196080 ERK196079:ERK196080 FBG196079:FBG196080 FLC196079:FLC196080 FUY196079:FUY196080 GEU196079:GEU196080 GOQ196079:GOQ196080 GYM196079:GYM196080 HII196079:HII196080 HSE196079:HSE196080 ICA196079:ICA196080 ILW196079:ILW196080 IVS196079:IVS196080 JFO196079:JFO196080 JPK196079:JPK196080 JZG196079:JZG196080 KJC196079:KJC196080 KSY196079:KSY196080 LCU196079:LCU196080 LMQ196079:LMQ196080 LWM196079:LWM196080 MGI196079:MGI196080 MQE196079:MQE196080 NAA196079:NAA196080 NJW196079:NJW196080 NTS196079:NTS196080 ODO196079:ODO196080 ONK196079:ONK196080 OXG196079:OXG196080 PHC196079:PHC196080 PQY196079:PQY196080 QAU196079:QAU196080 QKQ196079:QKQ196080 QUM196079:QUM196080 REI196079:REI196080 ROE196079:ROE196080 RYA196079:RYA196080 SHW196079:SHW196080 SRS196079:SRS196080 TBO196079:TBO196080 TLK196079:TLK196080 TVG196079:TVG196080 UFC196079:UFC196080 UOY196079:UOY196080 UYU196079:UYU196080 VIQ196079:VIQ196080 VSM196079:VSM196080 WCI196079:WCI196080 WME196079:WME196080 WWA196079:WWA196080 S261615:S261616 JO261615:JO261616 TK261615:TK261616 ADG261615:ADG261616 ANC261615:ANC261616 AWY261615:AWY261616 BGU261615:BGU261616 BQQ261615:BQQ261616 CAM261615:CAM261616 CKI261615:CKI261616 CUE261615:CUE261616 DEA261615:DEA261616 DNW261615:DNW261616 DXS261615:DXS261616 EHO261615:EHO261616 ERK261615:ERK261616 FBG261615:FBG261616 FLC261615:FLC261616 FUY261615:FUY261616 GEU261615:GEU261616 GOQ261615:GOQ261616 GYM261615:GYM261616 HII261615:HII261616 HSE261615:HSE261616 ICA261615:ICA261616 ILW261615:ILW261616 IVS261615:IVS261616 JFO261615:JFO261616 JPK261615:JPK261616 JZG261615:JZG261616 KJC261615:KJC261616 KSY261615:KSY261616 LCU261615:LCU261616 LMQ261615:LMQ261616 LWM261615:LWM261616 MGI261615:MGI261616 MQE261615:MQE261616 NAA261615:NAA261616 NJW261615:NJW261616 NTS261615:NTS261616 ODO261615:ODO261616 ONK261615:ONK261616 OXG261615:OXG261616 PHC261615:PHC261616 PQY261615:PQY261616 QAU261615:QAU261616 QKQ261615:QKQ261616 QUM261615:QUM261616 REI261615:REI261616 ROE261615:ROE261616 RYA261615:RYA261616 SHW261615:SHW261616 SRS261615:SRS261616 TBO261615:TBO261616 TLK261615:TLK261616 TVG261615:TVG261616 UFC261615:UFC261616 UOY261615:UOY261616 UYU261615:UYU261616 VIQ261615:VIQ261616 VSM261615:VSM261616 WCI261615:WCI261616 WME261615:WME261616 WWA261615:WWA261616 S327151:S327152 JO327151:JO327152 TK327151:TK327152 ADG327151:ADG327152 ANC327151:ANC327152 AWY327151:AWY327152 BGU327151:BGU327152 BQQ327151:BQQ327152 CAM327151:CAM327152 CKI327151:CKI327152 CUE327151:CUE327152 DEA327151:DEA327152 DNW327151:DNW327152 DXS327151:DXS327152 EHO327151:EHO327152 ERK327151:ERK327152 FBG327151:FBG327152 FLC327151:FLC327152 FUY327151:FUY327152 GEU327151:GEU327152 GOQ327151:GOQ327152 GYM327151:GYM327152 HII327151:HII327152 HSE327151:HSE327152 ICA327151:ICA327152 ILW327151:ILW327152 IVS327151:IVS327152 JFO327151:JFO327152 JPK327151:JPK327152 JZG327151:JZG327152 KJC327151:KJC327152 KSY327151:KSY327152 LCU327151:LCU327152 LMQ327151:LMQ327152 LWM327151:LWM327152 MGI327151:MGI327152 MQE327151:MQE327152 NAA327151:NAA327152 NJW327151:NJW327152 NTS327151:NTS327152 ODO327151:ODO327152 ONK327151:ONK327152 OXG327151:OXG327152 PHC327151:PHC327152 PQY327151:PQY327152 QAU327151:QAU327152 QKQ327151:QKQ327152 QUM327151:QUM327152 REI327151:REI327152 ROE327151:ROE327152 RYA327151:RYA327152 SHW327151:SHW327152 SRS327151:SRS327152 TBO327151:TBO327152 TLK327151:TLK327152 TVG327151:TVG327152 UFC327151:UFC327152 UOY327151:UOY327152 UYU327151:UYU327152 VIQ327151:VIQ327152 VSM327151:VSM327152 WCI327151:WCI327152 WME327151:WME327152 WWA327151:WWA327152 S392687:S392688 JO392687:JO392688 TK392687:TK392688 ADG392687:ADG392688 ANC392687:ANC392688 AWY392687:AWY392688 BGU392687:BGU392688 BQQ392687:BQQ392688 CAM392687:CAM392688 CKI392687:CKI392688 CUE392687:CUE392688 DEA392687:DEA392688 DNW392687:DNW392688 DXS392687:DXS392688 EHO392687:EHO392688 ERK392687:ERK392688 FBG392687:FBG392688 FLC392687:FLC392688 FUY392687:FUY392688 GEU392687:GEU392688 GOQ392687:GOQ392688 GYM392687:GYM392688 HII392687:HII392688 HSE392687:HSE392688 ICA392687:ICA392688 ILW392687:ILW392688 IVS392687:IVS392688 JFO392687:JFO392688 JPK392687:JPK392688 JZG392687:JZG392688 KJC392687:KJC392688 KSY392687:KSY392688 LCU392687:LCU392688 LMQ392687:LMQ392688 LWM392687:LWM392688 MGI392687:MGI392688 MQE392687:MQE392688 NAA392687:NAA392688 NJW392687:NJW392688 NTS392687:NTS392688 ODO392687:ODO392688 ONK392687:ONK392688 OXG392687:OXG392688 PHC392687:PHC392688 PQY392687:PQY392688 QAU392687:QAU392688 QKQ392687:QKQ392688 QUM392687:QUM392688 REI392687:REI392688 ROE392687:ROE392688 RYA392687:RYA392688 SHW392687:SHW392688 SRS392687:SRS392688 TBO392687:TBO392688 TLK392687:TLK392688 TVG392687:TVG392688 UFC392687:UFC392688 UOY392687:UOY392688 UYU392687:UYU392688 VIQ392687:VIQ392688 VSM392687:VSM392688 WCI392687:WCI392688 WME392687:WME392688 WWA392687:WWA392688 S458223:S458224 JO458223:JO458224 TK458223:TK458224 ADG458223:ADG458224 ANC458223:ANC458224 AWY458223:AWY458224 BGU458223:BGU458224 BQQ458223:BQQ458224 CAM458223:CAM458224 CKI458223:CKI458224 CUE458223:CUE458224 DEA458223:DEA458224 DNW458223:DNW458224 DXS458223:DXS458224 EHO458223:EHO458224 ERK458223:ERK458224 FBG458223:FBG458224 FLC458223:FLC458224 FUY458223:FUY458224 GEU458223:GEU458224 GOQ458223:GOQ458224 GYM458223:GYM458224 HII458223:HII458224 HSE458223:HSE458224 ICA458223:ICA458224 ILW458223:ILW458224 IVS458223:IVS458224 JFO458223:JFO458224 JPK458223:JPK458224 JZG458223:JZG458224 KJC458223:KJC458224 KSY458223:KSY458224 LCU458223:LCU458224 LMQ458223:LMQ458224 LWM458223:LWM458224 MGI458223:MGI458224 MQE458223:MQE458224 NAA458223:NAA458224 NJW458223:NJW458224 NTS458223:NTS458224 ODO458223:ODO458224 ONK458223:ONK458224 OXG458223:OXG458224 PHC458223:PHC458224 PQY458223:PQY458224 QAU458223:QAU458224 QKQ458223:QKQ458224 QUM458223:QUM458224 REI458223:REI458224 ROE458223:ROE458224 RYA458223:RYA458224 SHW458223:SHW458224 SRS458223:SRS458224 TBO458223:TBO458224 TLK458223:TLK458224 TVG458223:TVG458224 UFC458223:UFC458224 UOY458223:UOY458224 UYU458223:UYU458224 VIQ458223:VIQ458224 VSM458223:VSM458224 WCI458223:WCI458224 WME458223:WME458224 WWA458223:WWA458224 S523759:S523760 JO523759:JO523760 TK523759:TK523760 ADG523759:ADG523760 ANC523759:ANC523760 AWY523759:AWY523760 BGU523759:BGU523760 BQQ523759:BQQ523760 CAM523759:CAM523760 CKI523759:CKI523760 CUE523759:CUE523760 DEA523759:DEA523760 DNW523759:DNW523760 DXS523759:DXS523760 EHO523759:EHO523760 ERK523759:ERK523760 FBG523759:FBG523760 FLC523759:FLC523760 FUY523759:FUY523760 GEU523759:GEU523760 GOQ523759:GOQ523760 GYM523759:GYM523760 HII523759:HII523760 HSE523759:HSE523760 ICA523759:ICA523760 ILW523759:ILW523760 IVS523759:IVS523760 JFO523759:JFO523760 JPK523759:JPK523760 JZG523759:JZG523760 KJC523759:KJC523760 KSY523759:KSY523760 LCU523759:LCU523760 LMQ523759:LMQ523760 LWM523759:LWM523760 MGI523759:MGI523760 MQE523759:MQE523760 NAA523759:NAA523760 NJW523759:NJW523760 NTS523759:NTS523760 ODO523759:ODO523760 ONK523759:ONK523760 OXG523759:OXG523760 PHC523759:PHC523760 PQY523759:PQY523760 QAU523759:QAU523760 QKQ523759:QKQ523760 QUM523759:QUM523760 REI523759:REI523760 ROE523759:ROE523760 RYA523759:RYA523760 SHW523759:SHW523760 SRS523759:SRS523760 TBO523759:TBO523760 TLK523759:TLK523760 TVG523759:TVG523760 UFC523759:UFC523760 UOY523759:UOY523760 UYU523759:UYU523760 VIQ523759:VIQ523760 VSM523759:VSM523760 WCI523759:WCI523760 WME523759:WME523760 WWA523759:WWA523760 S589295:S589296 JO589295:JO589296 TK589295:TK589296 ADG589295:ADG589296 ANC589295:ANC589296 AWY589295:AWY589296 BGU589295:BGU589296 BQQ589295:BQQ589296 CAM589295:CAM589296 CKI589295:CKI589296 CUE589295:CUE589296 DEA589295:DEA589296 DNW589295:DNW589296 DXS589295:DXS589296 EHO589295:EHO589296 ERK589295:ERK589296 FBG589295:FBG589296 FLC589295:FLC589296 FUY589295:FUY589296 GEU589295:GEU589296 GOQ589295:GOQ589296 GYM589295:GYM589296 HII589295:HII589296 HSE589295:HSE589296 ICA589295:ICA589296 ILW589295:ILW589296 IVS589295:IVS589296 JFO589295:JFO589296 JPK589295:JPK589296 JZG589295:JZG589296 KJC589295:KJC589296 KSY589295:KSY589296 LCU589295:LCU589296 LMQ589295:LMQ589296 LWM589295:LWM589296 MGI589295:MGI589296 MQE589295:MQE589296 NAA589295:NAA589296 NJW589295:NJW589296 NTS589295:NTS589296 ODO589295:ODO589296 ONK589295:ONK589296 OXG589295:OXG589296 PHC589295:PHC589296 PQY589295:PQY589296 QAU589295:QAU589296 QKQ589295:QKQ589296 QUM589295:QUM589296 REI589295:REI589296 ROE589295:ROE589296 RYA589295:RYA589296 SHW589295:SHW589296 SRS589295:SRS589296 TBO589295:TBO589296 TLK589295:TLK589296 TVG589295:TVG589296 UFC589295:UFC589296 UOY589295:UOY589296 UYU589295:UYU589296 VIQ589295:VIQ589296 VSM589295:VSM589296 WCI589295:WCI589296 WME589295:WME589296 WWA589295:WWA589296 S654831:S654832 JO654831:JO654832 TK654831:TK654832 ADG654831:ADG654832 ANC654831:ANC654832 AWY654831:AWY654832 BGU654831:BGU654832 BQQ654831:BQQ654832 CAM654831:CAM654832 CKI654831:CKI654832 CUE654831:CUE654832 DEA654831:DEA654832 DNW654831:DNW654832 DXS654831:DXS654832 EHO654831:EHO654832 ERK654831:ERK654832 FBG654831:FBG654832 FLC654831:FLC654832 FUY654831:FUY654832 GEU654831:GEU654832 GOQ654831:GOQ654832 GYM654831:GYM654832 HII654831:HII654832 HSE654831:HSE654832 ICA654831:ICA654832 ILW654831:ILW654832 IVS654831:IVS654832 JFO654831:JFO654832 JPK654831:JPK654832 JZG654831:JZG654832 KJC654831:KJC654832 KSY654831:KSY654832 LCU654831:LCU654832 LMQ654831:LMQ654832 LWM654831:LWM654832 MGI654831:MGI654832 MQE654831:MQE654832 NAA654831:NAA654832 NJW654831:NJW654832 NTS654831:NTS654832 ODO654831:ODO654832 ONK654831:ONK654832 OXG654831:OXG654832 PHC654831:PHC654832 PQY654831:PQY654832 QAU654831:QAU654832 QKQ654831:QKQ654832 QUM654831:QUM654832 REI654831:REI654832 ROE654831:ROE654832 RYA654831:RYA654832 SHW654831:SHW654832 SRS654831:SRS654832 TBO654831:TBO654832 TLK654831:TLK654832 TVG654831:TVG654832 UFC654831:UFC654832 UOY654831:UOY654832 UYU654831:UYU654832 VIQ654831:VIQ654832 VSM654831:VSM654832 WCI654831:WCI654832 WME654831:WME654832 WWA654831:WWA654832 S720367:S720368 JO720367:JO720368 TK720367:TK720368 ADG720367:ADG720368 ANC720367:ANC720368 AWY720367:AWY720368 BGU720367:BGU720368 BQQ720367:BQQ720368 CAM720367:CAM720368 CKI720367:CKI720368 CUE720367:CUE720368 DEA720367:DEA720368 DNW720367:DNW720368 DXS720367:DXS720368 EHO720367:EHO720368 ERK720367:ERK720368 FBG720367:FBG720368 FLC720367:FLC720368 FUY720367:FUY720368 GEU720367:GEU720368 GOQ720367:GOQ720368 GYM720367:GYM720368 HII720367:HII720368 HSE720367:HSE720368 ICA720367:ICA720368 ILW720367:ILW720368 IVS720367:IVS720368 JFO720367:JFO720368 JPK720367:JPK720368 JZG720367:JZG720368 KJC720367:KJC720368 KSY720367:KSY720368 LCU720367:LCU720368 LMQ720367:LMQ720368 LWM720367:LWM720368 MGI720367:MGI720368 MQE720367:MQE720368 NAA720367:NAA720368 NJW720367:NJW720368 NTS720367:NTS720368 ODO720367:ODO720368 ONK720367:ONK720368 OXG720367:OXG720368 PHC720367:PHC720368 PQY720367:PQY720368 QAU720367:QAU720368 QKQ720367:QKQ720368 QUM720367:QUM720368 REI720367:REI720368 ROE720367:ROE720368 RYA720367:RYA720368 SHW720367:SHW720368 SRS720367:SRS720368 TBO720367:TBO720368 TLK720367:TLK720368 TVG720367:TVG720368 UFC720367:UFC720368 UOY720367:UOY720368 UYU720367:UYU720368 VIQ720367:VIQ720368 VSM720367:VSM720368 WCI720367:WCI720368 WME720367:WME720368 WWA720367:WWA720368 S785903:S785904 JO785903:JO785904 TK785903:TK785904 ADG785903:ADG785904 ANC785903:ANC785904 AWY785903:AWY785904 BGU785903:BGU785904 BQQ785903:BQQ785904 CAM785903:CAM785904 CKI785903:CKI785904 CUE785903:CUE785904 DEA785903:DEA785904 DNW785903:DNW785904 DXS785903:DXS785904 EHO785903:EHO785904 ERK785903:ERK785904 FBG785903:FBG785904 FLC785903:FLC785904 FUY785903:FUY785904 GEU785903:GEU785904 GOQ785903:GOQ785904 GYM785903:GYM785904 HII785903:HII785904 HSE785903:HSE785904 ICA785903:ICA785904 ILW785903:ILW785904 IVS785903:IVS785904 JFO785903:JFO785904 JPK785903:JPK785904 JZG785903:JZG785904 KJC785903:KJC785904 KSY785903:KSY785904 LCU785903:LCU785904 LMQ785903:LMQ785904 LWM785903:LWM785904 MGI785903:MGI785904 MQE785903:MQE785904 NAA785903:NAA785904 NJW785903:NJW785904 NTS785903:NTS785904 ODO785903:ODO785904 ONK785903:ONK785904 OXG785903:OXG785904 PHC785903:PHC785904 PQY785903:PQY785904 QAU785903:QAU785904 QKQ785903:QKQ785904 QUM785903:QUM785904 REI785903:REI785904 ROE785903:ROE785904 RYA785903:RYA785904 SHW785903:SHW785904 SRS785903:SRS785904 TBO785903:TBO785904 TLK785903:TLK785904 TVG785903:TVG785904 UFC785903:UFC785904 UOY785903:UOY785904 UYU785903:UYU785904 VIQ785903:VIQ785904 VSM785903:VSM785904 WCI785903:WCI785904 WME785903:WME785904 WWA785903:WWA785904 S851439:S851440 JO851439:JO851440 TK851439:TK851440 ADG851439:ADG851440 ANC851439:ANC851440 AWY851439:AWY851440 BGU851439:BGU851440 BQQ851439:BQQ851440 CAM851439:CAM851440 CKI851439:CKI851440 CUE851439:CUE851440 DEA851439:DEA851440 DNW851439:DNW851440 DXS851439:DXS851440 EHO851439:EHO851440 ERK851439:ERK851440 FBG851439:FBG851440 FLC851439:FLC851440 FUY851439:FUY851440 GEU851439:GEU851440 GOQ851439:GOQ851440 GYM851439:GYM851440 HII851439:HII851440 HSE851439:HSE851440 ICA851439:ICA851440 ILW851439:ILW851440 IVS851439:IVS851440 JFO851439:JFO851440 JPK851439:JPK851440 JZG851439:JZG851440 KJC851439:KJC851440 KSY851439:KSY851440 LCU851439:LCU851440 LMQ851439:LMQ851440 LWM851439:LWM851440 MGI851439:MGI851440 MQE851439:MQE851440 NAA851439:NAA851440 NJW851439:NJW851440 NTS851439:NTS851440 ODO851439:ODO851440 ONK851439:ONK851440 OXG851439:OXG851440 PHC851439:PHC851440 PQY851439:PQY851440 QAU851439:QAU851440 QKQ851439:QKQ851440 QUM851439:QUM851440 REI851439:REI851440 ROE851439:ROE851440 RYA851439:RYA851440 SHW851439:SHW851440 SRS851439:SRS851440 TBO851439:TBO851440 TLK851439:TLK851440 TVG851439:TVG851440 UFC851439:UFC851440 UOY851439:UOY851440 UYU851439:UYU851440 VIQ851439:VIQ851440 VSM851439:VSM851440 WCI851439:WCI851440 WME851439:WME851440 WWA851439:WWA851440 S916975:S916976 JO916975:JO916976 TK916975:TK916976 ADG916975:ADG916976 ANC916975:ANC916976 AWY916975:AWY916976 BGU916975:BGU916976 BQQ916975:BQQ916976 CAM916975:CAM916976 CKI916975:CKI916976 CUE916975:CUE916976 DEA916975:DEA916976 DNW916975:DNW916976 DXS916975:DXS916976 EHO916975:EHO916976 ERK916975:ERK916976 FBG916975:FBG916976 FLC916975:FLC916976 FUY916975:FUY916976 GEU916975:GEU916976 GOQ916975:GOQ916976 GYM916975:GYM916976 HII916975:HII916976 HSE916975:HSE916976 ICA916975:ICA916976 ILW916975:ILW916976 IVS916975:IVS916976 JFO916975:JFO916976 JPK916975:JPK916976 JZG916975:JZG916976 KJC916975:KJC916976 KSY916975:KSY916976 LCU916975:LCU916976 LMQ916975:LMQ916976 LWM916975:LWM916976 MGI916975:MGI916976 MQE916975:MQE916976 NAA916975:NAA916976 NJW916975:NJW916976 NTS916975:NTS916976 ODO916975:ODO916976 ONK916975:ONK916976 OXG916975:OXG916976 PHC916975:PHC916976 PQY916975:PQY916976 QAU916975:QAU916976 QKQ916975:QKQ916976 QUM916975:QUM916976 REI916975:REI916976 ROE916975:ROE916976 RYA916975:RYA916976 SHW916975:SHW916976 SRS916975:SRS916976 TBO916975:TBO916976 TLK916975:TLK916976 TVG916975:TVG916976 UFC916975:UFC916976 UOY916975:UOY916976 UYU916975:UYU916976 VIQ916975:VIQ916976 VSM916975:VSM916976 WCI916975:WCI916976 WME916975:WME916976 WWA916975:WWA916976 S982511:S982512 JO982511:JO982512 TK982511:TK982512 ADG982511:ADG982512 ANC982511:ANC982512 AWY982511:AWY982512 BGU982511:BGU982512 BQQ982511:BQQ982512 CAM982511:CAM982512 CKI982511:CKI982512 CUE982511:CUE982512 DEA982511:DEA982512 DNW982511:DNW982512 DXS982511:DXS982512 EHO982511:EHO982512 ERK982511:ERK982512 FBG982511:FBG982512 FLC982511:FLC982512 FUY982511:FUY982512 GEU982511:GEU982512 GOQ982511:GOQ982512 GYM982511:GYM982512 HII982511:HII982512 HSE982511:HSE982512 ICA982511:ICA982512 ILW982511:ILW982512 IVS982511:IVS982512 JFO982511:JFO982512 JPK982511:JPK982512 JZG982511:JZG982512 KJC982511:KJC982512 KSY982511:KSY982512 LCU982511:LCU982512 LMQ982511:LMQ982512 LWM982511:LWM982512 MGI982511:MGI982512 MQE982511:MQE982512 NAA982511:NAA982512 NJW982511:NJW982512 NTS982511:NTS982512 ODO982511:ODO982512 ONK982511:ONK982512 OXG982511:OXG982512 PHC982511:PHC982512 PQY982511:PQY982512 QAU982511:QAU982512 QKQ982511:QKQ982512 QUM982511:QUM982512 REI982511:REI982512 ROE982511:ROE982512 RYA982511:RYA982512 SHW982511:SHW982512 SRS982511:SRS982512 TBO982511:TBO982512 TLK982511:TLK982512 TVG982511:TVG982512 UFC982511:UFC982512 UOY982511:UOY982512 UYU982511:UYU982512 VIQ982511:VIQ982512 VSM982511:VSM982512 WCI982511:WCI982512 WME982511:WME982512 WWA982511:WWA982512 D65043 IZ65043 SV65043 ACR65043 AMN65043 AWJ65043 BGF65043 BQB65043 BZX65043 CJT65043 CTP65043 DDL65043 DNH65043 DXD65043 EGZ65043 EQV65043 FAR65043 FKN65043 FUJ65043 GEF65043 GOB65043 GXX65043 HHT65043 HRP65043 IBL65043 ILH65043 IVD65043 JEZ65043 JOV65043 JYR65043 KIN65043 KSJ65043 LCF65043 LMB65043 LVX65043 MFT65043 MPP65043 MZL65043 NJH65043 NTD65043 OCZ65043 OMV65043 OWR65043 PGN65043 PQJ65043 QAF65043 QKB65043 QTX65043 RDT65043 RNP65043 RXL65043 SHH65043 SRD65043 TAZ65043 TKV65043 TUR65043 UEN65043 UOJ65043 UYF65043 VIB65043 VRX65043 WBT65043 WLP65043 WVL65043 D130579 IZ130579 SV130579 ACR130579 AMN130579 AWJ130579 BGF130579 BQB130579 BZX130579 CJT130579 CTP130579 DDL130579 DNH130579 DXD130579 EGZ130579 EQV130579 FAR130579 FKN130579 FUJ130579 GEF130579 GOB130579 GXX130579 HHT130579 HRP130579 IBL130579 ILH130579 IVD130579 JEZ130579 JOV130579 JYR130579 KIN130579 KSJ130579 LCF130579 LMB130579 LVX130579 MFT130579 MPP130579 MZL130579 NJH130579 NTD130579 OCZ130579 OMV130579 OWR130579 PGN130579 PQJ130579 QAF130579 QKB130579 QTX130579 RDT130579 RNP130579 RXL130579 SHH130579 SRD130579 TAZ130579 TKV130579 TUR130579 UEN130579 UOJ130579 UYF130579 VIB130579 VRX130579 WBT130579 WLP130579 WVL130579 D196115 IZ196115 SV196115 ACR196115 AMN196115 AWJ196115 BGF196115 BQB196115 BZX196115 CJT196115 CTP196115 DDL196115 DNH196115 DXD196115 EGZ196115 EQV196115 FAR196115 FKN196115 FUJ196115 GEF196115 GOB196115 GXX196115 HHT196115 HRP196115 IBL196115 ILH196115 IVD196115 JEZ196115 JOV196115 JYR196115 KIN196115 KSJ196115 LCF196115 LMB196115 LVX196115 MFT196115 MPP196115 MZL196115 NJH196115 NTD196115 OCZ196115 OMV196115 OWR196115 PGN196115 PQJ196115 QAF196115 QKB196115 QTX196115 RDT196115 RNP196115 RXL196115 SHH196115 SRD196115 TAZ196115 TKV196115 TUR196115 UEN196115 UOJ196115 UYF196115 VIB196115 VRX196115 WBT196115 WLP196115 WVL196115 D261651 IZ261651 SV261651 ACR261651 AMN261651 AWJ261651 BGF261651 BQB261651 BZX261651 CJT261651 CTP261651 DDL261651 DNH261651 DXD261651 EGZ261651 EQV261651 FAR261651 FKN261651 FUJ261651 GEF261651 GOB261651 GXX261651 HHT261651 HRP261651 IBL261651 ILH261651 IVD261651 JEZ261651 JOV261651 JYR261651 KIN261651 KSJ261651 LCF261651 LMB261651 LVX261651 MFT261651 MPP261651 MZL261651 NJH261651 NTD261651 OCZ261651 OMV261651 OWR261651 PGN261651 PQJ261651 QAF261651 QKB261651 QTX261651 RDT261651 RNP261651 RXL261651 SHH261651 SRD261651 TAZ261651 TKV261651 TUR261651 UEN261651 UOJ261651 UYF261651 VIB261651 VRX261651 WBT261651 WLP261651 WVL261651 D327187 IZ327187 SV327187 ACR327187 AMN327187 AWJ327187 BGF327187 BQB327187 BZX327187 CJT327187 CTP327187 DDL327187 DNH327187 DXD327187 EGZ327187 EQV327187 FAR327187 FKN327187 FUJ327187 GEF327187 GOB327187 GXX327187 HHT327187 HRP327187 IBL327187 ILH327187 IVD327187 JEZ327187 JOV327187 JYR327187 KIN327187 KSJ327187 LCF327187 LMB327187 LVX327187 MFT327187 MPP327187 MZL327187 NJH327187 NTD327187 OCZ327187 OMV327187 OWR327187 PGN327187 PQJ327187 QAF327187 QKB327187 QTX327187 RDT327187 RNP327187 RXL327187 SHH327187 SRD327187 TAZ327187 TKV327187 TUR327187 UEN327187 UOJ327187 UYF327187 VIB327187 VRX327187 WBT327187 WLP327187 WVL327187 D392723 IZ392723 SV392723 ACR392723 AMN392723 AWJ392723 BGF392723 BQB392723 BZX392723 CJT392723 CTP392723 DDL392723 DNH392723 DXD392723 EGZ392723 EQV392723 FAR392723 FKN392723 FUJ392723 GEF392723 GOB392723 GXX392723 HHT392723 HRP392723 IBL392723 ILH392723 IVD392723 JEZ392723 JOV392723 JYR392723 KIN392723 KSJ392723 LCF392723 LMB392723 LVX392723 MFT392723 MPP392723 MZL392723 NJH392723 NTD392723 OCZ392723 OMV392723 OWR392723 PGN392723 PQJ392723 QAF392723 QKB392723 QTX392723 RDT392723 RNP392723 RXL392723 SHH392723 SRD392723 TAZ392723 TKV392723 TUR392723 UEN392723 UOJ392723 UYF392723 VIB392723 VRX392723 WBT392723 WLP392723 WVL392723 D458259 IZ458259 SV458259 ACR458259 AMN458259 AWJ458259 BGF458259 BQB458259 BZX458259 CJT458259 CTP458259 DDL458259 DNH458259 DXD458259 EGZ458259 EQV458259 FAR458259 FKN458259 FUJ458259 GEF458259 GOB458259 GXX458259 HHT458259 HRP458259 IBL458259 ILH458259 IVD458259 JEZ458259 JOV458259 JYR458259 KIN458259 KSJ458259 LCF458259 LMB458259 LVX458259 MFT458259 MPP458259 MZL458259 NJH458259 NTD458259 OCZ458259 OMV458259 OWR458259 PGN458259 PQJ458259 QAF458259 QKB458259 QTX458259 RDT458259 RNP458259 RXL458259 SHH458259 SRD458259 TAZ458259 TKV458259 TUR458259 UEN458259 UOJ458259 UYF458259 VIB458259 VRX458259 WBT458259 WLP458259 WVL458259 D523795 IZ523795 SV523795 ACR523795 AMN523795 AWJ523795 BGF523795 BQB523795 BZX523795 CJT523795 CTP523795 DDL523795 DNH523795 DXD523795 EGZ523795 EQV523795 FAR523795 FKN523795 FUJ523795 GEF523795 GOB523795 GXX523795 HHT523795 HRP523795 IBL523795 ILH523795 IVD523795 JEZ523795 JOV523795 JYR523795 KIN523795 KSJ523795 LCF523795 LMB523795 LVX523795 MFT523795 MPP523795 MZL523795 NJH523795 NTD523795 OCZ523795 OMV523795 OWR523795 PGN523795 PQJ523795 QAF523795 QKB523795 QTX523795 RDT523795 RNP523795 RXL523795 SHH523795 SRD523795 TAZ523795 TKV523795 TUR523795 UEN523795 UOJ523795 UYF523795 VIB523795 VRX523795 WBT523795 WLP523795 WVL523795 D589331 IZ589331 SV589331 ACR589331 AMN589331 AWJ589331 BGF589331 BQB589331 BZX589331 CJT589331 CTP589331 DDL589331 DNH589331 DXD589331 EGZ589331 EQV589331 FAR589331 FKN589331 FUJ589331 GEF589331 GOB589331 GXX589331 HHT589331 HRP589331 IBL589331 ILH589331 IVD589331 JEZ589331 JOV589331 JYR589331 KIN589331 KSJ589331 LCF589331 LMB589331 LVX589331 MFT589331 MPP589331 MZL589331 NJH589331 NTD589331 OCZ589331 OMV589331 OWR589331 PGN589331 PQJ589331 QAF589331 QKB589331 QTX589331 RDT589331 RNP589331 RXL589331 SHH589331 SRD589331 TAZ589331 TKV589331 TUR589331 UEN589331 UOJ589331 UYF589331 VIB589331 VRX589331 WBT589331 WLP589331 WVL589331 D654867 IZ654867 SV654867 ACR654867 AMN654867 AWJ654867 BGF654867 BQB654867 BZX654867 CJT654867 CTP654867 DDL654867 DNH654867 DXD654867 EGZ654867 EQV654867 FAR654867 FKN654867 FUJ654867 GEF654867 GOB654867 GXX654867 HHT654867 HRP654867 IBL654867 ILH654867 IVD654867 JEZ654867 JOV654867 JYR654867 KIN654867 KSJ654867 LCF654867 LMB654867 LVX654867 MFT654867 MPP654867 MZL654867 NJH654867 NTD654867 OCZ654867 OMV654867 OWR654867 PGN654867 PQJ654867 QAF654867 QKB654867 QTX654867 RDT654867 RNP654867 RXL654867 SHH654867 SRD654867 TAZ654867 TKV654867 TUR654867 UEN654867 UOJ654867 UYF654867 VIB654867 VRX654867 WBT654867 WLP654867 WVL654867 D720403 IZ720403 SV720403 ACR720403 AMN720403 AWJ720403 BGF720403 BQB720403 BZX720403 CJT720403 CTP720403 DDL720403 DNH720403 DXD720403 EGZ720403 EQV720403 FAR720403 FKN720403 FUJ720403 GEF720403 GOB720403 GXX720403 HHT720403 HRP720403 IBL720403 ILH720403 IVD720403 JEZ720403 JOV720403 JYR720403 KIN720403 KSJ720403 LCF720403 LMB720403 LVX720403 MFT720403 MPP720403 MZL720403 NJH720403 NTD720403 OCZ720403 OMV720403 OWR720403 PGN720403 PQJ720403 QAF720403 QKB720403 QTX720403 RDT720403 RNP720403 RXL720403 SHH720403 SRD720403 TAZ720403 TKV720403 TUR720403 UEN720403 UOJ720403 UYF720403 VIB720403 VRX720403 WBT720403 WLP720403 WVL720403 D785939 IZ785939 SV785939 ACR785939 AMN785939 AWJ785939 BGF785939 BQB785939 BZX785939 CJT785939 CTP785939 DDL785939 DNH785939 DXD785939 EGZ785939 EQV785939 FAR785939 FKN785939 FUJ785939 GEF785939 GOB785939 GXX785939 HHT785939 HRP785939 IBL785939 ILH785939 IVD785939 JEZ785939 JOV785939 JYR785939 KIN785939 KSJ785939 LCF785939 LMB785939 LVX785939 MFT785939 MPP785939 MZL785939 NJH785939 NTD785939 OCZ785939 OMV785939 OWR785939 PGN785939 PQJ785939 QAF785939 QKB785939 QTX785939 RDT785939 RNP785939 RXL785939 SHH785939 SRD785939 TAZ785939 TKV785939 TUR785939 UEN785939 UOJ785939 UYF785939 VIB785939 VRX785939 WBT785939 WLP785939 WVL785939 D851475 IZ851475 SV851475 ACR851475 AMN851475 AWJ851475 BGF851475 BQB851475 BZX851475 CJT851475 CTP851475 DDL851475 DNH851475 DXD851475 EGZ851475 EQV851475 FAR851475 FKN851475 FUJ851475 GEF851475 GOB851475 GXX851475 HHT851475 HRP851475 IBL851475 ILH851475 IVD851475 JEZ851475 JOV851475 JYR851475 KIN851475 KSJ851475 LCF851475 LMB851475 LVX851475 MFT851475 MPP851475 MZL851475 NJH851475 NTD851475 OCZ851475 OMV851475 OWR851475 PGN851475 PQJ851475 QAF851475 QKB851475 QTX851475 RDT851475 RNP851475 RXL851475 SHH851475 SRD851475 TAZ851475 TKV851475 TUR851475 UEN851475 UOJ851475 UYF851475 VIB851475 VRX851475 WBT851475 WLP851475 WVL851475 D917011 IZ917011 SV917011 ACR917011 AMN917011 AWJ917011 BGF917011 BQB917011 BZX917011 CJT917011 CTP917011 DDL917011 DNH917011 DXD917011 EGZ917011 EQV917011 FAR917011 FKN917011 FUJ917011 GEF917011 GOB917011 GXX917011 HHT917011 HRP917011 IBL917011 ILH917011 IVD917011 JEZ917011 JOV917011 JYR917011 KIN917011 KSJ917011 LCF917011 LMB917011 LVX917011 MFT917011 MPP917011 MZL917011 NJH917011 NTD917011 OCZ917011 OMV917011 OWR917011 PGN917011 PQJ917011 QAF917011 QKB917011 QTX917011 RDT917011 RNP917011 RXL917011 SHH917011 SRD917011 TAZ917011 TKV917011 TUR917011 UEN917011 UOJ917011 UYF917011 VIB917011 VRX917011 WBT917011 WLP917011 WVL917011 D982547 IZ982547 SV982547 ACR982547 AMN982547 AWJ982547 BGF982547 BQB982547 BZX982547 CJT982547 CTP982547 DDL982547 DNH982547 DXD982547 EGZ982547 EQV982547 FAR982547 FKN982547 FUJ982547 GEF982547 GOB982547 GXX982547 HHT982547 HRP982547 IBL982547 ILH982547 IVD982547 JEZ982547 JOV982547 JYR982547 KIN982547 KSJ982547 LCF982547 LMB982547 LVX982547 MFT982547 MPP982547 MZL982547 NJH982547 NTD982547 OCZ982547 OMV982547 OWR982547 PGN982547 PQJ982547 QAF982547 QKB982547 QTX982547 RDT982547 RNP982547 RXL982547 SHH982547 SRD982547 TAZ982547 TKV982547 TUR982547 UEN982547 UOJ982547 UYF982547 VIB982547 VRX982547 WBT982547 WLP982547 WVL982547 D65060 IZ65060 SV65060 ACR65060 AMN65060 AWJ65060 BGF65060 BQB65060 BZX65060 CJT65060 CTP65060 DDL65060 DNH65060 DXD65060 EGZ65060 EQV65060 FAR65060 FKN65060 FUJ65060 GEF65060 GOB65060 GXX65060 HHT65060 HRP65060 IBL65060 ILH65060 IVD65060 JEZ65060 JOV65060 JYR65060 KIN65060 KSJ65060 LCF65060 LMB65060 LVX65060 MFT65060 MPP65060 MZL65060 NJH65060 NTD65060 OCZ65060 OMV65060 OWR65060 PGN65060 PQJ65060 QAF65060 QKB65060 QTX65060 RDT65060 RNP65060 RXL65060 SHH65060 SRD65060 TAZ65060 TKV65060 TUR65060 UEN65060 UOJ65060 UYF65060 VIB65060 VRX65060 WBT65060 WLP65060 WVL65060 D130596 IZ130596 SV130596 ACR130596 AMN130596 AWJ130596 BGF130596 BQB130596 BZX130596 CJT130596 CTP130596 DDL130596 DNH130596 DXD130596 EGZ130596 EQV130596 FAR130596 FKN130596 FUJ130596 GEF130596 GOB130596 GXX130596 HHT130596 HRP130596 IBL130596 ILH130596 IVD130596 JEZ130596 JOV130596 JYR130596 KIN130596 KSJ130596 LCF130596 LMB130596 LVX130596 MFT130596 MPP130596 MZL130596 NJH130596 NTD130596 OCZ130596 OMV130596 OWR130596 PGN130596 PQJ130596 QAF130596 QKB130596 QTX130596 RDT130596 RNP130596 RXL130596 SHH130596 SRD130596 TAZ130596 TKV130596 TUR130596 UEN130596 UOJ130596 UYF130596 VIB130596 VRX130596 WBT130596 WLP130596 WVL130596 D196132 IZ196132 SV196132 ACR196132 AMN196132 AWJ196132 BGF196132 BQB196132 BZX196132 CJT196132 CTP196132 DDL196132 DNH196132 DXD196132 EGZ196132 EQV196132 FAR196132 FKN196132 FUJ196132 GEF196132 GOB196132 GXX196132 HHT196132 HRP196132 IBL196132 ILH196132 IVD196132 JEZ196132 JOV196132 JYR196132 KIN196132 KSJ196132 LCF196132 LMB196132 LVX196132 MFT196132 MPP196132 MZL196132 NJH196132 NTD196132 OCZ196132 OMV196132 OWR196132 PGN196132 PQJ196132 QAF196132 QKB196132 QTX196132 RDT196132 RNP196132 RXL196132 SHH196132 SRD196132 TAZ196132 TKV196132 TUR196132 UEN196132 UOJ196132 UYF196132 VIB196132 VRX196132 WBT196132 WLP196132 WVL196132 D261668 IZ261668 SV261668 ACR261668 AMN261668 AWJ261668 BGF261668 BQB261668 BZX261668 CJT261668 CTP261668 DDL261668 DNH261668 DXD261668 EGZ261668 EQV261668 FAR261668 FKN261668 FUJ261668 GEF261668 GOB261668 GXX261668 HHT261668 HRP261668 IBL261668 ILH261668 IVD261668 JEZ261668 JOV261668 JYR261668 KIN261668 KSJ261668 LCF261668 LMB261668 LVX261668 MFT261668 MPP261668 MZL261668 NJH261668 NTD261668 OCZ261668 OMV261668 OWR261668 PGN261668 PQJ261668 QAF261668 QKB261668 QTX261668 RDT261668 RNP261668 RXL261668 SHH261668 SRD261668 TAZ261668 TKV261668 TUR261668 UEN261668 UOJ261668 UYF261668 VIB261668 VRX261668 WBT261668 WLP261668 WVL261668 D327204 IZ327204 SV327204 ACR327204 AMN327204 AWJ327204 BGF327204 BQB327204 BZX327204 CJT327204 CTP327204 DDL327204 DNH327204 DXD327204 EGZ327204 EQV327204 FAR327204 FKN327204 FUJ327204 GEF327204 GOB327204 GXX327204 HHT327204 HRP327204 IBL327204 ILH327204 IVD327204 JEZ327204 JOV327204 JYR327204 KIN327204 KSJ327204 LCF327204 LMB327204 LVX327204 MFT327204 MPP327204 MZL327204 NJH327204 NTD327204 OCZ327204 OMV327204 OWR327204 PGN327204 PQJ327204 QAF327204 QKB327204 QTX327204 RDT327204 RNP327204 RXL327204 SHH327204 SRD327204 TAZ327204 TKV327204 TUR327204 UEN327204 UOJ327204 UYF327204 VIB327204 VRX327204 WBT327204 WLP327204 WVL327204 D392740 IZ392740 SV392740 ACR392740 AMN392740 AWJ392740 BGF392740 BQB392740 BZX392740 CJT392740 CTP392740 DDL392740 DNH392740 DXD392740 EGZ392740 EQV392740 FAR392740 FKN392740 FUJ392740 GEF392740 GOB392740 GXX392740 HHT392740 HRP392740 IBL392740 ILH392740 IVD392740 JEZ392740 JOV392740 JYR392740 KIN392740 KSJ392740 LCF392740 LMB392740 LVX392740 MFT392740 MPP392740 MZL392740 NJH392740 NTD392740 OCZ392740 OMV392740 OWR392740 PGN392740 PQJ392740 QAF392740 QKB392740 QTX392740 RDT392740 RNP392740 RXL392740 SHH392740 SRD392740 TAZ392740 TKV392740 TUR392740 UEN392740 UOJ392740 UYF392740 VIB392740 VRX392740 WBT392740 WLP392740 WVL392740 D458276 IZ458276 SV458276 ACR458276 AMN458276 AWJ458276 BGF458276 BQB458276 BZX458276 CJT458276 CTP458276 DDL458276 DNH458276 DXD458276 EGZ458276 EQV458276 FAR458276 FKN458276 FUJ458276 GEF458276 GOB458276 GXX458276 HHT458276 HRP458276 IBL458276 ILH458276 IVD458276 JEZ458276 JOV458276 JYR458276 KIN458276 KSJ458276 LCF458276 LMB458276 LVX458276 MFT458276 MPP458276 MZL458276 NJH458276 NTD458276 OCZ458276 OMV458276 OWR458276 PGN458276 PQJ458276 QAF458276 QKB458276 QTX458276 RDT458276 RNP458276 RXL458276 SHH458276 SRD458276 TAZ458276 TKV458276 TUR458276 UEN458276 UOJ458276 UYF458276 VIB458276 VRX458276 WBT458276 WLP458276 WVL458276 D523812 IZ523812 SV523812 ACR523812 AMN523812 AWJ523812 BGF523812 BQB523812 BZX523812 CJT523812 CTP523812 DDL523812 DNH523812 DXD523812 EGZ523812 EQV523812 FAR523812 FKN523812 FUJ523812 GEF523812 GOB523812 GXX523812 HHT523812 HRP523812 IBL523812 ILH523812 IVD523812 JEZ523812 JOV523812 JYR523812 KIN523812 KSJ523812 LCF523812 LMB523812 LVX523812 MFT523812 MPP523812 MZL523812 NJH523812 NTD523812 OCZ523812 OMV523812 OWR523812 PGN523812 PQJ523812 QAF523812 QKB523812 QTX523812 RDT523812 RNP523812 RXL523812 SHH523812 SRD523812 TAZ523812 TKV523812 TUR523812 UEN523812 UOJ523812 UYF523812 VIB523812 VRX523812 WBT523812 WLP523812 WVL523812 D589348 IZ589348 SV589348 ACR589348 AMN589348 AWJ589348 BGF589348 BQB589348 BZX589348 CJT589348 CTP589348 DDL589348 DNH589348 DXD589348 EGZ589348 EQV589348 FAR589348 FKN589348 FUJ589348 GEF589348 GOB589348 GXX589348 HHT589348 HRP589348 IBL589348 ILH589348 IVD589348 JEZ589348 JOV589348 JYR589348 KIN589348 KSJ589348 LCF589348 LMB589348 LVX589348 MFT589348 MPP589348 MZL589348 NJH589348 NTD589348 OCZ589348 OMV589348 OWR589348 PGN589348 PQJ589348 QAF589348 QKB589348 QTX589348 RDT589348 RNP589348 RXL589348 SHH589348 SRD589348 TAZ589348 TKV589348 TUR589348 UEN589348 UOJ589348 UYF589348 VIB589348 VRX589348 WBT589348 WLP589348 WVL589348 D654884 IZ654884 SV654884 ACR654884 AMN654884 AWJ654884 BGF654884 BQB654884 BZX654884 CJT654884 CTP654884 DDL654884 DNH654884 DXD654884 EGZ654884 EQV654884 FAR654884 FKN654884 FUJ654884 GEF654884 GOB654884 GXX654884 HHT654884 HRP654884 IBL654884 ILH654884 IVD654884 JEZ654884 JOV654884 JYR654884 KIN654884 KSJ654884 LCF654884 LMB654884 LVX654884 MFT654884 MPP654884 MZL654884 NJH654884 NTD654884 OCZ654884 OMV654884 OWR654884 PGN654884 PQJ654884 QAF654884 QKB654884 QTX654884 RDT654884 RNP654884 RXL654884 SHH654884 SRD654884 TAZ654884 TKV654884 TUR654884 UEN654884 UOJ654884 UYF654884 VIB654884 VRX654884 WBT654884 WLP654884 WVL654884 D720420 IZ720420 SV720420 ACR720420 AMN720420 AWJ720420 BGF720420 BQB720420 BZX720420 CJT720420 CTP720420 DDL720420 DNH720420 DXD720420 EGZ720420 EQV720420 FAR720420 FKN720420 FUJ720420 GEF720420 GOB720420 GXX720420 HHT720420 HRP720420 IBL720420 ILH720420 IVD720420 JEZ720420 JOV720420 JYR720420 KIN720420 KSJ720420 LCF720420 LMB720420 LVX720420 MFT720420 MPP720420 MZL720420 NJH720420 NTD720420 OCZ720420 OMV720420 OWR720420 PGN720420 PQJ720420 QAF720420 QKB720420 QTX720420 RDT720420 RNP720420 RXL720420 SHH720420 SRD720420 TAZ720420 TKV720420 TUR720420 UEN720420 UOJ720420 UYF720420 VIB720420 VRX720420 WBT720420 WLP720420 WVL720420 D785956 IZ785956 SV785956 ACR785956 AMN785956 AWJ785956 BGF785956 BQB785956 BZX785956 CJT785956 CTP785956 DDL785956 DNH785956 DXD785956 EGZ785956 EQV785956 FAR785956 FKN785956 FUJ785956 GEF785956 GOB785956 GXX785956 HHT785956 HRP785956 IBL785956 ILH785956 IVD785956 JEZ785956 JOV785956 JYR785956 KIN785956 KSJ785956 LCF785956 LMB785956 LVX785956 MFT785956 MPP785956 MZL785956 NJH785956 NTD785956 OCZ785956 OMV785956 OWR785956 PGN785956 PQJ785956 QAF785956 QKB785956 QTX785956 RDT785956 RNP785956 RXL785956 SHH785956 SRD785956 TAZ785956 TKV785956 TUR785956 UEN785956 UOJ785956 UYF785956 VIB785956 VRX785956 WBT785956 WLP785956 WVL785956 D851492 IZ851492 SV851492 ACR851492 AMN851492 AWJ851492 BGF851492 BQB851492 BZX851492 CJT851492 CTP851492 DDL851492 DNH851492 DXD851492 EGZ851492 EQV851492 FAR851492 FKN851492 FUJ851492 GEF851492 GOB851492 GXX851492 HHT851492 HRP851492 IBL851492 ILH851492 IVD851492 JEZ851492 JOV851492 JYR851492 KIN851492 KSJ851492 LCF851492 LMB851492 LVX851492 MFT851492 MPP851492 MZL851492 NJH851492 NTD851492 OCZ851492 OMV851492 OWR851492 PGN851492 PQJ851492 QAF851492 QKB851492 QTX851492 RDT851492 RNP851492 RXL851492 SHH851492 SRD851492 TAZ851492 TKV851492 TUR851492 UEN851492 UOJ851492 UYF851492 VIB851492 VRX851492 WBT851492 WLP851492 WVL851492 D917028 IZ917028 SV917028 ACR917028 AMN917028 AWJ917028 BGF917028 BQB917028 BZX917028 CJT917028 CTP917028 DDL917028 DNH917028 DXD917028 EGZ917028 EQV917028 FAR917028 FKN917028 FUJ917028 GEF917028 GOB917028 GXX917028 HHT917028 HRP917028 IBL917028 ILH917028 IVD917028 JEZ917028 JOV917028 JYR917028 KIN917028 KSJ917028 LCF917028 LMB917028 LVX917028 MFT917028 MPP917028 MZL917028 NJH917028 NTD917028 OCZ917028 OMV917028 OWR917028 PGN917028 PQJ917028 QAF917028 QKB917028 QTX917028 RDT917028 RNP917028 RXL917028 SHH917028 SRD917028 TAZ917028 TKV917028 TUR917028 UEN917028 UOJ917028 UYF917028 VIB917028 VRX917028 WBT917028 WLP917028 WVL917028 D982564 IZ982564 SV982564 ACR982564 AMN982564 AWJ982564 BGF982564 BQB982564 BZX982564 CJT982564 CTP982564 DDL982564 DNH982564 DXD982564 EGZ982564 EQV982564 FAR982564 FKN982564 FUJ982564 GEF982564 GOB982564 GXX982564 HHT982564 HRP982564 IBL982564 ILH982564 IVD982564 JEZ982564 JOV982564 JYR982564 KIN982564 KSJ982564 LCF982564 LMB982564 LVX982564 MFT982564 MPP982564 MZL982564 NJH982564 NTD982564 OCZ982564 OMV982564 OWR982564 PGN982564 PQJ982564 QAF982564 QKB982564 QTX982564 RDT982564 RNP982564 RXL982564 SHH982564 SRD982564 TAZ982564 TKV982564 TUR982564 UEN982564 UOJ982564 UYF982564 VIB982564 VRX982564 WBT982564 WLP982564 WVL982564 D65062:D65063 IZ65062:IZ65063 SV65062:SV65063 ACR65062:ACR65063 AMN65062:AMN65063 AWJ65062:AWJ65063 BGF65062:BGF65063 BQB65062:BQB65063 BZX65062:BZX65063 CJT65062:CJT65063 CTP65062:CTP65063 DDL65062:DDL65063 DNH65062:DNH65063 DXD65062:DXD65063 EGZ65062:EGZ65063 EQV65062:EQV65063 FAR65062:FAR65063 FKN65062:FKN65063 FUJ65062:FUJ65063 GEF65062:GEF65063 GOB65062:GOB65063 GXX65062:GXX65063 HHT65062:HHT65063 HRP65062:HRP65063 IBL65062:IBL65063 ILH65062:ILH65063 IVD65062:IVD65063 JEZ65062:JEZ65063 JOV65062:JOV65063 JYR65062:JYR65063 KIN65062:KIN65063 KSJ65062:KSJ65063 LCF65062:LCF65063 LMB65062:LMB65063 LVX65062:LVX65063 MFT65062:MFT65063 MPP65062:MPP65063 MZL65062:MZL65063 NJH65062:NJH65063 NTD65062:NTD65063 OCZ65062:OCZ65063 OMV65062:OMV65063 OWR65062:OWR65063 PGN65062:PGN65063 PQJ65062:PQJ65063 QAF65062:QAF65063 QKB65062:QKB65063 QTX65062:QTX65063 RDT65062:RDT65063 RNP65062:RNP65063 RXL65062:RXL65063 SHH65062:SHH65063 SRD65062:SRD65063 TAZ65062:TAZ65063 TKV65062:TKV65063 TUR65062:TUR65063 UEN65062:UEN65063 UOJ65062:UOJ65063 UYF65062:UYF65063 VIB65062:VIB65063 VRX65062:VRX65063 WBT65062:WBT65063 WLP65062:WLP65063 WVL65062:WVL65063 D130598:D130599 IZ130598:IZ130599 SV130598:SV130599 ACR130598:ACR130599 AMN130598:AMN130599 AWJ130598:AWJ130599 BGF130598:BGF130599 BQB130598:BQB130599 BZX130598:BZX130599 CJT130598:CJT130599 CTP130598:CTP130599 DDL130598:DDL130599 DNH130598:DNH130599 DXD130598:DXD130599 EGZ130598:EGZ130599 EQV130598:EQV130599 FAR130598:FAR130599 FKN130598:FKN130599 FUJ130598:FUJ130599 GEF130598:GEF130599 GOB130598:GOB130599 GXX130598:GXX130599 HHT130598:HHT130599 HRP130598:HRP130599 IBL130598:IBL130599 ILH130598:ILH130599 IVD130598:IVD130599 JEZ130598:JEZ130599 JOV130598:JOV130599 JYR130598:JYR130599 KIN130598:KIN130599 KSJ130598:KSJ130599 LCF130598:LCF130599 LMB130598:LMB130599 LVX130598:LVX130599 MFT130598:MFT130599 MPP130598:MPP130599 MZL130598:MZL130599 NJH130598:NJH130599 NTD130598:NTD130599 OCZ130598:OCZ130599 OMV130598:OMV130599 OWR130598:OWR130599 PGN130598:PGN130599 PQJ130598:PQJ130599 QAF130598:QAF130599 QKB130598:QKB130599 QTX130598:QTX130599 RDT130598:RDT130599 RNP130598:RNP130599 RXL130598:RXL130599 SHH130598:SHH130599 SRD130598:SRD130599 TAZ130598:TAZ130599 TKV130598:TKV130599 TUR130598:TUR130599 UEN130598:UEN130599 UOJ130598:UOJ130599 UYF130598:UYF130599 VIB130598:VIB130599 VRX130598:VRX130599 WBT130598:WBT130599 WLP130598:WLP130599 WVL130598:WVL130599 D196134:D196135 IZ196134:IZ196135 SV196134:SV196135 ACR196134:ACR196135 AMN196134:AMN196135 AWJ196134:AWJ196135 BGF196134:BGF196135 BQB196134:BQB196135 BZX196134:BZX196135 CJT196134:CJT196135 CTP196134:CTP196135 DDL196134:DDL196135 DNH196134:DNH196135 DXD196134:DXD196135 EGZ196134:EGZ196135 EQV196134:EQV196135 FAR196134:FAR196135 FKN196134:FKN196135 FUJ196134:FUJ196135 GEF196134:GEF196135 GOB196134:GOB196135 GXX196134:GXX196135 HHT196134:HHT196135 HRP196134:HRP196135 IBL196134:IBL196135 ILH196134:ILH196135 IVD196134:IVD196135 JEZ196134:JEZ196135 JOV196134:JOV196135 JYR196134:JYR196135 KIN196134:KIN196135 KSJ196134:KSJ196135 LCF196134:LCF196135 LMB196134:LMB196135 LVX196134:LVX196135 MFT196134:MFT196135 MPP196134:MPP196135 MZL196134:MZL196135 NJH196134:NJH196135 NTD196134:NTD196135 OCZ196134:OCZ196135 OMV196134:OMV196135 OWR196134:OWR196135 PGN196134:PGN196135 PQJ196134:PQJ196135 QAF196134:QAF196135 QKB196134:QKB196135 QTX196134:QTX196135 RDT196134:RDT196135 RNP196134:RNP196135 RXL196134:RXL196135 SHH196134:SHH196135 SRD196134:SRD196135 TAZ196134:TAZ196135 TKV196134:TKV196135 TUR196134:TUR196135 UEN196134:UEN196135 UOJ196134:UOJ196135 UYF196134:UYF196135 VIB196134:VIB196135 VRX196134:VRX196135 WBT196134:WBT196135 WLP196134:WLP196135 WVL196134:WVL196135 D261670:D261671 IZ261670:IZ261671 SV261670:SV261671 ACR261670:ACR261671 AMN261670:AMN261671 AWJ261670:AWJ261671 BGF261670:BGF261671 BQB261670:BQB261671 BZX261670:BZX261671 CJT261670:CJT261671 CTP261670:CTP261671 DDL261670:DDL261671 DNH261670:DNH261671 DXD261670:DXD261671 EGZ261670:EGZ261671 EQV261670:EQV261671 FAR261670:FAR261671 FKN261670:FKN261671 FUJ261670:FUJ261671 GEF261670:GEF261671 GOB261670:GOB261671 GXX261670:GXX261671 HHT261670:HHT261671 HRP261670:HRP261671 IBL261670:IBL261671 ILH261670:ILH261671 IVD261670:IVD261671 JEZ261670:JEZ261671 JOV261670:JOV261671 JYR261670:JYR261671 KIN261670:KIN261671 KSJ261670:KSJ261671 LCF261670:LCF261671 LMB261670:LMB261671 LVX261670:LVX261671 MFT261670:MFT261671 MPP261670:MPP261671 MZL261670:MZL261671 NJH261670:NJH261671 NTD261670:NTD261671 OCZ261670:OCZ261671 OMV261670:OMV261671 OWR261670:OWR261671 PGN261670:PGN261671 PQJ261670:PQJ261671 QAF261670:QAF261671 QKB261670:QKB261671 QTX261670:QTX261671 RDT261670:RDT261671 RNP261670:RNP261671 RXL261670:RXL261671 SHH261670:SHH261671 SRD261670:SRD261671 TAZ261670:TAZ261671 TKV261670:TKV261671 TUR261670:TUR261671 UEN261670:UEN261671 UOJ261670:UOJ261671 UYF261670:UYF261671 VIB261670:VIB261671 VRX261670:VRX261671 WBT261670:WBT261671 WLP261670:WLP261671 WVL261670:WVL261671 D327206:D327207 IZ327206:IZ327207 SV327206:SV327207 ACR327206:ACR327207 AMN327206:AMN327207 AWJ327206:AWJ327207 BGF327206:BGF327207 BQB327206:BQB327207 BZX327206:BZX327207 CJT327206:CJT327207 CTP327206:CTP327207 DDL327206:DDL327207 DNH327206:DNH327207 DXD327206:DXD327207 EGZ327206:EGZ327207 EQV327206:EQV327207 FAR327206:FAR327207 FKN327206:FKN327207 FUJ327206:FUJ327207 GEF327206:GEF327207 GOB327206:GOB327207 GXX327206:GXX327207 HHT327206:HHT327207 HRP327206:HRP327207 IBL327206:IBL327207 ILH327206:ILH327207 IVD327206:IVD327207 JEZ327206:JEZ327207 JOV327206:JOV327207 JYR327206:JYR327207 KIN327206:KIN327207 KSJ327206:KSJ327207 LCF327206:LCF327207 LMB327206:LMB327207 LVX327206:LVX327207 MFT327206:MFT327207 MPP327206:MPP327207 MZL327206:MZL327207 NJH327206:NJH327207 NTD327206:NTD327207 OCZ327206:OCZ327207 OMV327206:OMV327207 OWR327206:OWR327207 PGN327206:PGN327207 PQJ327206:PQJ327207 QAF327206:QAF327207 QKB327206:QKB327207 QTX327206:QTX327207 RDT327206:RDT327207 RNP327206:RNP327207 RXL327206:RXL327207 SHH327206:SHH327207 SRD327206:SRD327207 TAZ327206:TAZ327207 TKV327206:TKV327207 TUR327206:TUR327207 UEN327206:UEN327207 UOJ327206:UOJ327207 UYF327206:UYF327207 VIB327206:VIB327207 VRX327206:VRX327207 WBT327206:WBT327207 WLP327206:WLP327207 WVL327206:WVL327207 D392742:D392743 IZ392742:IZ392743 SV392742:SV392743 ACR392742:ACR392743 AMN392742:AMN392743 AWJ392742:AWJ392743 BGF392742:BGF392743 BQB392742:BQB392743 BZX392742:BZX392743 CJT392742:CJT392743 CTP392742:CTP392743 DDL392742:DDL392743 DNH392742:DNH392743 DXD392742:DXD392743 EGZ392742:EGZ392743 EQV392742:EQV392743 FAR392742:FAR392743 FKN392742:FKN392743 FUJ392742:FUJ392743 GEF392742:GEF392743 GOB392742:GOB392743 GXX392742:GXX392743 HHT392742:HHT392743 HRP392742:HRP392743 IBL392742:IBL392743 ILH392742:ILH392743 IVD392742:IVD392743 JEZ392742:JEZ392743 JOV392742:JOV392743 JYR392742:JYR392743 KIN392742:KIN392743 KSJ392742:KSJ392743 LCF392742:LCF392743 LMB392742:LMB392743 LVX392742:LVX392743 MFT392742:MFT392743 MPP392742:MPP392743 MZL392742:MZL392743 NJH392742:NJH392743 NTD392742:NTD392743 OCZ392742:OCZ392743 OMV392742:OMV392743 OWR392742:OWR392743 PGN392742:PGN392743 PQJ392742:PQJ392743 QAF392742:QAF392743 QKB392742:QKB392743 QTX392742:QTX392743 RDT392742:RDT392743 RNP392742:RNP392743 RXL392742:RXL392743 SHH392742:SHH392743 SRD392742:SRD392743 TAZ392742:TAZ392743 TKV392742:TKV392743 TUR392742:TUR392743 UEN392742:UEN392743 UOJ392742:UOJ392743 UYF392742:UYF392743 VIB392742:VIB392743 VRX392742:VRX392743 WBT392742:WBT392743 WLP392742:WLP392743 WVL392742:WVL392743 D458278:D458279 IZ458278:IZ458279 SV458278:SV458279 ACR458278:ACR458279 AMN458278:AMN458279 AWJ458278:AWJ458279 BGF458278:BGF458279 BQB458278:BQB458279 BZX458278:BZX458279 CJT458278:CJT458279 CTP458278:CTP458279 DDL458278:DDL458279 DNH458278:DNH458279 DXD458278:DXD458279 EGZ458278:EGZ458279 EQV458278:EQV458279 FAR458278:FAR458279 FKN458278:FKN458279 FUJ458278:FUJ458279 GEF458278:GEF458279 GOB458278:GOB458279 GXX458278:GXX458279 HHT458278:HHT458279 HRP458278:HRP458279 IBL458278:IBL458279 ILH458278:ILH458279 IVD458278:IVD458279 JEZ458278:JEZ458279 JOV458278:JOV458279 JYR458278:JYR458279 KIN458278:KIN458279 KSJ458278:KSJ458279 LCF458278:LCF458279 LMB458278:LMB458279 LVX458278:LVX458279 MFT458278:MFT458279 MPP458278:MPP458279 MZL458278:MZL458279 NJH458278:NJH458279 NTD458278:NTD458279 OCZ458278:OCZ458279 OMV458278:OMV458279 OWR458278:OWR458279 PGN458278:PGN458279 PQJ458278:PQJ458279 QAF458278:QAF458279 QKB458278:QKB458279 QTX458278:QTX458279 RDT458278:RDT458279 RNP458278:RNP458279 RXL458278:RXL458279 SHH458278:SHH458279 SRD458278:SRD458279 TAZ458278:TAZ458279 TKV458278:TKV458279 TUR458278:TUR458279 UEN458278:UEN458279 UOJ458278:UOJ458279 UYF458278:UYF458279 VIB458278:VIB458279 VRX458278:VRX458279 WBT458278:WBT458279 WLP458278:WLP458279 WVL458278:WVL458279 D523814:D523815 IZ523814:IZ523815 SV523814:SV523815 ACR523814:ACR523815 AMN523814:AMN523815 AWJ523814:AWJ523815 BGF523814:BGF523815 BQB523814:BQB523815 BZX523814:BZX523815 CJT523814:CJT523815 CTP523814:CTP523815 DDL523814:DDL523815 DNH523814:DNH523815 DXD523814:DXD523815 EGZ523814:EGZ523815 EQV523814:EQV523815 FAR523814:FAR523815 FKN523814:FKN523815 FUJ523814:FUJ523815 GEF523814:GEF523815 GOB523814:GOB523815 GXX523814:GXX523815 HHT523814:HHT523815 HRP523814:HRP523815 IBL523814:IBL523815 ILH523814:ILH523815 IVD523814:IVD523815 JEZ523814:JEZ523815 JOV523814:JOV523815 JYR523814:JYR523815 KIN523814:KIN523815 KSJ523814:KSJ523815 LCF523814:LCF523815 LMB523814:LMB523815 LVX523814:LVX523815 MFT523814:MFT523815 MPP523814:MPP523815 MZL523814:MZL523815 NJH523814:NJH523815 NTD523814:NTD523815 OCZ523814:OCZ523815 OMV523814:OMV523815 OWR523814:OWR523815 PGN523814:PGN523815 PQJ523814:PQJ523815 QAF523814:QAF523815 QKB523814:QKB523815 QTX523814:QTX523815 RDT523814:RDT523815 RNP523814:RNP523815 RXL523814:RXL523815 SHH523814:SHH523815 SRD523814:SRD523815 TAZ523814:TAZ523815 TKV523814:TKV523815 TUR523814:TUR523815 UEN523814:UEN523815 UOJ523814:UOJ523815 UYF523814:UYF523815 VIB523814:VIB523815 VRX523814:VRX523815 WBT523814:WBT523815 WLP523814:WLP523815 WVL523814:WVL523815 D589350:D589351 IZ589350:IZ589351 SV589350:SV589351 ACR589350:ACR589351 AMN589350:AMN589351 AWJ589350:AWJ589351 BGF589350:BGF589351 BQB589350:BQB589351 BZX589350:BZX589351 CJT589350:CJT589351 CTP589350:CTP589351 DDL589350:DDL589351 DNH589350:DNH589351 DXD589350:DXD589351 EGZ589350:EGZ589351 EQV589350:EQV589351 FAR589350:FAR589351 FKN589350:FKN589351 FUJ589350:FUJ589351 GEF589350:GEF589351 GOB589350:GOB589351 GXX589350:GXX589351 HHT589350:HHT589351 HRP589350:HRP589351 IBL589350:IBL589351 ILH589350:ILH589351 IVD589350:IVD589351 JEZ589350:JEZ589351 JOV589350:JOV589351 JYR589350:JYR589351 KIN589350:KIN589351 KSJ589350:KSJ589351 LCF589350:LCF589351 LMB589350:LMB589351 LVX589350:LVX589351 MFT589350:MFT589351 MPP589350:MPP589351 MZL589350:MZL589351 NJH589350:NJH589351 NTD589350:NTD589351 OCZ589350:OCZ589351 OMV589350:OMV589351 OWR589350:OWR589351 PGN589350:PGN589351 PQJ589350:PQJ589351 QAF589350:QAF589351 QKB589350:QKB589351 QTX589350:QTX589351 RDT589350:RDT589351 RNP589350:RNP589351 RXL589350:RXL589351 SHH589350:SHH589351 SRD589350:SRD589351 TAZ589350:TAZ589351 TKV589350:TKV589351 TUR589350:TUR589351 UEN589350:UEN589351 UOJ589350:UOJ589351 UYF589350:UYF589351 VIB589350:VIB589351 VRX589350:VRX589351 WBT589350:WBT589351 WLP589350:WLP589351 WVL589350:WVL589351 D654886:D654887 IZ654886:IZ654887 SV654886:SV654887 ACR654886:ACR654887 AMN654886:AMN654887 AWJ654886:AWJ654887 BGF654886:BGF654887 BQB654886:BQB654887 BZX654886:BZX654887 CJT654886:CJT654887 CTP654886:CTP654887 DDL654886:DDL654887 DNH654886:DNH654887 DXD654886:DXD654887 EGZ654886:EGZ654887 EQV654886:EQV654887 FAR654886:FAR654887 FKN654886:FKN654887 FUJ654886:FUJ654887 GEF654886:GEF654887 GOB654886:GOB654887 GXX654886:GXX654887 HHT654886:HHT654887 HRP654886:HRP654887 IBL654886:IBL654887 ILH654886:ILH654887 IVD654886:IVD654887 JEZ654886:JEZ654887 JOV654886:JOV654887 JYR654886:JYR654887 KIN654886:KIN654887 KSJ654886:KSJ654887 LCF654886:LCF654887 LMB654886:LMB654887 LVX654886:LVX654887 MFT654886:MFT654887 MPP654886:MPP654887 MZL654886:MZL654887 NJH654886:NJH654887 NTD654886:NTD654887 OCZ654886:OCZ654887 OMV654886:OMV654887 OWR654886:OWR654887 PGN654886:PGN654887 PQJ654886:PQJ654887 QAF654886:QAF654887 QKB654886:QKB654887 QTX654886:QTX654887 RDT654886:RDT654887 RNP654886:RNP654887 RXL654886:RXL654887 SHH654886:SHH654887 SRD654886:SRD654887 TAZ654886:TAZ654887 TKV654886:TKV654887 TUR654886:TUR654887 UEN654886:UEN654887 UOJ654886:UOJ654887 UYF654886:UYF654887 VIB654886:VIB654887 VRX654886:VRX654887 WBT654886:WBT654887 WLP654886:WLP654887 WVL654886:WVL654887 D720422:D720423 IZ720422:IZ720423 SV720422:SV720423 ACR720422:ACR720423 AMN720422:AMN720423 AWJ720422:AWJ720423 BGF720422:BGF720423 BQB720422:BQB720423 BZX720422:BZX720423 CJT720422:CJT720423 CTP720422:CTP720423 DDL720422:DDL720423 DNH720422:DNH720423 DXD720422:DXD720423 EGZ720422:EGZ720423 EQV720422:EQV720423 FAR720422:FAR720423 FKN720422:FKN720423 FUJ720422:FUJ720423 GEF720422:GEF720423 GOB720422:GOB720423 GXX720422:GXX720423 HHT720422:HHT720423 HRP720422:HRP720423 IBL720422:IBL720423 ILH720422:ILH720423 IVD720422:IVD720423 JEZ720422:JEZ720423 JOV720422:JOV720423 JYR720422:JYR720423 KIN720422:KIN720423 KSJ720422:KSJ720423 LCF720422:LCF720423 LMB720422:LMB720423 LVX720422:LVX720423 MFT720422:MFT720423 MPP720422:MPP720423 MZL720422:MZL720423 NJH720422:NJH720423 NTD720422:NTD720423 OCZ720422:OCZ720423 OMV720422:OMV720423 OWR720422:OWR720423 PGN720422:PGN720423 PQJ720422:PQJ720423 QAF720422:QAF720423 QKB720422:QKB720423 QTX720422:QTX720423 RDT720422:RDT720423 RNP720422:RNP720423 RXL720422:RXL720423 SHH720422:SHH720423 SRD720422:SRD720423 TAZ720422:TAZ720423 TKV720422:TKV720423 TUR720422:TUR720423 UEN720422:UEN720423 UOJ720422:UOJ720423 UYF720422:UYF720423 VIB720422:VIB720423 VRX720422:VRX720423 WBT720422:WBT720423 WLP720422:WLP720423 WVL720422:WVL720423 D785958:D785959 IZ785958:IZ785959 SV785958:SV785959 ACR785958:ACR785959 AMN785958:AMN785959 AWJ785958:AWJ785959 BGF785958:BGF785959 BQB785958:BQB785959 BZX785958:BZX785959 CJT785958:CJT785959 CTP785958:CTP785959 DDL785958:DDL785959 DNH785958:DNH785959 DXD785958:DXD785959 EGZ785958:EGZ785959 EQV785958:EQV785959 FAR785958:FAR785959 FKN785958:FKN785959 FUJ785958:FUJ785959 GEF785958:GEF785959 GOB785958:GOB785959 GXX785958:GXX785959 HHT785958:HHT785959 HRP785958:HRP785959 IBL785958:IBL785959 ILH785958:ILH785959 IVD785958:IVD785959 JEZ785958:JEZ785959 JOV785958:JOV785959 JYR785958:JYR785959 KIN785958:KIN785959 KSJ785958:KSJ785959 LCF785958:LCF785959 LMB785958:LMB785959 LVX785958:LVX785959 MFT785958:MFT785959 MPP785958:MPP785959 MZL785958:MZL785959 NJH785958:NJH785959 NTD785958:NTD785959 OCZ785958:OCZ785959 OMV785958:OMV785959 OWR785958:OWR785959 PGN785958:PGN785959 PQJ785958:PQJ785959 QAF785958:QAF785959 QKB785958:QKB785959 QTX785958:QTX785959 RDT785958:RDT785959 RNP785958:RNP785959 RXL785958:RXL785959 SHH785958:SHH785959 SRD785958:SRD785959 TAZ785958:TAZ785959 TKV785958:TKV785959 TUR785958:TUR785959 UEN785958:UEN785959 UOJ785958:UOJ785959 UYF785958:UYF785959 VIB785958:VIB785959 VRX785958:VRX785959 WBT785958:WBT785959 WLP785958:WLP785959 WVL785958:WVL785959 D851494:D851495 IZ851494:IZ851495 SV851494:SV851495 ACR851494:ACR851495 AMN851494:AMN851495 AWJ851494:AWJ851495 BGF851494:BGF851495 BQB851494:BQB851495 BZX851494:BZX851495 CJT851494:CJT851495 CTP851494:CTP851495 DDL851494:DDL851495 DNH851494:DNH851495 DXD851494:DXD851495 EGZ851494:EGZ851495 EQV851494:EQV851495 FAR851494:FAR851495 FKN851494:FKN851495 FUJ851494:FUJ851495 GEF851494:GEF851495 GOB851494:GOB851495 GXX851494:GXX851495 HHT851494:HHT851495 HRP851494:HRP851495 IBL851494:IBL851495 ILH851494:ILH851495 IVD851494:IVD851495 JEZ851494:JEZ851495 JOV851494:JOV851495 JYR851494:JYR851495 KIN851494:KIN851495 KSJ851494:KSJ851495 LCF851494:LCF851495 LMB851494:LMB851495 LVX851494:LVX851495 MFT851494:MFT851495 MPP851494:MPP851495 MZL851494:MZL851495 NJH851494:NJH851495 NTD851494:NTD851495 OCZ851494:OCZ851495 OMV851494:OMV851495 OWR851494:OWR851495 PGN851494:PGN851495 PQJ851494:PQJ851495 QAF851494:QAF851495 QKB851494:QKB851495 QTX851494:QTX851495 RDT851494:RDT851495 RNP851494:RNP851495 RXL851494:RXL851495 SHH851494:SHH851495 SRD851494:SRD851495 TAZ851494:TAZ851495 TKV851494:TKV851495 TUR851494:TUR851495 UEN851494:UEN851495 UOJ851494:UOJ851495 UYF851494:UYF851495 VIB851494:VIB851495 VRX851494:VRX851495 WBT851494:WBT851495 WLP851494:WLP851495 WVL851494:WVL851495 D917030:D917031 IZ917030:IZ917031 SV917030:SV917031 ACR917030:ACR917031 AMN917030:AMN917031 AWJ917030:AWJ917031 BGF917030:BGF917031 BQB917030:BQB917031 BZX917030:BZX917031 CJT917030:CJT917031 CTP917030:CTP917031 DDL917030:DDL917031 DNH917030:DNH917031 DXD917030:DXD917031 EGZ917030:EGZ917031 EQV917030:EQV917031 FAR917030:FAR917031 FKN917030:FKN917031 FUJ917030:FUJ917031 GEF917030:GEF917031 GOB917030:GOB917031 GXX917030:GXX917031 HHT917030:HHT917031 HRP917030:HRP917031 IBL917030:IBL917031 ILH917030:ILH917031 IVD917030:IVD917031 JEZ917030:JEZ917031 JOV917030:JOV917031 JYR917030:JYR917031 KIN917030:KIN917031 KSJ917030:KSJ917031 LCF917030:LCF917031 LMB917030:LMB917031 LVX917030:LVX917031 MFT917030:MFT917031 MPP917030:MPP917031 MZL917030:MZL917031 NJH917030:NJH917031 NTD917030:NTD917031 OCZ917030:OCZ917031 OMV917030:OMV917031 OWR917030:OWR917031 PGN917030:PGN917031 PQJ917030:PQJ917031 QAF917030:QAF917031 QKB917030:QKB917031 QTX917030:QTX917031 RDT917030:RDT917031 RNP917030:RNP917031 RXL917030:RXL917031 SHH917030:SHH917031 SRD917030:SRD917031 TAZ917030:TAZ917031 TKV917030:TKV917031 TUR917030:TUR917031 UEN917030:UEN917031 UOJ917030:UOJ917031 UYF917030:UYF917031 VIB917030:VIB917031 VRX917030:VRX917031 WBT917030:WBT917031 WLP917030:WLP917031 WVL917030:WVL917031 D982566:D982567 IZ982566:IZ982567 SV982566:SV982567 ACR982566:ACR982567 AMN982566:AMN982567 AWJ982566:AWJ982567 BGF982566:BGF982567 BQB982566:BQB982567 BZX982566:BZX982567 CJT982566:CJT982567 CTP982566:CTP982567 DDL982566:DDL982567 DNH982566:DNH982567 DXD982566:DXD982567 EGZ982566:EGZ982567 EQV982566:EQV982567 FAR982566:FAR982567 FKN982566:FKN982567 FUJ982566:FUJ982567 GEF982566:GEF982567 GOB982566:GOB982567 GXX982566:GXX982567 HHT982566:HHT982567 HRP982566:HRP982567 IBL982566:IBL982567 ILH982566:ILH982567 IVD982566:IVD982567 JEZ982566:JEZ982567 JOV982566:JOV982567 JYR982566:JYR982567 KIN982566:KIN982567 KSJ982566:KSJ982567 LCF982566:LCF982567 LMB982566:LMB982567 LVX982566:LVX982567 MFT982566:MFT982567 MPP982566:MPP982567 MZL982566:MZL982567 NJH982566:NJH982567 NTD982566:NTD982567 OCZ982566:OCZ982567 OMV982566:OMV982567 OWR982566:OWR982567 PGN982566:PGN982567 PQJ982566:PQJ982567 QAF982566:QAF982567 QKB982566:QKB982567 QTX982566:QTX982567 RDT982566:RDT982567 RNP982566:RNP982567 RXL982566:RXL982567 SHH982566:SHH982567 SRD982566:SRD982567 TAZ982566:TAZ982567 TKV982566:TKV982567 TUR982566:TUR982567 UEN982566:UEN982567 UOJ982566:UOJ982567 UYF982566:UYF982567 VIB982566:VIB982567 VRX982566:VRX982567 WBT982566:WBT982567 WLP982566:WLP982567 WVL982566:WVL982567 L65047:L65050 JH65047:JH65050 TD65047:TD65050 ACZ65047:ACZ65050 AMV65047:AMV65050 AWR65047:AWR65050 BGN65047:BGN65050 BQJ65047:BQJ65050 CAF65047:CAF65050 CKB65047:CKB65050 CTX65047:CTX65050 DDT65047:DDT65050 DNP65047:DNP65050 DXL65047:DXL65050 EHH65047:EHH65050 ERD65047:ERD65050 FAZ65047:FAZ65050 FKV65047:FKV65050 FUR65047:FUR65050 GEN65047:GEN65050 GOJ65047:GOJ65050 GYF65047:GYF65050 HIB65047:HIB65050 HRX65047:HRX65050 IBT65047:IBT65050 ILP65047:ILP65050 IVL65047:IVL65050 JFH65047:JFH65050 JPD65047:JPD65050 JYZ65047:JYZ65050 KIV65047:KIV65050 KSR65047:KSR65050 LCN65047:LCN65050 LMJ65047:LMJ65050 LWF65047:LWF65050 MGB65047:MGB65050 MPX65047:MPX65050 MZT65047:MZT65050 NJP65047:NJP65050 NTL65047:NTL65050 ODH65047:ODH65050 OND65047:OND65050 OWZ65047:OWZ65050 PGV65047:PGV65050 PQR65047:PQR65050 QAN65047:QAN65050 QKJ65047:QKJ65050 QUF65047:QUF65050 REB65047:REB65050 RNX65047:RNX65050 RXT65047:RXT65050 SHP65047:SHP65050 SRL65047:SRL65050 TBH65047:TBH65050 TLD65047:TLD65050 TUZ65047:TUZ65050 UEV65047:UEV65050 UOR65047:UOR65050 UYN65047:UYN65050 VIJ65047:VIJ65050 VSF65047:VSF65050 WCB65047:WCB65050 WLX65047:WLX65050 WVT65047:WVT65050 L130583:L130586 JH130583:JH130586 TD130583:TD130586 ACZ130583:ACZ130586 AMV130583:AMV130586 AWR130583:AWR130586 BGN130583:BGN130586 BQJ130583:BQJ130586 CAF130583:CAF130586 CKB130583:CKB130586 CTX130583:CTX130586 DDT130583:DDT130586 DNP130583:DNP130586 DXL130583:DXL130586 EHH130583:EHH130586 ERD130583:ERD130586 FAZ130583:FAZ130586 FKV130583:FKV130586 FUR130583:FUR130586 GEN130583:GEN130586 GOJ130583:GOJ130586 GYF130583:GYF130586 HIB130583:HIB130586 HRX130583:HRX130586 IBT130583:IBT130586 ILP130583:ILP130586 IVL130583:IVL130586 JFH130583:JFH130586 JPD130583:JPD130586 JYZ130583:JYZ130586 KIV130583:KIV130586 KSR130583:KSR130586 LCN130583:LCN130586 LMJ130583:LMJ130586 LWF130583:LWF130586 MGB130583:MGB130586 MPX130583:MPX130586 MZT130583:MZT130586 NJP130583:NJP130586 NTL130583:NTL130586 ODH130583:ODH130586 OND130583:OND130586 OWZ130583:OWZ130586 PGV130583:PGV130586 PQR130583:PQR130586 QAN130583:QAN130586 QKJ130583:QKJ130586 QUF130583:QUF130586 REB130583:REB130586 RNX130583:RNX130586 RXT130583:RXT130586 SHP130583:SHP130586 SRL130583:SRL130586 TBH130583:TBH130586 TLD130583:TLD130586 TUZ130583:TUZ130586 UEV130583:UEV130586 UOR130583:UOR130586 UYN130583:UYN130586 VIJ130583:VIJ130586 VSF130583:VSF130586 WCB130583:WCB130586 WLX130583:WLX130586 WVT130583:WVT130586 L196119:L196122 JH196119:JH196122 TD196119:TD196122 ACZ196119:ACZ196122 AMV196119:AMV196122 AWR196119:AWR196122 BGN196119:BGN196122 BQJ196119:BQJ196122 CAF196119:CAF196122 CKB196119:CKB196122 CTX196119:CTX196122 DDT196119:DDT196122 DNP196119:DNP196122 DXL196119:DXL196122 EHH196119:EHH196122 ERD196119:ERD196122 FAZ196119:FAZ196122 FKV196119:FKV196122 FUR196119:FUR196122 GEN196119:GEN196122 GOJ196119:GOJ196122 GYF196119:GYF196122 HIB196119:HIB196122 HRX196119:HRX196122 IBT196119:IBT196122 ILP196119:ILP196122 IVL196119:IVL196122 JFH196119:JFH196122 JPD196119:JPD196122 JYZ196119:JYZ196122 KIV196119:KIV196122 KSR196119:KSR196122 LCN196119:LCN196122 LMJ196119:LMJ196122 LWF196119:LWF196122 MGB196119:MGB196122 MPX196119:MPX196122 MZT196119:MZT196122 NJP196119:NJP196122 NTL196119:NTL196122 ODH196119:ODH196122 OND196119:OND196122 OWZ196119:OWZ196122 PGV196119:PGV196122 PQR196119:PQR196122 QAN196119:QAN196122 QKJ196119:QKJ196122 QUF196119:QUF196122 REB196119:REB196122 RNX196119:RNX196122 RXT196119:RXT196122 SHP196119:SHP196122 SRL196119:SRL196122 TBH196119:TBH196122 TLD196119:TLD196122 TUZ196119:TUZ196122 UEV196119:UEV196122 UOR196119:UOR196122 UYN196119:UYN196122 VIJ196119:VIJ196122 VSF196119:VSF196122 WCB196119:WCB196122 WLX196119:WLX196122 WVT196119:WVT196122 L261655:L261658 JH261655:JH261658 TD261655:TD261658 ACZ261655:ACZ261658 AMV261655:AMV261658 AWR261655:AWR261658 BGN261655:BGN261658 BQJ261655:BQJ261658 CAF261655:CAF261658 CKB261655:CKB261658 CTX261655:CTX261658 DDT261655:DDT261658 DNP261655:DNP261658 DXL261655:DXL261658 EHH261655:EHH261658 ERD261655:ERD261658 FAZ261655:FAZ261658 FKV261655:FKV261658 FUR261655:FUR261658 GEN261655:GEN261658 GOJ261655:GOJ261658 GYF261655:GYF261658 HIB261655:HIB261658 HRX261655:HRX261658 IBT261655:IBT261658 ILP261655:ILP261658 IVL261655:IVL261658 JFH261655:JFH261658 JPD261655:JPD261658 JYZ261655:JYZ261658 KIV261655:KIV261658 KSR261655:KSR261658 LCN261655:LCN261658 LMJ261655:LMJ261658 LWF261655:LWF261658 MGB261655:MGB261658 MPX261655:MPX261658 MZT261655:MZT261658 NJP261655:NJP261658 NTL261655:NTL261658 ODH261655:ODH261658 OND261655:OND261658 OWZ261655:OWZ261658 PGV261655:PGV261658 PQR261655:PQR261658 QAN261655:QAN261658 QKJ261655:QKJ261658 QUF261655:QUF261658 REB261655:REB261658 RNX261655:RNX261658 RXT261655:RXT261658 SHP261655:SHP261658 SRL261655:SRL261658 TBH261655:TBH261658 TLD261655:TLD261658 TUZ261655:TUZ261658 UEV261655:UEV261658 UOR261655:UOR261658 UYN261655:UYN261658 VIJ261655:VIJ261658 VSF261655:VSF261658 WCB261655:WCB261658 WLX261655:WLX261658 WVT261655:WVT261658 L327191:L327194 JH327191:JH327194 TD327191:TD327194 ACZ327191:ACZ327194 AMV327191:AMV327194 AWR327191:AWR327194 BGN327191:BGN327194 BQJ327191:BQJ327194 CAF327191:CAF327194 CKB327191:CKB327194 CTX327191:CTX327194 DDT327191:DDT327194 DNP327191:DNP327194 DXL327191:DXL327194 EHH327191:EHH327194 ERD327191:ERD327194 FAZ327191:FAZ327194 FKV327191:FKV327194 FUR327191:FUR327194 GEN327191:GEN327194 GOJ327191:GOJ327194 GYF327191:GYF327194 HIB327191:HIB327194 HRX327191:HRX327194 IBT327191:IBT327194 ILP327191:ILP327194 IVL327191:IVL327194 JFH327191:JFH327194 JPD327191:JPD327194 JYZ327191:JYZ327194 KIV327191:KIV327194 KSR327191:KSR327194 LCN327191:LCN327194 LMJ327191:LMJ327194 LWF327191:LWF327194 MGB327191:MGB327194 MPX327191:MPX327194 MZT327191:MZT327194 NJP327191:NJP327194 NTL327191:NTL327194 ODH327191:ODH327194 OND327191:OND327194 OWZ327191:OWZ327194 PGV327191:PGV327194 PQR327191:PQR327194 QAN327191:QAN327194 QKJ327191:QKJ327194 QUF327191:QUF327194 REB327191:REB327194 RNX327191:RNX327194 RXT327191:RXT327194 SHP327191:SHP327194 SRL327191:SRL327194 TBH327191:TBH327194 TLD327191:TLD327194 TUZ327191:TUZ327194 UEV327191:UEV327194 UOR327191:UOR327194 UYN327191:UYN327194 VIJ327191:VIJ327194 VSF327191:VSF327194 WCB327191:WCB327194 WLX327191:WLX327194 WVT327191:WVT327194 L392727:L392730 JH392727:JH392730 TD392727:TD392730 ACZ392727:ACZ392730 AMV392727:AMV392730 AWR392727:AWR392730 BGN392727:BGN392730 BQJ392727:BQJ392730 CAF392727:CAF392730 CKB392727:CKB392730 CTX392727:CTX392730 DDT392727:DDT392730 DNP392727:DNP392730 DXL392727:DXL392730 EHH392727:EHH392730 ERD392727:ERD392730 FAZ392727:FAZ392730 FKV392727:FKV392730 FUR392727:FUR392730 GEN392727:GEN392730 GOJ392727:GOJ392730 GYF392727:GYF392730 HIB392727:HIB392730 HRX392727:HRX392730 IBT392727:IBT392730 ILP392727:ILP392730 IVL392727:IVL392730 JFH392727:JFH392730 JPD392727:JPD392730 JYZ392727:JYZ392730 KIV392727:KIV392730 KSR392727:KSR392730 LCN392727:LCN392730 LMJ392727:LMJ392730 LWF392727:LWF392730 MGB392727:MGB392730 MPX392727:MPX392730 MZT392727:MZT392730 NJP392727:NJP392730 NTL392727:NTL392730 ODH392727:ODH392730 OND392727:OND392730 OWZ392727:OWZ392730 PGV392727:PGV392730 PQR392727:PQR392730 QAN392727:QAN392730 QKJ392727:QKJ392730 QUF392727:QUF392730 REB392727:REB392730 RNX392727:RNX392730 RXT392727:RXT392730 SHP392727:SHP392730 SRL392727:SRL392730 TBH392727:TBH392730 TLD392727:TLD392730 TUZ392727:TUZ392730 UEV392727:UEV392730 UOR392727:UOR392730 UYN392727:UYN392730 VIJ392727:VIJ392730 VSF392727:VSF392730 WCB392727:WCB392730 WLX392727:WLX392730 WVT392727:WVT392730 L458263:L458266 JH458263:JH458266 TD458263:TD458266 ACZ458263:ACZ458266 AMV458263:AMV458266 AWR458263:AWR458266 BGN458263:BGN458266 BQJ458263:BQJ458266 CAF458263:CAF458266 CKB458263:CKB458266 CTX458263:CTX458266 DDT458263:DDT458266 DNP458263:DNP458266 DXL458263:DXL458266 EHH458263:EHH458266 ERD458263:ERD458266 FAZ458263:FAZ458266 FKV458263:FKV458266 FUR458263:FUR458266 GEN458263:GEN458266 GOJ458263:GOJ458266 GYF458263:GYF458266 HIB458263:HIB458266 HRX458263:HRX458266 IBT458263:IBT458266 ILP458263:ILP458266 IVL458263:IVL458266 JFH458263:JFH458266 JPD458263:JPD458266 JYZ458263:JYZ458266 KIV458263:KIV458266 KSR458263:KSR458266 LCN458263:LCN458266 LMJ458263:LMJ458266 LWF458263:LWF458266 MGB458263:MGB458266 MPX458263:MPX458266 MZT458263:MZT458266 NJP458263:NJP458266 NTL458263:NTL458266 ODH458263:ODH458266 OND458263:OND458266 OWZ458263:OWZ458266 PGV458263:PGV458266 PQR458263:PQR458266 QAN458263:QAN458266 QKJ458263:QKJ458266 QUF458263:QUF458266 REB458263:REB458266 RNX458263:RNX458266 RXT458263:RXT458266 SHP458263:SHP458266 SRL458263:SRL458266 TBH458263:TBH458266 TLD458263:TLD458266 TUZ458263:TUZ458266 UEV458263:UEV458266 UOR458263:UOR458266 UYN458263:UYN458266 VIJ458263:VIJ458266 VSF458263:VSF458266 WCB458263:WCB458266 WLX458263:WLX458266 WVT458263:WVT458266 L523799:L523802 JH523799:JH523802 TD523799:TD523802 ACZ523799:ACZ523802 AMV523799:AMV523802 AWR523799:AWR523802 BGN523799:BGN523802 BQJ523799:BQJ523802 CAF523799:CAF523802 CKB523799:CKB523802 CTX523799:CTX523802 DDT523799:DDT523802 DNP523799:DNP523802 DXL523799:DXL523802 EHH523799:EHH523802 ERD523799:ERD523802 FAZ523799:FAZ523802 FKV523799:FKV523802 FUR523799:FUR523802 GEN523799:GEN523802 GOJ523799:GOJ523802 GYF523799:GYF523802 HIB523799:HIB523802 HRX523799:HRX523802 IBT523799:IBT523802 ILP523799:ILP523802 IVL523799:IVL523802 JFH523799:JFH523802 JPD523799:JPD523802 JYZ523799:JYZ523802 KIV523799:KIV523802 KSR523799:KSR523802 LCN523799:LCN523802 LMJ523799:LMJ523802 LWF523799:LWF523802 MGB523799:MGB523802 MPX523799:MPX523802 MZT523799:MZT523802 NJP523799:NJP523802 NTL523799:NTL523802 ODH523799:ODH523802 OND523799:OND523802 OWZ523799:OWZ523802 PGV523799:PGV523802 PQR523799:PQR523802 QAN523799:QAN523802 QKJ523799:QKJ523802 QUF523799:QUF523802 REB523799:REB523802 RNX523799:RNX523802 RXT523799:RXT523802 SHP523799:SHP523802 SRL523799:SRL523802 TBH523799:TBH523802 TLD523799:TLD523802 TUZ523799:TUZ523802 UEV523799:UEV523802 UOR523799:UOR523802 UYN523799:UYN523802 VIJ523799:VIJ523802 VSF523799:VSF523802 WCB523799:WCB523802 WLX523799:WLX523802 WVT523799:WVT523802 L589335:L589338 JH589335:JH589338 TD589335:TD589338 ACZ589335:ACZ589338 AMV589335:AMV589338 AWR589335:AWR589338 BGN589335:BGN589338 BQJ589335:BQJ589338 CAF589335:CAF589338 CKB589335:CKB589338 CTX589335:CTX589338 DDT589335:DDT589338 DNP589335:DNP589338 DXL589335:DXL589338 EHH589335:EHH589338 ERD589335:ERD589338 FAZ589335:FAZ589338 FKV589335:FKV589338 FUR589335:FUR589338 GEN589335:GEN589338 GOJ589335:GOJ589338 GYF589335:GYF589338 HIB589335:HIB589338 HRX589335:HRX589338 IBT589335:IBT589338 ILP589335:ILP589338 IVL589335:IVL589338 JFH589335:JFH589338 JPD589335:JPD589338 JYZ589335:JYZ589338 KIV589335:KIV589338 KSR589335:KSR589338 LCN589335:LCN589338 LMJ589335:LMJ589338 LWF589335:LWF589338 MGB589335:MGB589338 MPX589335:MPX589338 MZT589335:MZT589338 NJP589335:NJP589338 NTL589335:NTL589338 ODH589335:ODH589338 OND589335:OND589338 OWZ589335:OWZ589338 PGV589335:PGV589338 PQR589335:PQR589338 QAN589335:QAN589338 QKJ589335:QKJ589338 QUF589335:QUF589338 REB589335:REB589338 RNX589335:RNX589338 RXT589335:RXT589338 SHP589335:SHP589338 SRL589335:SRL589338 TBH589335:TBH589338 TLD589335:TLD589338 TUZ589335:TUZ589338 UEV589335:UEV589338 UOR589335:UOR589338 UYN589335:UYN589338 VIJ589335:VIJ589338 VSF589335:VSF589338 WCB589335:WCB589338 WLX589335:WLX589338 WVT589335:WVT589338 L654871:L654874 JH654871:JH654874 TD654871:TD654874 ACZ654871:ACZ654874 AMV654871:AMV654874 AWR654871:AWR654874 BGN654871:BGN654874 BQJ654871:BQJ654874 CAF654871:CAF654874 CKB654871:CKB654874 CTX654871:CTX654874 DDT654871:DDT654874 DNP654871:DNP654874 DXL654871:DXL654874 EHH654871:EHH654874 ERD654871:ERD654874 FAZ654871:FAZ654874 FKV654871:FKV654874 FUR654871:FUR654874 GEN654871:GEN654874 GOJ654871:GOJ654874 GYF654871:GYF654874 HIB654871:HIB654874 HRX654871:HRX654874 IBT654871:IBT654874 ILP654871:ILP654874 IVL654871:IVL654874 JFH654871:JFH654874 JPD654871:JPD654874 JYZ654871:JYZ654874 KIV654871:KIV654874 KSR654871:KSR654874 LCN654871:LCN654874 LMJ654871:LMJ654874 LWF654871:LWF654874 MGB654871:MGB654874 MPX654871:MPX654874 MZT654871:MZT654874 NJP654871:NJP654874 NTL654871:NTL654874 ODH654871:ODH654874 OND654871:OND654874 OWZ654871:OWZ654874 PGV654871:PGV654874 PQR654871:PQR654874 QAN654871:QAN654874 QKJ654871:QKJ654874 QUF654871:QUF654874 REB654871:REB654874 RNX654871:RNX654874 RXT654871:RXT654874 SHP654871:SHP654874 SRL654871:SRL654874 TBH654871:TBH654874 TLD654871:TLD654874 TUZ654871:TUZ654874 UEV654871:UEV654874 UOR654871:UOR654874 UYN654871:UYN654874 VIJ654871:VIJ654874 VSF654871:VSF654874 WCB654871:WCB654874 WLX654871:WLX654874 WVT654871:WVT654874 L720407:L720410 JH720407:JH720410 TD720407:TD720410 ACZ720407:ACZ720410 AMV720407:AMV720410 AWR720407:AWR720410 BGN720407:BGN720410 BQJ720407:BQJ720410 CAF720407:CAF720410 CKB720407:CKB720410 CTX720407:CTX720410 DDT720407:DDT720410 DNP720407:DNP720410 DXL720407:DXL720410 EHH720407:EHH720410 ERD720407:ERD720410 FAZ720407:FAZ720410 FKV720407:FKV720410 FUR720407:FUR720410 GEN720407:GEN720410 GOJ720407:GOJ720410 GYF720407:GYF720410 HIB720407:HIB720410 HRX720407:HRX720410 IBT720407:IBT720410 ILP720407:ILP720410 IVL720407:IVL720410 JFH720407:JFH720410 JPD720407:JPD720410 JYZ720407:JYZ720410 KIV720407:KIV720410 KSR720407:KSR720410 LCN720407:LCN720410 LMJ720407:LMJ720410 LWF720407:LWF720410 MGB720407:MGB720410 MPX720407:MPX720410 MZT720407:MZT720410 NJP720407:NJP720410 NTL720407:NTL720410 ODH720407:ODH720410 OND720407:OND720410 OWZ720407:OWZ720410 PGV720407:PGV720410 PQR720407:PQR720410 QAN720407:QAN720410 QKJ720407:QKJ720410 QUF720407:QUF720410 REB720407:REB720410 RNX720407:RNX720410 RXT720407:RXT720410 SHP720407:SHP720410 SRL720407:SRL720410 TBH720407:TBH720410 TLD720407:TLD720410 TUZ720407:TUZ720410 UEV720407:UEV720410 UOR720407:UOR720410 UYN720407:UYN720410 VIJ720407:VIJ720410 VSF720407:VSF720410 WCB720407:WCB720410 WLX720407:WLX720410 WVT720407:WVT720410 L785943:L785946 JH785943:JH785946 TD785943:TD785946 ACZ785943:ACZ785946 AMV785943:AMV785946 AWR785943:AWR785946 BGN785943:BGN785946 BQJ785943:BQJ785946 CAF785943:CAF785946 CKB785943:CKB785946 CTX785943:CTX785946 DDT785943:DDT785946 DNP785943:DNP785946 DXL785943:DXL785946 EHH785943:EHH785946 ERD785943:ERD785946 FAZ785943:FAZ785946 FKV785943:FKV785946 FUR785943:FUR785946 GEN785943:GEN785946 GOJ785943:GOJ785946 GYF785943:GYF785946 HIB785943:HIB785946 HRX785943:HRX785946 IBT785943:IBT785946 ILP785943:ILP785946 IVL785943:IVL785946 JFH785943:JFH785946 JPD785943:JPD785946 JYZ785943:JYZ785946 KIV785943:KIV785946 KSR785943:KSR785946 LCN785943:LCN785946 LMJ785943:LMJ785946 LWF785943:LWF785946 MGB785943:MGB785946 MPX785943:MPX785946 MZT785943:MZT785946 NJP785943:NJP785946 NTL785943:NTL785946 ODH785943:ODH785946 OND785943:OND785946 OWZ785943:OWZ785946 PGV785943:PGV785946 PQR785943:PQR785946 QAN785943:QAN785946 QKJ785943:QKJ785946 QUF785943:QUF785946 REB785943:REB785946 RNX785943:RNX785946 RXT785943:RXT785946 SHP785943:SHP785946 SRL785943:SRL785946 TBH785943:TBH785946 TLD785943:TLD785946 TUZ785943:TUZ785946 UEV785943:UEV785946 UOR785943:UOR785946 UYN785943:UYN785946 VIJ785943:VIJ785946 VSF785943:VSF785946 WCB785943:WCB785946 WLX785943:WLX785946 WVT785943:WVT785946 L851479:L851482 JH851479:JH851482 TD851479:TD851482 ACZ851479:ACZ851482 AMV851479:AMV851482 AWR851479:AWR851482 BGN851479:BGN851482 BQJ851479:BQJ851482 CAF851479:CAF851482 CKB851479:CKB851482 CTX851479:CTX851482 DDT851479:DDT851482 DNP851479:DNP851482 DXL851479:DXL851482 EHH851479:EHH851482 ERD851479:ERD851482 FAZ851479:FAZ851482 FKV851479:FKV851482 FUR851479:FUR851482 GEN851479:GEN851482 GOJ851479:GOJ851482 GYF851479:GYF851482 HIB851479:HIB851482 HRX851479:HRX851482 IBT851479:IBT851482 ILP851479:ILP851482 IVL851479:IVL851482 JFH851479:JFH851482 JPD851479:JPD851482 JYZ851479:JYZ851482 KIV851479:KIV851482 KSR851479:KSR851482 LCN851479:LCN851482 LMJ851479:LMJ851482 LWF851479:LWF851482 MGB851479:MGB851482 MPX851479:MPX851482 MZT851479:MZT851482 NJP851479:NJP851482 NTL851479:NTL851482 ODH851479:ODH851482 OND851479:OND851482 OWZ851479:OWZ851482 PGV851479:PGV851482 PQR851479:PQR851482 QAN851479:QAN851482 QKJ851479:QKJ851482 QUF851479:QUF851482 REB851479:REB851482 RNX851479:RNX851482 RXT851479:RXT851482 SHP851479:SHP851482 SRL851479:SRL851482 TBH851479:TBH851482 TLD851479:TLD851482 TUZ851479:TUZ851482 UEV851479:UEV851482 UOR851479:UOR851482 UYN851479:UYN851482 VIJ851479:VIJ851482 VSF851479:VSF851482 WCB851479:WCB851482 WLX851479:WLX851482 WVT851479:WVT851482 L917015:L917018 JH917015:JH917018 TD917015:TD917018 ACZ917015:ACZ917018 AMV917015:AMV917018 AWR917015:AWR917018 BGN917015:BGN917018 BQJ917015:BQJ917018 CAF917015:CAF917018 CKB917015:CKB917018 CTX917015:CTX917018 DDT917015:DDT917018 DNP917015:DNP917018 DXL917015:DXL917018 EHH917015:EHH917018 ERD917015:ERD917018 FAZ917015:FAZ917018 FKV917015:FKV917018 FUR917015:FUR917018 GEN917015:GEN917018 GOJ917015:GOJ917018 GYF917015:GYF917018 HIB917015:HIB917018 HRX917015:HRX917018 IBT917015:IBT917018 ILP917015:ILP917018 IVL917015:IVL917018 JFH917015:JFH917018 JPD917015:JPD917018 JYZ917015:JYZ917018 KIV917015:KIV917018 KSR917015:KSR917018 LCN917015:LCN917018 LMJ917015:LMJ917018 LWF917015:LWF917018 MGB917015:MGB917018 MPX917015:MPX917018 MZT917015:MZT917018 NJP917015:NJP917018 NTL917015:NTL917018 ODH917015:ODH917018 OND917015:OND917018 OWZ917015:OWZ917018 PGV917015:PGV917018 PQR917015:PQR917018 QAN917015:QAN917018 QKJ917015:QKJ917018 QUF917015:QUF917018 REB917015:REB917018 RNX917015:RNX917018 RXT917015:RXT917018 SHP917015:SHP917018 SRL917015:SRL917018 TBH917015:TBH917018 TLD917015:TLD917018 TUZ917015:TUZ917018 UEV917015:UEV917018 UOR917015:UOR917018 UYN917015:UYN917018 VIJ917015:VIJ917018 VSF917015:VSF917018 WCB917015:WCB917018 WLX917015:WLX917018 WVT917015:WVT917018 L982551:L982554 JH982551:JH982554 TD982551:TD982554 ACZ982551:ACZ982554 AMV982551:AMV982554 AWR982551:AWR982554 BGN982551:BGN982554 BQJ982551:BQJ982554 CAF982551:CAF982554 CKB982551:CKB982554 CTX982551:CTX982554 DDT982551:DDT982554 DNP982551:DNP982554 DXL982551:DXL982554 EHH982551:EHH982554 ERD982551:ERD982554 FAZ982551:FAZ982554 FKV982551:FKV982554 FUR982551:FUR982554 GEN982551:GEN982554 GOJ982551:GOJ982554 GYF982551:GYF982554 HIB982551:HIB982554 HRX982551:HRX982554 IBT982551:IBT982554 ILP982551:ILP982554 IVL982551:IVL982554 JFH982551:JFH982554 JPD982551:JPD982554 JYZ982551:JYZ982554 KIV982551:KIV982554 KSR982551:KSR982554 LCN982551:LCN982554 LMJ982551:LMJ982554 LWF982551:LWF982554 MGB982551:MGB982554 MPX982551:MPX982554 MZT982551:MZT982554 NJP982551:NJP982554 NTL982551:NTL982554 ODH982551:ODH982554 OND982551:OND982554 OWZ982551:OWZ982554 PGV982551:PGV982554 PQR982551:PQR982554 QAN982551:QAN982554 QKJ982551:QKJ982554 QUF982551:QUF982554 REB982551:REB982554 RNX982551:RNX982554 RXT982551:RXT982554 SHP982551:SHP982554 SRL982551:SRL982554 TBH982551:TBH982554 TLD982551:TLD982554 TUZ982551:TUZ982554 UEV982551:UEV982554 UOR982551:UOR982554 UYN982551:UYN982554 VIJ982551:VIJ982554 VSF982551:VSF982554 WCB982551:WCB982554 WLX982551:WLX982554 WVT982551:WVT982554 Q65077:Q65078 JM65077:JM65078 TI65077:TI65078 ADE65077:ADE65078 ANA65077:ANA65078 AWW65077:AWW65078 BGS65077:BGS65078 BQO65077:BQO65078 CAK65077:CAK65078 CKG65077:CKG65078 CUC65077:CUC65078 DDY65077:DDY65078 DNU65077:DNU65078 DXQ65077:DXQ65078 EHM65077:EHM65078 ERI65077:ERI65078 FBE65077:FBE65078 FLA65077:FLA65078 FUW65077:FUW65078 GES65077:GES65078 GOO65077:GOO65078 GYK65077:GYK65078 HIG65077:HIG65078 HSC65077:HSC65078 IBY65077:IBY65078 ILU65077:ILU65078 IVQ65077:IVQ65078 JFM65077:JFM65078 JPI65077:JPI65078 JZE65077:JZE65078 KJA65077:KJA65078 KSW65077:KSW65078 LCS65077:LCS65078 LMO65077:LMO65078 LWK65077:LWK65078 MGG65077:MGG65078 MQC65077:MQC65078 MZY65077:MZY65078 NJU65077:NJU65078 NTQ65077:NTQ65078 ODM65077:ODM65078 ONI65077:ONI65078 OXE65077:OXE65078 PHA65077:PHA65078 PQW65077:PQW65078 QAS65077:QAS65078 QKO65077:QKO65078 QUK65077:QUK65078 REG65077:REG65078 ROC65077:ROC65078 RXY65077:RXY65078 SHU65077:SHU65078 SRQ65077:SRQ65078 TBM65077:TBM65078 TLI65077:TLI65078 TVE65077:TVE65078 UFA65077:UFA65078 UOW65077:UOW65078 UYS65077:UYS65078 VIO65077:VIO65078 VSK65077:VSK65078 WCG65077:WCG65078 WMC65077:WMC65078 WVY65077:WVY65078 Q130613:Q130614 JM130613:JM130614 TI130613:TI130614 ADE130613:ADE130614 ANA130613:ANA130614 AWW130613:AWW130614 BGS130613:BGS130614 BQO130613:BQO130614 CAK130613:CAK130614 CKG130613:CKG130614 CUC130613:CUC130614 DDY130613:DDY130614 DNU130613:DNU130614 DXQ130613:DXQ130614 EHM130613:EHM130614 ERI130613:ERI130614 FBE130613:FBE130614 FLA130613:FLA130614 FUW130613:FUW130614 GES130613:GES130614 GOO130613:GOO130614 GYK130613:GYK130614 HIG130613:HIG130614 HSC130613:HSC130614 IBY130613:IBY130614 ILU130613:ILU130614 IVQ130613:IVQ130614 JFM130613:JFM130614 JPI130613:JPI130614 JZE130613:JZE130614 KJA130613:KJA130614 KSW130613:KSW130614 LCS130613:LCS130614 LMO130613:LMO130614 LWK130613:LWK130614 MGG130613:MGG130614 MQC130613:MQC130614 MZY130613:MZY130614 NJU130613:NJU130614 NTQ130613:NTQ130614 ODM130613:ODM130614 ONI130613:ONI130614 OXE130613:OXE130614 PHA130613:PHA130614 PQW130613:PQW130614 QAS130613:QAS130614 QKO130613:QKO130614 QUK130613:QUK130614 REG130613:REG130614 ROC130613:ROC130614 RXY130613:RXY130614 SHU130613:SHU130614 SRQ130613:SRQ130614 TBM130613:TBM130614 TLI130613:TLI130614 TVE130613:TVE130614 UFA130613:UFA130614 UOW130613:UOW130614 UYS130613:UYS130614 VIO130613:VIO130614 VSK130613:VSK130614 WCG130613:WCG130614 WMC130613:WMC130614 WVY130613:WVY130614 Q196149:Q196150 JM196149:JM196150 TI196149:TI196150 ADE196149:ADE196150 ANA196149:ANA196150 AWW196149:AWW196150 BGS196149:BGS196150 BQO196149:BQO196150 CAK196149:CAK196150 CKG196149:CKG196150 CUC196149:CUC196150 DDY196149:DDY196150 DNU196149:DNU196150 DXQ196149:DXQ196150 EHM196149:EHM196150 ERI196149:ERI196150 FBE196149:FBE196150 FLA196149:FLA196150 FUW196149:FUW196150 GES196149:GES196150 GOO196149:GOO196150 GYK196149:GYK196150 HIG196149:HIG196150 HSC196149:HSC196150 IBY196149:IBY196150 ILU196149:ILU196150 IVQ196149:IVQ196150 JFM196149:JFM196150 JPI196149:JPI196150 JZE196149:JZE196150 KJA196149:KJA196150 KSW196149:KSW196150 LCS196149:LCS196150 LMO196149:LMO196150 LWK196149:LWK196150 MGG196149:MGG196150 MQC196149:MQC196150 MZY196149:MZY196150 NJU196149:NJU196150 NTQ196149:NTQ196150 ODM196149:ODM196150 ONI196149:ONI196150 OXE196149:OXE196150 PHA196149:PHA196150 PQW196149:PQW196150 QAS196149:QAS196150 QKO196149:QKO196150 QUK196149:QUK196150 REG196149:REG196150 ROC196149:ROC196150 RXY196149:RXY196150 SHU196149:SHU196150 SRQ196149:SRQ196150 TBM196149:TBM196150 TLI196149:TLI196150 TVE196149:TVE196150 UFA196149:UFA196150 UOW196149:UOW196150 UYS196149:UYS196150 VIO196149:VIO196150 VSK196149:VSK196150 WCG196149:WCG196150 WMC196149:WMC196150 WVY196149:WVY196150 Q261685:Q261686 JM261685:JM261686 TI261685:TI261686 ADE261685:ADE261686 ANA261685:ANA261686 AWW261685:AWW261686 BGS261685:BGS261686 BQO261685:BQO261686 CAK261685:CAK261686 CKG261685:CKG261686 CUC261685:CUC261686 DDY261685:DDY261686 DNU261685:DNU261686 DXQ261685:DXQ261686 EHM261685:EHM261686 ERI261685:ERI261686 FBE261685:FBE261686 FLA261685:FLA261686 FUW261685:FUW261686 GES261685:GES261686 GOO261685:GOO261686 GYK261685:GYK261686 HIG261685:HIG261686 HSC261685:HSC261686 IBY261685:IBY261686 ILU261685:ILU261686 IVQ261685:IVQ261686 JFM261685:JFM261686 JPI261685:JPI261686 JZE261685:JZE261686 KJA261685:KJA261686 KSW261685:KSW261686 LCS261685:LCS261686 LMO261685:LMO261686 LWK261685:LWK261686 MGG261685:MGG261686 MQC261685:MQC261686 MZY261685:MZY261686 NJU261685:NJU261686 NTQ261685:NTQ261686 ODM261685:ODM261686 ONI261685:ONI261686 OXE261685:OXE261686 PHA261685:PHA261686 PQW261685:PQW261686 QAS261685:QAS261686 QKO261685:QKO261686 QUK261685:QUK261686 REG261685:REG261686 ROC261685:ROC261686 RXY261685:RXY261686 SHU261685:SHU261686 SRQ261685:SRQ261686 TBM261685:TBM261686 TLI261685:TLI261686 TVE261685:TVE261686 UFA261685:UFA261686 UOW261685:UOW261686 UYS261685:UYS261686 VIO261685:VIO261686 VSK261685:VSK261686 WCG261685:WCG261686 WMC261685:WMC261686 WVY261685:WVY261686 Q327221:Q327222 JM327221:JM327222 TI327221:TI327222 ADE327221:ADE327222 ANA327221:ANA327222 AWW327221:AWW327222 BGS327221:BGS327222 BQO327221:BQO327222 CAK327221:CAK327222 CKG327221:CKG327222 CUC327221:CUC327222 DDY327221:DDY327222 DNU327221:DNU327222 DXQ327221:DXQ327222 EHM327221:EHM327222 ERI327221:ERI327222 FBE327221:FBE327222 FLA327221:FLA327222 FUW327221:FUW327222 GES327221:GES327222 GOO327221:GOO327222 GYK327221:GYK327222 HIG327221:HIG327222 HSC327221:HSC327222 IBY327221:IBY327222 ILU327221:ILU327222 IVQ327221:IVQ327222 JFM327221:JFM327222 JPI327221:JPI327222 JZE327221:JZE327222 KJA327221:KJA327222 KSW327221:KSW327222 LCS327221:LCS327222 LMO327221:LMO327222 LWK327221:LWK327222 MGG327221:MGG327222 MQC327221:MQC327222 MZY327221:MZY327222 NJU327221:NJU327222 NTQ327221:NTQ327222 ODM327221:ODM327222 ONI327221:ONI327222 OXE327221:OXE327222 PHA327221:PHA327222 PQW327221:PQW327222 QAS327221:QAS327222 QKO327221:QKO327222 QUK327221:QUK327222 REG327221:REG327222 ROC327221:ROC327222 RXY327221:RXY327222 SHU327221:SHU327222 SRQ327221:SRQ327222 TBM327221:TBM327222 TLI327221:TLI327222 TVE327221:TVE327222 UFA327221:UFA327222 UOW327221:UOW327222 UYS327221:UYS327222 VIO327221:VIO327222 VSK327221:VSK327222 WCG327221:WCG327222 WMC327221:WMC327222 WVY327221:WVY327222 Q392757:Q392758 JM392757:JM392758 TI392757:TI392758 ADE392757:ADE392758 ANA392757:ANA392758 AWW392757:AWW392758 BGS392757:BGS392758 BQO392757:BQO392758 CAK392757:CAK392758 CKG392757:CKG392758 CUC392757:CUC392758 DDY392757:DDY392758 DNU392757:DNU392758 DXQ392757:DXQ392758 EHM392757:EHM392758 ERI392757:ERI392758 FBE392757:FBE392758 FLA392757:FLA392758 FUW392757:FUW392758 GES392757:GES392758 GOO392757:GOO392758 GYK392757:GYK392758 HIG392757:HIG392758 HSC392757:HSC392758 IBY392757:IBY392758 ILU392757:ILU392758 IVQ392757:IVQ392758 JFM392757:JFM392758 JPI392757:JPI392758 JZE392757:JZE392758 KJA392757:KJA392758 KSW392757:KSW392758 LCS392757:LCS392758 LMO392757:LMO392758 LWK392757:LWK392758 MGG392757:MGG392758 MQC392757:MQC392758 MZY392757:MZY392758 NJU392757:NJU392758 NTQ392757:NTQ392758 ODM392757:ODM392758 ONI392757:ONI392758 OXE392757:OXE392758 PHA392757:PHA392758 PQW392757:PQW392758 QAS392757:QAS392758 QKO392757:QKO392758 QUK392757:QUK392758 REG392757:REG392758 ROC392757:ROC392758 RXY392757:RXY392758 SHU392757:SHU392758 SRQ392757:SRQ392758 TBM392757:TBM392758 TLI392757:TLI392758 TVE392757:TVE392758 UFA392757:UFA392758 UOW392757:UOW392758 UYS392757:UYS392758 VIO392757:VIO392758 VSK392757:VSK392758 WCG392757:WCG392758 WMC392757:WMC392758 WVY392757:WVY392758 Q458293:Q458294 JM458293:JM458294 TI458293:TI458294 ADE458293:ADE458294 ANA458293:ANA458294 AWW458293:AWW458294 BGS458293:BGS458294 BQO458293:BQO458294 CAK458293:CAK458294 CKG458293:CKG458294 CUC458293:CUC458294 DDY458293:DDY458294 DNU458293:DNU458294 DXQ458293:DXQ458294 EHM458293:EHM458294 ERI458293:ERI458294 FBE458293:FBE458294 FLA458293:FLA458294 FUW458293:FUW458294 GES458293:GES458294 GOO458293:GOO458294 GYK458293:GYK458294 HIG458293:HIG458294 HSC458293:HSC458294 IBY458293:IBY458294 ILU458293:ILU458294 IVQ458293:IVQ458294 JFM458293:JFM458294 JPI458293:JPI458294 JZE458293:JZE458294 KJA458293:KJA458294 KSW458293:KSW458294 LCS458293:LCS458294 LMO458293:LMO458294 LWK458293:LWK458294 MGG458293:MGG458294 MQC458293:MQC458294 MZY458293:MZY458294 NJU458293:NJU458294 NTQ458293:NTQ458294 ODM458293:ODM458294 ONI458293:ONI458294 OXE458293:OXE458294 PHA458293:PHA458294 PQW458293:PQW458294 QAS458293:QAS458294 QKO458293:QKO458294 QUK458293:QUK458294 REG458293:REG458294 ROC458293:ROC458294 RXY458293:RXY458294 SHU458293:SHU458294 SRQ458293:SRQ458294 TBM458293:TBM458294 TLI458293:TLI458294 TVE458293:TVE458294 UFA458293:UFA458294 UOW458293:UOW458294 UYS458293:UYS458294 VIO458293:VIO458294 VSK458293:VSK458294 WCG458293:WCG458294 WMC458293:WMC458294 WVY458293:WVY458294 Q523829:Q523830 JM523829:JM523830 TI523829:TI523830 ADE523829:ADE523830 ANA523829:ANA523830 AWW523829:AWW523830 BGS523829:BGS523830 BQO523829:BQO523830 CAK523829:CAK523830 CKG523829:CKG523830 CUC523829:CUC523830 DDY523829:DDY523830 DNU523829:DNU523830 DXQ523829:DXQ523830 EHM523829:EHM523830 ERI523829:ERI523830 FBE523829:FBE523830 FLA523829:FLA523830 FUW523829:FUW523830 GES523829:GES523830 GOO523829:GOO523830 GYK523829:GYK523830 HIG523829:HIG523830 HSC523829:HSC523830 IBY523829:IBY523830 ILU523829:ILU523830 IVQ523829:IVQ523830 JFM523829:JFM523830 JPI523829:JPI523830 JZE523829:JZE523830 KJA523829:KJA523830 KSW523829:KSW523830 LCS523829:LCS523830 LMO523829:LMO523830 LWK523829:LWK523830 MGG523829:MGG523830 MQC523829:MQC523830 MZY523829:MZY523830 NJU523829:NJU523830 NTQ523829:NTQ523830 ODM523829:ODM523830 ONI523829:ONI523830 OXE523829:OXE523830 PHA523829:PHA523830 PQW523829:PQW523830 QAS523829:QAS523830 QKO523829:QKO523830 QUK523829:QUK523830 REG523829:REG523830 ROC523829:ROC523830 RXY523829:RXY523830 SHU523829:SHU523830 SRQ523829:SRQ523830 TBM523829:TBM523830 TLI523829:TLI523830 TVE523829:TVE523830 UFA523829:UFA523830 UOW523829:UOW523830 UYS523829:UYS523830 VIO523829:VIO523830 VSK523829:VSK523830 WCG523829:WCG523830 WMC523829:WMC523830 WVY523829:WVY523830 Q589365:Q589366 JM589365:JM589366 TI589365:TI589366 ADE589365:ADE589366 ANA589365:ANA589366 AWW589365:AWW589366 BGS589365:BGS589366 BQO589365:BQO589366 CAK589365:CAK589366 CKG589365:CKG589366 CUC589365:CUC589366 DDY589365:DDY589366 DNU589365:DNU589366 DXQ589365:DXQ589366 EHM589365:EHM589366 ERI589365:ERI589366 FBE589365:FBE589366 FLA589365:FLA589366 FUW589365:FUW589366 GES589365:GES589366 GOO589365:GOO589366 GYK589365:GYK589366 HIG589365:HIG589366 HSC589365:HSC589366 IBY589365:IBY589366 ILU589365:ILU589366 IVQ589365:IVQ589366 JFM589365:JFM589366 JPI589365:JPI589366 JZE589365:JZE589366 KJA589365:KJA589366 KSW589365:KSW589366 LCS589365:LCS589366 LMO589365:LMO589366 LWK589365:LWK589366 MGG589365:MGG589366 MQC589365:MQC589366 MZY589365:MZY589366 NJU589365:NJU589366 NTQ589365:NTQ589366 ODM589365:ODM589366 ONI589365:ONI589366 OXE589365:OXE589366 PHA589365:PHA589366 PQW589365:PQW589366 QAS589365:QAS589366 QKO589365:QKO589366 QUK589365:QUK589366 REG589365:REG589366 ROC589365:ROC589366 RXY589365:RXY589366 SHU589365:SHU589366 SRQ589365:SRQ589366 TBM589365:TBM589366 TLI589365:TLI589366 TVE589365:TVE589366 UFA589365:UFA589366 UOW589365:UOW589366 UYS589365:UYS589366 VIO589365:VIO589366 VSK589365:VSK589366 WCG589365:WCG589366 WMC589365:WMC589366 WVY589365:WVY589366 Q654901:Q654902 JM654901:JM654902 TI654901:TI654902 ADE654901:ADE654902 ANA654901:ANA654902 AWW654901:AWW654902 BGS654901:BGS654902 BQO654901:BQO654902 CAK654901:CAK654902 CKG654901:CKG654902 CUC654901:CUC654902 DDY654901:DDY654902 DNU654901:DNU654902 DXQ654901:DXQ654902 EHM654901:EHM654902 ERI654901:ERI654902 FBE654901:FBE654902 FLA654901:FLA654902 FUW654901:FUW654902 GES654901:GES654902 GOO654901:GOO654902 GYK654901:GYK654902 HIG654901:HIG654902 HSC654901:HSC654902 IBY654901:IBY654902 ILU654901:ILU654902 IVQ654901:IVQ654902 JFM654901:JFM654902 JPI654901:JPI654902 JZE654901:JZE654902 KJA654901:KJA654902 KSW654901:KSW654902 LCS654901:LCS654902 LMO654901:LMO654902 LWK654901:LWK654902 MGG654901:MGG654902 MQC654901:MQC654902 MZY654901:MZY654902 NJU654901:NJU654902 NTQ654901:NTQ654902 ODM654901:ODM654902 ONI654901:ONI654902 OXE654901:OXE654902 PHA654901:PHA654902 PQW654901:PQW654902 QAS654901:QAS654902 QKO654901:QKO654902 QUK654901:QUK654902 REG654901:REG654902 ROC654901:ROC654902 RXY654901:RXY654902 SHU654901:SHU654902 SRQ654901:SRQ654902 TBM654901:TBM654902 TLI654901:TLI654902 TVE654901:TVE654902 UFA654901:UFA654902 UOW654901:UOW654902 UYS654901:UYS654902 VIO654901:VIO654902 VSK654901:VSK654902 WCG654901:WCG654902 WMC654901:WMC654902 WVY654901:WVY654902 Q720437:Q720438 JM720437:JM720438 TI720437:TI720438 ADE720437:ADE720438 ANA720437:ANA720438 AWW720437:AWW720438 BGS720437:BGS720438 BQO720437:BQO720438 CAK720437:CAK720438 CKG720437:CKG720438 CUC720437:CUC720438 DDY720437:DDY720438 DNU720437:DNU720438 DXQ720437:DXQ720438 EHM720437:EHM720438 ERI720437:ERI720438 FBE720437:FBE720438 FLA720437:FLA720438 FUW720437:FUW720438 GES720437:GES720438 GOO720437:GOO720438 GYK720437:GYK720438 HIG720437:HIG720438 HSC720437:HSC720438 IBY720437:IBY720438 ILU720437:ILU720438 IVQ720437:IVQ720438 JFM720437:JFM720438 JPI720437:JPI720438 JZE720437:JZE720438 KJA720437:KJA720438 KSW720437:KSW720438 LCS720437:LCS720438 LMO720437:LMO720438 LWK720437:LWK720438 MGG720437:MGG720438 MQC720437:MQC720438 MZY720437:MZY720438 NJU720437:NJU720438 NTQ720437:NTQ720438 ODM720437:ODM720438 ONI720437:ONI720438 OXE720437:OXE720438 PHA720437:PHA720438 PQW720437:PQW720438 QAS720437:QAS720438 QKO720437:QKO720438 QUK720437:QUK720438 REG720437:REG720438 ROC720437:ROC720438 RXY720437:RXY720438 SHU720437:SHU720438 SRQ720437:SRQ720438 TBM720437:TBM720438 TLI720437:TLI720438 TVE720437:TVE720438 UFA720437:UFA720438 UOW720437:UOW720438 UYS720437:UYS720438 VIO720437:VIO720438 VSK720437:VSK720438 WCG720437:WCG720438 WMC720437:WMC720438 WVY720437:WVY720438 Q785973:Q785974 JM785973:JM785974 TI785973:TI785974 ADE785973:ADE785974 ANA785973:ANA785974 AWW785973:AWW785974 BGS785973:BGS785974 BQO785973:BQO785974 CAK785973:CAK785974 CKG785973:CKG785974 CUC785973:CUC785974 DDY785973:DDY785974 DNU785973:DNU785974 DXQ785973:DXQ785974 EHM785973:EHM785974 ERI785973:ERI785974 FBE785973:FBE785974 FLA785973:FLA785974 FUW785973:FUW785974 GES785973:GES785974 GOO785973:GOO785974 GYK785973:GYK785974 HIG785973:HIG785974 HSC785973:HSC785974 IBY785973:IBY785974 ILU785973:ILU785974 IVQ785973:IVQ785974 JFM785973:JFM785974 JPI785973:JPI785974 JZE785973:JZE785974 KJA785973:KJA785974 KSW785973:KSW785974 LCS785973:LCS785974 LMO785973:LMO785974 LWK785973:LWK785974 MGG785973:MGG785974 MQC785973:MQC785974 MZY785973:MZY785974 NJU785973:NJU785974 NTQ785973:NTQ785974 ODM785973:ODM785974 ONI785973:ONI785974 OXE785973:OXE785974 PHA785973:PHA785974 PQW785973:PQW785974 QAS785973:QAS785974 QKO785973:QKO785974 QUK785973:QUK785974 REG785973:REG785974 ROC785973:ROC785974 RXY785973:RXY785974 SHU785973:SHU785974 SRQ785973:SRQ785974 TBM785973:TBM785974 TLI785973:TLI785974 TVE785973:TVE785974 UFA785973:UFA785974 UOW785973:UOW785974 UYS785973:UYS785974 VIO785973:VIO785974 VSK785973:VSK785974 WCG785973:WCG785974 WMC785973:WMC785974 WVY785973:WVY785974 Q851509:Q851510 JM851509:JM851510 TI851509:TI851510 ADE851509:ADE851510 ANA851509:ANA851510 AWW851509:AWW851510 BGS851509:BGS851510 BQO851509:BQO851510 CAK851509:CAK851510 CKG851509:CKG851510 CUC851509:CUC851510 DDY851509:DDY851510 DNU851509:DNU851510 DXQ851509:DXQ851510 EHM851509:EHM851510 ERI851509:ERI851510 FBE851509:FBE851510 FLA851509:FLA851510 FUW851509:FUW851510 GES851509:GES851510 GOO851509:GOO851510 GYK851509:GYK851510 HIG851509:HIG851510 HSC851509:HSC851510 IBY851509:IBY851510 ILU851509:ILU851510 IVQ851509:IVQ851510 JFM851509:JFM851510 JPI851509:JPI851510 JZE851509:JZE851510 KJA851509:KJA851510 KSW851509:KSW851510 LCS851509:LCS851510 LMO851509:LMO851510 LWK851509:LWK851510 MGG851509:MGG851510 MQC851509:MQC851510 MZY851509:MZY851510 NJU851509:NJU851510 NTQ851509:NTQ851510 ODM851509:ODM851510 ONI851509:ONI851510 OXE851509:OXE851510 PHA851509:PHA851510 PQW851509:PQW851510 QAS851509:QAS851510 QKO851509:QKO851510 QUK851509:QUK851510 REG851509:REG851510 ROC851509:ROC851510 RXY851509:RXY851510 SHU851509:SHU851510 SRQ851509:SRQ851510 TBM851509:TBM851510 TLI851509:TLI851510 TVE851509:TVE851510 UFA851509:UFA851510 UOW851509:UOW851510 UYS851509:UYS851510 VIO851509:VIO851510 VSK851509:VSK851510 WCG851509:WCG851510 WMC851509:WMC851510 WVY851509:WVY851510 Q917045:Q917046 JM917045:JM917046 TI917045:TI917046 ADE917045:ADE917046 ANA917045:ANA917046 AWW917045:AWW917046 BGS917045:BGS917046 BQO917045:BQO917046 CAK917045:CAK917046 CKG917045:CKG917046 CUC917045:CUC917046 DDY917045:DDY917046 DNU917045:DNU917046 DXQ917045:DXQ917046 EHM917045:EHM917046 ERI917045:ERI917046 FBE917045:FBE917046 FLA917045:FLA917046 FUW917045:FUW917046 GES917045:GES917046 GOO917045:GOO917046 GYK917045:GYK917046 HIG917045:HIG917046 HSC917045:HSC917046 IBY917045:IBY917046 ILU917045:ILU917046 IVQ917045:IVQ917046 JFM917045:JFM917046 JPI917045:JPI917046 JZE917045:JZE917046 KJA917045:KJA917046 KSW917045:KSW917046 LCS917045:LCS917046 LMO917045:LMO917046 LWK917045:LWK917046 MGG917045:MGG917046 MQC917045:MQC917046 MZY917045:MZY917046 NJU917045:NJU917046 NTQ917045:NTQ917046 ODM917045:ODM917046 ONI917045:ONI917046 OXE917045:OXE917046 PHA917045:PHA917046 PQW917045:PQW917046 QAS917045:QAS917046 QKO917045:QKO917046 QUK917045:QUK917046 REG917045:REG917046 ROC917045:ROC917046 RXY917045:RXY917046 SHU917045:SHU917046 SRQ917045:SRQ917046 TBM917045:TBM917046 TLI917045:TLI917046 TVE917045:TVE917046 UFA917045:UFA917046 UOW917045:UOW917046 UYS917045:UYS917046 VIO917045:VIO917046 VSK917045:VSK917046 WCG917045:WCG917046 WMC917045:WMC917046 WVY917045:WVY917046 Q982581:Q982582 JM982581:JM982582 TI982581:TI982582 ADE982581:ADE982582 ANA982581:ANA982582 AWW982581:AWW982582 BGS982581:BGS982582 BQO982581:BQO982582 CAK982581:CAK982582 CKG982581:CKG982582 CUC982581:CUC982582 DDY982581:DDY982582 DNU982581:DNU982582 DXQ982581:DXQ982582 EHM982581:EHM982582 ERI982581:ERI982582 FBE982581:FBE982582 FLA982581:FLA982582 FUW982581:FUW982582 GES982581:GES982582 GOO982581:GOO982582 GYK982581:GYK982582 HIG982581:HIG982582 HSC982581:HSC982582 IBY982581:IBY982582 ILU982581:ILU982582 IVQ982581:IVQ982582 JFM982581:JFM982582 JPI982581:JPI982582 JZE982581:JZE982582 KJA982581:KJA982582 KSW982581:KSW982582 LCS982581:LCS982582 LMO982581:LMO982582 LWK982581:LWK982582 MGG982581:MGG982582 MQC982581:MQC982582 MZY982581:MZY982582 NJU982581:NJU982582 NTQ982581:NTQ982582 ODM982581:ODM982582 ONI982581:ONI982582 OXE982581:OXE982582 PHA982581:PHA982582 PQW982581:PQW982582 QAS982581:QAS982582 QKO982581:QKO982582 QUK982581:QUK982582 REG982581:REG982582 ROC982581:ROC982582 RXY982581:RXY982582 SHU982581:SHU982582 SRQ982581:SRQ982582 TBM982581:TBM982582 TLI982581:TLI982582 TVE982581:TVE982582 UFA982581:UFA982582 UOW982581:UOW982582 UYS982581:UYS982582 VIO982581:VIO982582 VSK982581:VSK982582 WCG982581:WCG982582 WMC982581:WMC982582 WVY982581:WVY982582 S65315:S65316 JO65315:JO65316 TK65315:TK65316 ADG65315:ADG65316 ANC65315:ANC65316 AWY65315:AWY65316 BGU65315:BGU65316 BQQ65315:BQQ65316 CAM65315:CAM65316 CKI65315:CKI65316 CUE65315:CUE65316 DEA65315:DEA65316 DNW65315:DNW65316 DXS65315:DXS65316 EHO65315:EHO65316 ERK65315:ERK65316 FBG65315:FBG65316 FLC65315:FLC65316 FUY65315:FUY65316 GEU65315:GEU65316 GOQ65315:GOQ65316 GYM65315:GYM65316 HII65315:HII65316 HSE65315:HSE65316 ICA65315:ICA65316 ILW65315:ILW65316 IVS65315:IVS65316 JFO65315:JFO65316 JPK65315:JPK65316 JZG65315:JZG65316 KJC65315:KJC65316 KSY65315:KSY65316 LCU65315:LCU65316 LMQ65315:LMQ65316 LWM65315:LWM65316 MGI65315:MGI65316 MQE65315:MQE65316 NAA65315:NAA65316 NJW65315:NJW65316 NTS65315:NTS65316 ODO65315:ODO65316 ONK65315:ONK65316 OXG65315:OXG65316 PHC65315:PHC65316 PQY65315:PQY65316 QAU65315:QAU65316 QKQ65315:QKQ65316 QUM65315:QUM65316 REI65315:REI65316 ROE65315:ROE65316 RYA65315:RYA65316 SHW65315:SHW65316 SRS65315:SRS65316 TBO65315:TBO65316 TLK65315:TLK65316 TVG65315:TVG65316 UFC65315:UFC65316 UOY65315:UOY65316 UYU65315:UYU65316 VIQ65315:VIQ65316 VSM65315:VSM65316 WCI65315:WCI65316 WME65315:WME65316 WWA65315:WWA65316 S130851:S130852 JO130851:JO130852 TK130851:TK130852 ADG130851:ADG130852 ANC130851:ANC130852 AWY130851:AWY130852 BGU130851:BGU130852 BQQ130851:BQQ130852 CAM130851:CAM130852 CKI130851:CKI130852 CUE130851:CUE130852 DEA130851:DEA130852 DNW130851:DNW130852 DXS130851:DXS130852 EHO130851:EHO130852 ERK130851:ERK130852 FBG130851:FBG130852 FLC130851:FLC130852 FUY130851:FUY130852 GEU130851:GEU130852 GOQ130851:GOQ130852 GYM130851:GYM130852 HII130851:HII130852 HSE130851:HSE130852 ICA130851:ICA130852 ILW130851:ILW130852 IVS130851:IVS130852 JFO130851:JFO130852 JPK130851:JPK130852 JZG130851:JZG130852 KJC130851:KJC130852 KSY130851:KSY130852 LCU130851:LCU130852 LMQ130851:LMQ130852 LWM130851:LWM130852 MGI130851:MGI130852 MQE130851:MQE130852 NAA130851:NAA130852 NJW130851:NJW130852 NTS130851:NTS130852 ODO130851:ODO130852 ONK130851:ONK130852 OXG130851:OXG130852 PHC130851:PHC130852 PQY130851:PQY130852 QAU130851:QAU130852 QKQ130851:QKQ130852 QUM130851:QUM130852 REI130851:REI130852 ROE130851:ROE130852 RYA130851:RYA130852 SHW130851:SHW130852 SRS130851:SRS130852 TBO130851:TBO130852 TLK130851:TLK130852 TVG130851:TVG130852 UFC130851:UFC130852 UOY130851:UOY130852 UYU130851:UYU130852 VIQ130851:VIQ130852 VSM130851:VSM130852 WCI130851:WCI130852 WME130851:WME130852 WWA130851:WWA130852 S196387:S196388 JO196387:JO196388 TK196387:TK196388 ADG196387:ADG196388 ANC196387:ANC196388 AWY196387:AWY196388 BGU196387:BGU196388 BQQ196387:BQQ196388 CAM196387:CAM196388 CKI196387:CKI196388 CUE196387:CUE196388 DEA196387:DEA196388 DNW196387:DNW196388 DXS196387:DXS196388 EHO196387:EHO196388 ERK196387:ERK196388 FBG196387:FBG196388 FLC196387:FLC196388 FUY196387:FUY196388 GEU196387:GEU196388 GOQ196387:GOQ196388 GYM196387:GYM196388 HII196387:HII196388 HSE196387:HSE196388 ICA196387:ICA196388 ILW196387:ILW196388 IVS196387:IVS196388 JFO196387:JFO196388 JPK196387:JPK196388 JZG196387:JZG196388 KJC196387:KJC196388 KSY196387:KSY196388 LCU196387:LCU196388 LMQ196387:LMQ196388 LWM196387:LWM196388 MGI196387:MGI196388 MQE196387:MQE196388 NAA196387:NAA196388 NJW196387:NJW196388 NTS196387:NTS196388 ODO196387:ODO196388 ONK196387:ONK196388 OXG196387:OXG196388 PHC196387:PHC196388 PQY196387:PQY196388 QAU196387:QAU196388 QKQ196387:QKQ196388 QUM196387:QUM196388 REI196387:REI196388 ROE196387:ROE196388 RYA196387:RYA196388 SHW196387:SHW196388 SRS196387:SRS196388 TBO196387:TBO196388 TLK196387:TLK196388 TVG196387:TVG196388 UFC196387:UFC196388 UOY196387:UOY196388 UYU196387:UYU196388 VIQ196387:VIQ196388 VSM196387:VSM196388 WCI196387:WCI196388 WME196387:WME196388 WWA196387:WWA196388 S261923:S261924 JO261923:JO261924 TK261923:TK261924 ADG261923:ADG261924 ANC261923:ANC261924 AWY261923:AWY261924 BGU261923:BGU261924 BQQ261923:BQQ261924 CAM261923:CAM261924 CKI261923:CKI261924 CUE261923:CUE261924 DEA261923:DEA261924 DNW261923:DNW261924 DXS261923:DXS261924 EHO261923:EHO261924 ERK261923:ERK261924 FBG261923:FBG261924 FLC261923:FLC261924 FUY261923:FUY261924 GEU261923:GEU261924 GOQ261923:GOQ261924 GYM261923:GYM261924 HII261923:HII261924 HSE261923:HSE261924 ICA261923:ICA261924 ILW261923:ILW261924 IVS261923:IVS261924 JFO261923:JFO261924 JPK261923:JPK261924 JZG261923:JZG261924 KJC261923:KJC261924 KSY261923:KSY261924 LCU261923:LCU261924 LMQ261923:LMQ261924 LWM261923:LWM261924 MGI261923:MGI261924 MQE261923:MQE261924 NAA261923:NAA261924 NJW261923:NJW261924 NTS261923:NTS261924 ODO261923:ODO261924 ONK261923:ONK261924 OXG261923:OXG261924 PHC261923:PHC261924 PQY261923:PQY261924 QAU261923:QAU261924 QKQ261923:QKQ261924 QUM261923:QUM261924 REI261923:REI261924 ROE261923:ROE261924 RYA261923:RYA261924 SHW261923:SHW261924 SRS261923:SRS261924 TBO261923:TBO261924 TLK261923:TLK261924 TVG261923:TVG261924 UFC261923:UFC261924 UOY261923:UOY261924 UYU261923:UYU261924 VIQ261923:VIQ261924 VSM261923:VSM261924 WCI261923:WCI261924 WME261923:WME261924 WWA261923:WWA261924 S327459:S327460 JO327459:JO327460 TK327459:TK327460 ADG327459:ADG327460 ANC327459:ANC327460 AWY327459:AWY327460 BGU327459:BGU327460 BQQ327459:BQQ327460 CAM327459:CAM327460 CKI327459:CKI327460 CUE327459:CUE327460 DEA327459:DEA327460 DNW327459:DNW327460 DXS327459:DXS327460 EHO327459:EHO327460 ERK327459:ERK327460 FBG327459:FBG327460 FLC327459:FLC327460 FUY327459:FUY327460 GEU327459:GEU327460 GOQ327459:GOQ327460 GYM327459:GYM327460 HII327459:HII327460 HSE327459:HSE327460 ICA327459:ICA327460 ILW327459:ILW327460 IVS327459:IVS327460 JFO327459:JFO327460 JPK327459:JPK327460 JZG327459:JZG327460 KJC327459:KJC327460 KSY327459:KSY327460 LCU327459:LCU327460 LMQ327459:LMQ327460 LWM327459:LWM327460 MGI327459:MGI327460 MQE327459:MQE327460 NAA327459:NAA327460 NJW327459:NJW327460 NTS327459:NTS327460 ODO327459:ODO327460 ONK327459:ONK327460 OXG327459:OXG327460 PHC327459:PHC327460 PQY327459:PQY327460 QAU327459:QAU327460 QKQ327459:QKQ327460 QUM327459:QUM327460 REI327459:REI327460 ROE327459:ROE327460 RYA327459:RYA327460 SHW327459:SHW327460 SRS327459:SRS327460 TBO327459:TBO327460 TLK327459:TLK327460 TVG327459:TVG327460 UFC327459:UFC327460 UOY327459:UOY327460 UYU327459:UYU327460 VIQ327459:VIQ327460 VSM327459:VSM327460 WCI327459:WCI327460 WME327459:WME327460 WWA327459:WWA327460 S392995:S392996 JO392995:JO392996 TK392995:TK392996 ADG392995:ADG392996 ANC392995:ANC392996 AWY392995:AWY392996 BGU392995:BGU392996 BQQ392995:BQQ392996 CAM392995:CAM392996 CKI392995:CKI392996 CUE392995:CUE392996 DEA392995:DEA392996 DNW392995:DNW392996 DXS392995:DXS392996 EHO392995:EHO392996 ERK392995:ERK392996 FBG392995:FBG392996 FLC392995:FLC392996 FUY392995:FUY392996 GEU392995:GEU392996 GOQ392995:GOQ392996 GYM392995:GYM392996 HII392995:HII392996 HSE392995:HSE392996 ICA392995:ICA392996 ILW392995:ILW392996 IVS392995:IVS392996 JFO392995:JFO392996 JPK392995:JPK392996 JZG392995:JZG392996 KJC392995:KJC392996 KSY392995:KSY392996 LCU392995:LCU392996 LMQ392995:LMQ392996 LWM392995:LWM392996 MGI392995:MGI392996 MQE392995:MQE392996 NAA392995:NAA392996 NJW392995:NJW392996 NTS392995:NTS392996 ODO392995:ODO392996 ONK392995:ONK392996 OXG392995:OXG392996 PHC392995:PHC392996 PQY392995:PQY392996 QAU392995:QAU392996 QKQ392995:QKQ392996 QUM392995:QUM392996 REI392995:REI392996 ROE392995:ROE392996 RYA392995:RYA392996 SHW392995:SHW392996 SRS392995:SRS392996 TBO392995:TBO392996 TLK392995:TLK392996 TVG392995:TVG392996 UFC392995:UFC392996 UOY392995:UOY392996 UYU392995:UYU392996 VIQ392995:VIQ392996 VSM392995:VSM392996 WCI392995:WCI392996 WME392995:WME392996 WWA392995:WWA392996 S458531:S458532 JO458531:JO458532 TK458531:TK458532 ADG458531:ADG458532 ANC458531:ANC458532 AWY458531:AWY458532 BGU458531:BGU458532 BQQ458531:BQQ458532 CAM458531:CAM458532 CKI458531:CKI458532 CUE458531:CUE458532 DEA458531:DEA458532 DNW458531:DNW458532 DXS458531:DXS458532 EHO458531:EHO458532 ERK458531:ERK458532 FBG458531:FBG458532 FLC458531:FLC458532 FUY458531:FUY458532 GEU458531:GEU458532 GOQ458531:GOQ458532 GYM458531:GYM458532 HII458531:HII458532 HSE458531:HSE458532 ICA458531:ICA458532 ILW458531:ILW458532 IVS458531:IVS458532 JFO458531:JFO458532 JPK458531:JPK458532 JZG458531:JZG458532 KJC458531:KJC458532 KSY458531:KSY458532 LCU458531:LCU458532 LMQ458531:LMQ458532 LWM458531:LWM458532 MGI458531:MGI458532 MQE458531:MQE458532 NAA458531:NAA458532 NJW458531:NJW458532 NTS458531:NTS458532 ODO458531:ODO458532 ONK458531:ONK458532 OXG458531:OXG458532 PHC458531:PHC458532 PQY458531:PQY458532 QAU458531:QAU458532 QKQ458531:QKQ458532 QUM458531:QUM458532 REI458531:REI458532 ROE458531:ROE458532 RYA458531:RYA458532 SHW458531:SHW458532 SRS458531:SRS458532 TBO458531:TBO458532 TLK458531:TLK458532 TVG458531:TVG458532 UFC458531:UFC458532 UOY458531:UOY458532 UYU458531:UYU458532 VIQ458531:VIQ458532 VSM458531:VSM458532 WCI458531:WCI458532 WME458531:WME458532 WWA458531:WWA458532 S524067:S524068 JO524067:JO524068 TK524067:TK524068 ADG524067:ADG524068 ANC524067:ANC524068 AWY524067:AWY524068 BGU524067:BGU524068 BQQ524067:BQQ524068 CAM524067:CAM524068 CKI524067:CKI524068 CUE524067:CUE524068 DEA524067:DEA524068 DNW524067:DNW524068 DXS524067:DXS524068 EHO524067:EHO524068 ERK524067:ERK524068 FBG524067:FBG524068 FLC524067:FLC524068 FUY524067:FUY524068 GEU524067:GEU524068 GOQ524067:GOQ524068 GYM524067:GYM524068 HII524067:HII524068 HSE524067:HSE524068 ICA524067:ICA524068 ILW524067:ILW524068 IVS524067:IVS524068 JFO524067:JFO524068 JPK524067:JPK524068 JZG524067:JZG524068 KJC524067:KJC524068 KSY524067:KSY524068 LCU524067:LCU524068 LMQ524067:LMQ524068 LWM524067:LWM524068 MGI524067:MGI524068 MQE524067:MQE524068 NAA524067:NAA524068 NJW524067:NJW524068 NTS524067:NTS524068 ODO524067:ODO524068 ONK524067:ONK524068 OXG524067:OXG524068 PHC524067:PHC524068 PQY524067:PQY524068 QAU524067:QAU524068 QKQ524067:QKQ524068 QUM524067:QUM524068 REI524067:REI524068 ROE524067:ROE524068 RYA524067:RYA524068 SHW524067:SHW524068 SRS524067:SRS524068 TBO524067:TBO524068 TLK524067:TLK524068 TVG524067:TVG524068 UFC524067:UFC524068 UOY524067:UOY524068 UYU524067:UYU524068 VIQ524067:VIQ524068 VSM524067:VSM524068 WCI524067:WCI524068 WME524067:WME524068 WWA524067:WWA524068 S589603:S589604 JO589603:JO589604 TK589603:TK589604 ADG589603:ADG589604 ANC589603:ANC589604 AWY589603:AWY589604 BGU589603:BGU589604 BQQ589603:BQQ589604 CAM589603:CAM589604 CKI589603:CKI589604 CUE589603:CUE589604 DEA589603:DEA589604 DNW589603:DNW589604 DXS589603:DXS589604 EHO589603:EHO589604 ERK589603:ERK589604 FBG589603:FBG589604 FLC589603:FLC589604 FUY589603:FUY589604 GEU589603:GEU589604 GOQ589603:GOQ589604 GYM589603:GYM589604 HII589603:HII589604 HSE589603:HSE589604 ICA589603:ICA589604 ILW589603:ILW589604 IVS589603:IVS589604 JFO589603:JFO589604 JPK589603:JPK589604 JZG589603:JZG589604 KJC589603:KJC589604 KSY589603:KSY589604 LCU589603:LCU589604 LMQ589603:LMQ589604 LWM589603:LWM589604 MGI589603:MGI589604 MQE589603:MQE589604 NAA589603:NAA589604 NJW589603:NJW589604 NTS589603:NTS589604 ODO589603:ODO589604 ONK589603:ONK589604 OXG589603:OXG589604 PHC589603:PHC589604 PQY589603:PQY589604 QAU589603:QAU589604 QKQ589603:QKQ589604 QUM589603:QUM589604 REI589603:REI589604 ROE589603:ROE589604 RYA589603:RYA589604 SHW589603:SHW589604 SRS589603:SRS589604 TBO589603:TBO589604 TLK589603:TLK589604 TVG589603:TVG589604 UFC589603:UFC589604 UOY589603:UOY589604 UYU589603:UYU589604 VIQ589603:VIQ589604 VSM589603:VSM589604 WCI589603:WCI589604 WME589603:WME589604 WWA589603:WWA589604 S655139:S655140 JO655139:JO655140 TK655139:TK655140 ADG655139:ADG655140 ANC655139:ANC655140 AWY655139:AWY655140 BGU655139:BGU655140 BQQ655139:BQQ655140 CAM655139:CAM655140 CKI655139:CKI655140 CUE655139:CUE655140 DEA655139:DEA655140 DNW655139:DNW655140 DXS655139:DXS655140 EHO655139:EHO655140 ERK655139:ERK655140 FBG655139:FBG655140 FLC655139:FLC655140 FUY655139:FUY655140 GEU655139:GEU655140 GOQ655139:GOQ655140 GYM655139:GYM655140 HII655139:HII655140 HSE655139:HSE655140 ICA655139:ICA655140 ILW655139:ILW655140 IVS655139:IVS655140 JFO655139:JFO655140 JPK655139:JPK655140 JZG655139:JZG655140 KJC655139:KJC655140 KSY655139:KSY655140 LCU655139:LCU655140 LMQ655139:LMQ655140 LWM655139:LWM655140 MGI655139:MGI655140 MQE655139:MQE655140 NAA655139:NAA655140 NJW655139:NJW655140 NTS655139:NTS655140 ODO655139:ODO655140 ONK655139:ONK655140 OXG655139:OXG655140 PHC655139:PHC655140 PQY655139:PQY655140 QAU655139:QAU655140 QKQ655139:QKQ655140 QUM655139:QUM655140 REI655139:REI655140 ROE655139:ROE655140 RYA655139:RYA655140 SHW655139:SHW655140 SRS655139:SRS655140 TBO655139:TBO655140 TLK655139:TLK655140 TVG655139:TVG655140 UFC655139:UFC655140 UOY655139:UOY655140 UYU655139:UYU655140 VIQ655139:VIQ655140 VSM655139:VSM655140 WCI655139:WCI655140 WME655139:WME655140 WWA655139:WWA655140 S720675:S720676 JO720675:JO720676 TK720675:TK720676 ADG720675:ADG720676 ANC720675:ANC720676 AWY720675:AWY720676 BGU720675:BGU720676 BQQ720675:BQQ720676 CAM720675:CAM720676 CKI720675:CKI720676 CUE720675:CUE720676 DEA720675:DEA720676 DNW720675:DNW720676 DXS720675:DXS720676 EHO720675:EHO720676 ERK720675:ERK720676 FBG720675:FBG720676 FLC720675:FLC720676 FUY720675:FUY720676 GEU720675:GEU720676 GOQ720675:GOQ720676 GYM720675:GYM720676 HII720675:HII720676 HSE720675:HSE720676 ICA720675:ICA720676 ILW720675:ILW720676 IVS720675:IVS720676 JFO720675:JFO720676 JPK720675:JPK720676 JZG720675:JZG720676 KJC720675:KJC720676 KSY720675:KSY720676 LCU720675:LCU720676 LMQ720675:LMQ720676 LWM720675:LWM720676 MGI720675:MGI720676 MQE720675:MQE720676 NAA720675:NAA720676 NJW720675:NJW720676 NTS720675:NTS720676 ODO720675:ODO720676 ONK720675:ONK720676 OXG720675:OXG720676 PHC720675:PHC720676 PQY720675:PQY720676 QAU720675:QAU720676 QKQ720675:QKQ720676 QUM720675:QUM720676 REI720675:REI720676 ROE720675:ROE720676 RYA720675:RYA720676 SHW720675:SHW720676 SRS720675:SRS720676 TBO720675:TBO720676 TLK720675:TLK720676 TVG720675:TVG720676 UFC720675:UFC720676 UOY720675:UOY720676 UYU720675:UYU720676 VIQ720675:VIQ720676 VSM720675:VSM720676 WCI720675:WCI720676 WME720675:WME720676 WWA720675:WWA720676 S786211:S786212 JO786211:JO786212 TK786211:TK786212 ADG786211:ADG786212 ANC786211:ANC786212 AWY786211:AWY786212 BGU786211:BGU786212 BQQ786211:BQQ786212 CAM786211:CAM786212 CKI786211:CKI786212 CUE786211:CUE786212 DEA786211:DEA786212 DNW786211:DNW786212 DXS786211:DXS786212 EHO786211:EHO786212 ERK786211:ERK786212 FBG786211:FBG786212 FLC786211:FLC786212 FUY786211:FUY786212 GEU786211:GEU786212 GOQ786211:GOQ786212 GYM786211:GYM786212 HII786211:HII786212 HSE786211:HSE786212 ICA786211:ICA786212 ILW786211:ILW786212 IVS786211:IVS786212 JFO786211:JFO786212 JPK786211:JPK786212 JZG786211:JZG786212 KJC786211:KJC786212 KSY786211:KSY786212 LCU786211:LCU786212 LMQ786211:LMQ786212 LWM786211:LWM786212 MGI786211:MGI786212 MQE786211:MQE786212 NAA786211:NAA786212 NJW786211:NJW786212 NTS786211:NTS786212 ODO786211:ODO786212 ONK786211:ONK786212 OXG786211:OXG786212 PHC786211:PHC786212 PQY786211:PQY786212 QAU786211:QAU786212 QKQ786211:QKQ786212 QUM786211:QUM786212 REI786211:REI786212 ROE786211:ROE786212 RYA786211:RYA786212 SHW786211:SHW786212 SRS786211:SRS786212 TBO786211:TBO786212 TLK786211:TLK786212 TVG786211:TVG786212 UFC786211:UFC786212 UOY786211:UOY786212 UYU786211:UYU786212 VIQ786211:VIQ786212 VSM786211:VSM786212 WCI786211:WCI786212 WME786211:WME786212 WWA786211:WWA786212 S851747:S851748 JO851747:JO851748 TK851747:TK851748 ADG851747:ADG851748 ANC851747:ANC851748 AWY851747:AWY851748 BGU851747:BGU851748 BQQ851747:BQQ851748 CAM851747:CAM851748 CKI851747:CKI851748 CUE851747:CUE851748 DEA851747:DEA851748 DNW851747:DNW851748 DXS851747:DXS851748 EHO851747:EHO851748 ERK851747:ERK851748 FBG851747:FBG851748 FLC851747:FLC851748 FUY851747:FUY851748 GEU851747:GEU851748 GOQ851747:GOQ851748 GYM851747:GYM851748 HII851747:HII851748 HSE851747:HSE851748 ICA851747:ICA851748 ILW851747:ILW851748 IVS851747:IVS851748 JFO851747:JFO851748 JPK851747:JPK851748 JZG851747:JZG851748 KJC851747:KJC851748 KSY851747:KSY851748 LCU851747:LCU851748 LMQ851747:LMQ851748 LWM851747:LWM851748 MGI851747:MGI851748 MQE851747:MQE851748 NAA851747:NAA851748 NJW851747:NJW851748 NTS851747:NTS851748 ODO851747:ODO851748 ONK851747:ONK851748 OXG851747:OXG851748 PHC851747:PHC851748 PQY851747:PQY851748 QAU851747:QAU851748 QKQ851747:QKQ851748 QUM851747:QUM851748 REI851747:REI851748 ROE851747:ROE851748 RYA851747:RYA851748 SHW851747:SHW851748 SRS851747:SRS851748 TBO851747:TBO851748 TLK851747:TLK851748 TVG851747:TVG851748 UFC851747:UFC851748 UOY851747:UOY851748 UYU851747:UYU851748 VIQ851747:VIQ851748 VSM851747:VSM851748 WCI851747:WCI851748 WME851747:WME851748 WWA851747:WWA851748 S917283:S917284 JO917283:JO917284 TK917283:TK917284 ADG917283:ADG917284 ANC917283:ANC917284 AWY917283:AWY917284 BGU917283:BGU917284 BQQ917283:BQQ917284 CAM917283:CAM917284 CKI917283:CKI917284 CUE917283:CUE917284 DEA917283:DEA917284 DNW917283:DNW917284 DXS917283:DXS917284 EHO917283:EHO917284 ERK917283:ERK917284 FBG917283:FBG917284 FLC917283:FLC917284 FUY917283:FUY917284 GEU917283:GEU917284 GOQ917283:GOQ917284 GYM917283:GYM917284 HII917283:HII917284 HSE917283:HSE917284 ICA917283:ICA917284 ILW917283:ILW917284 IVS917283:IVS917284 JFO917283:JFO917284 JPK917283:JPK917284 JZG917283:JZG917284 KJC917283:KJC917284 KSY917283:KSY917284 LCU917283:LCU917284 LMQ917283:LMQ917284 LWM917283:LWM917284 MGI917283:MGI917284 MQE917283:MQE917284 NAA917283:NAA917284 NJW917283:NJW917284 NTS917283:NTS917284 ODO917283:ODO917284 ONK917283:ONK917284 OXG917283:OXG917284 PHC917283:PHC917284 PQY917283:PQY917284 QAU917283:QAU917284 QKQ917283:QKQ917284 QUM917283:QUM917284 REI917283:REI917284 ROE917283:ROE917284 RYA917283:RYA917284 SHW917283:SHW917284 SRS917283:SRS917284 TBO917283:TBO917284 TLK917283:TLK917284 TVG917283:TVG917284 UFC917283:UFC917284 UOY917283:UOY917284 UYU917283:UYU917284 VIQ917283:VIQ917284 VSM917283:VSM917284 WCI917283:WCI917284 WME917283:WME917284 WWA917283:WWA917284 S982819:S982820 JO982819:JO982820 TK982819:TK982820 ADG982819:ADG982820 ANC982819:ANC982820 AWY982819:AWY982820 BGU982819:BGU982820 BQQ982819:BQQ982820 CAM982819:CAM982820 CKI982819:CKI982820 CUE982819:CUE982820 DEA982819:DEA982820 DNW982819:DNW982820 DXS982819:DXS982820 EHO982819:EHO982820 ERK982819:ERK982820 FBG982819:FBG982820 FLC982819:FLC982820 FUY982819:FUY982820 GEU982819:GEU982820 GOQ982819:GOQ982820 GYM982819:GYM982820 HII982819:HII982820 HSE982819:HSE982820 ICA982819:ICA982820 ILW982819:ILW982820 IVS982819:IVS982820 JFO982819:JFO982820 JPK982819:JPK982820 JZG982819:JZG982820 KJC982819:KJC982820 KSY982819:KSY982820 LCU982819:LCU982820 LMQ982819:LMQ982820 LWM982819:LWM982820 MGI982819:MGI982820 MQE982819:MQE982820 NAA982819:NAA982820 NJW982819:NJW982820 NTS982819:NTS982820 ODO982819:ODO982820 ONK982819:ONK982820 OXG982819:OXG982820 PHC982819:PHC982820 PQY982819:PQY982820 QAU982819:QAU982820 QKQ982819:QKQ982820 QUM982819:QUM982820 REI982819:REI982820 ROE982819:ROE982820 RYA982819:RYA982820 SHW982819:SHW982820 SRS982819:SRS982820 TBO982819:TBO982820 TLK982819:TLK982820 TVG982819:TVG982820 UFC982819:UFC982820 UOY982819:UOY982820 UYU982819:UYU982820 VIQ982819:VIQ982820 VSM982819:VSM982820 WCI982819:WCI982820 WME982819:WME982820 WWA982819:WWA982820 Q65367 JM65367 TI65367 ADE65367 ANA65367 AWW65367 BGS65367 BQO65367 CAK65367 CKG65367 CUC65367 DDY65367 DNU65367 DXQ65367 EHM65367 ERI65367 FBE65367 FLA65367 FUW65367 GES65367 GOO65367 GYK65367 HIG65367 HSC65367 IBY65367 ILU65367 IVQ65367 JFM65367 JPI65367 JZE65367 KJA65367 KSW65367 LCS65367 LMO65367 LWK65367 MGG65367 MQC65367 MZY65367 NJU65367 NTQ65367 ODM65367 ONI65367 OXE65367 PHA65367 PQW65367 QAS65367 QKO65367 QUK65367 REG65367 ROC65367 RXY65367 SHU65367 SRQ65367 TBM65367 TLI65367 TVE65367 UFA65367 UOW65367 UYS65367 VIO65367 VSK65367 WCG65367 WMC65367 WVY65367 Q130903 JM130903 TI130903 ADE130903 ANA130903 AWW130903 BGS130903 BQO130903 CAK130903 CKG130903 CUC130903 DDY130903 DNU130903 DXQ130903 EHM130903 ERI130903 FBE130903 FLA130903 FUW130903 GES130903 GOO130903 GYK130903 HIG130903 HSC130903 IBY130903 ILU130903 IVQ130903 JFM130903 JPI130903 JZE130903 KJA130903 KSW130903 LCS130903 LMO130903 LWK130903 MGG130903 MQC130903 MZY130903 NJU130903 NTQ130903 ODM130903 ONI130903 OXE130903 PHA130903 PQW130903 QAS130903 QKO130903 QUK130903 REG130903 ROC130903 RXY130903 SHU130903 SRQ130903 TBM130903 TLI130903 TVE130903 UFA130903 UOW130903 UYS130903 VIO130903 VSK130903 WCG130903 WMC130903 WVY130903 Q196439 JM196439 TI196439 ADE196439 ANA196439 AWW196439 BGS196439 BQO196439 CAK196439 CKG196439 CUC196439 DDY196439 DNU196439 DXQ196439 EHM196439 ERI196439 FBE196439 FLA196439 FUW196439 GES196439 GOO196439 GYK196439 HIG196439 HSC196439 IBY196439 ILU196439 IVQ196439 JFM196439 JPI196439 JZE196439 KJA196439 KSW196439 LCS196439 LMO196439 LWK196439 MGG196439 MQC196439 MZY196439 NJU196439 NTQ196439 ODM196439 ONI196439 OXE196439 PHA196439 PQW196439 QAS196439 QKO196439 QUK196439 REG196439 ROC196439 RXY196439 SHU196439 SRQ196439 TBM196439 TLI196439 TVE196439 UFA196439 UOW196439 UYS196439 VIO196439 VSK196439 WCG196439 WMC196439 WVY196439 Q261975 JM261975 TI261975 ADE261975 ANA261975 AWW261975 BGS261975 BQO261975 CAK261975 CKG261975 CUC261975 DDY261975 DNU261975 DXQ261975 EHM261975 ERI261975 FBE261975 FLA261975 FUW261975 GES261975 GOO261975 GYK261975 HIG261975 HSC261975 IBY261975 ILU261975 IVQ261975 JFM261975 JPI261975 JZE261975 KJA261975 KSW261975 LCS261975 LMO261975 LWK261975 MGG261975 MQC261975 MZY261975 NJU261975 NTQ261975 ODM261975 ONI261975 OXE261975 PHA261975 PQW261975 QAS261975 QKO261975 QUK261975 REG261975 ROC261975 RXY261975 SHU261975 SRQ261975 TBM261975 TLI261975 TVE261975 UFA261975 UOW261975 UYS261975 VIO261975 VSK261975 WCG261975 WMC261975 WVY261975 Q327511 JM327511 TI327511 ADE327511 ANA327511 AWW327511 BGS327511 BQO327511 CAK327511 CKG327511 CUC327511 DDY327511 DNU327511 DXQ327511 EHM327511 ERI327511 FBE327511 FLA327511 FUW327511 GES327511 GOO327511 GYK327511 HIG327511 HSC327511 IBY327511 ILU327511 IVQ327511 JFM327511 JPI327511 JZE327511 KJA327511 KSW327511 LCS327511 LMO327511 LWK327511 MGG327511 MQC327511 MZY327511 NJU327511 NTQ327511 ODM327511 ONI327511 OXE327511 PHA327511 PQW327511 QAS327511 QKO327511 QUK327511 REG327511 ROC327511 RXY327511 SHU327511 SRQ327511 TBM327511 TLI327511 TVE327511 UFA327511 UOW327511 UYS327511 VIO327511 VSK327511 WCG327511 WMC327511 WVY327511 Q393047 JM393047 TI393047 ADE393047 ANA393047 AWW393047 BGS393047 BQO393047 CAK393047 CKG393047 CUC393047 DDY393047 DNU393047 DXQ393047 EHM393047 ERI393047 FBE393047 FLA393047 FUW393047 GES393047 GOO393047 GYK393047 HIG393047 HSC393047 IBY393047 ILU393047 IVQ393047 JFM393047 JPI393047 JZE393047 KJA393047 KSW393047 LCS393047 LMO393047 LWK393047 MGG393047 MQC393047 MZY393047 NJU393047 NTQ393047 ODM393047 ONI393047 OXE393047 PHA393047 PQW393047 QAS393047 QKO393047 QUK393047 REG393047 ROC393047 RXY393047 SHU393047 SRQ393047 TBM393047 TLI393047 TVE393047 UFA393047 UOW393047 UYS393047 VIO393047 VSK393047 WCG393047 WMC393047 WVY393047 Q458583 JM458583 TI458583 ADE458583 ANA458583 AWW458583 BGS458583 BQO458583 CAK458583 CKG458583 CUC458583 DDY458583 DNU458583 DXQ458583 EHM458583 ERI458583 FBE458583 FLA458583 FUW458583 GES458583 GOO458583 GYK458583 HIG458583 HSC458583 IBY458583 ILU458583 IVQ458583 JFM458583 JPI458583 JZE458583 KJA458583 KSW458583 LCS458583 LMO458583 LWK458583 MGG458583 MQC458583 MZY458583 NJU458583 NTQ458583 ODM458583 ONI458583 OXE458583 PHA458583 PQW458583 QAS458583 QKO458583 QUK458583 REG458583 ROC458583 RXY458583 SHU458583 SRQ458583 TBM458583 TLI458583 TVE458583 UFA458583 UOW458583 UYS458583 VIO458583 VSK458583 WCG458583 WMC458583 WVY458583 Q524119 JM524119 TI524119 ADE524119 ANA524119 AWW524119 BGS524119 BQO524119 CAK524119 CKG524119 CUC524119 DDY524119 DNU524119 DXQ524119 EHM524119 ERI524119 FBE524119 FLA524119 FUW524119 GES524119 GOO524119 GYK524119 HIG524119 HSC524119 IBY524119 ILU524119 IVQ524119 JFM524119 JPI524119 JZE524119 KJA524119 KSW524119 LCS524119 LMO524119 LWK524119 MGG524119 MQC524119 MZY524119 NJU524119 NTQ524119 ODM524119 ONI524119 OXE524119 PHA524119 PQW524119 QAS524119 QKO524119 QUK524119 REG524119 ROC524119 RXY524119 SHU524119 SRQ524119 TBM524119 TLI524119 TVE524119 UFA524119 UOW524119 UYS524119 VIO524119 VSK524119 WCG524119 WMC524119 WVY524119 Q589655 JM589655 TI589655 ADE589655 ANA589655 AWW589655 BGS589655 BQO589655 CAK589655 CKG589655 CUC589655 DDY589655 DNU589655 DXQ589655 EHM589655 ERI589655 FBE589655 FLA589655 FUW589655 GES589655 GOO589655 GYK589655 HIG589655 HSC589655 IBY589655 ILU589655 IVQ589655 JFM589655 JPI589655 JZE589655 KJA589655 KSW589655 LCS589655 LMO589655 LWK589655 MGG589655 MQC589655 MZY589655 NJU589655 NTQ589655 ODM589655 ONI589655 OXE589655 PHA589655 PQW589655 QAS589655 QKO589655 QUK589655 REG589655 ROC589655 RXY589655 SHU589655 SRQ589655 TBM589655 TLI589655 TVE589655 UFA589655 UOW589655 UYS589655 VIO589655 VSK589655 WCG589655 WMC589655 WVY589655 Q655191 JM655191 TI655191 ADE655191 ANA655191 AWW655191 BGS655191 BQO655191 CAK655191 CKG655191 CUC655191 DDY655191 DNU655191 DXQ655191 EHM655191 ERI655191 FBE655191 FLA655191 FUW655191 GES655191 GOO655191 GYK655191 HIG655191 HSC655191 IBY655191 ILU655191 IVQ655191 JFM655191 JPI655191 JZE655191 KJA655191 KSW655191 LCS655191 LMO655191 LWK655191 MGG655191 MQC655191 MZY655191 NJU655191 NTQ655191 ODM655191 ONI655191 OXE655191 PHA655191 PQW655191 QAS655191 QKO655191 QUK655191 REG655191 ROC655191 RXY655191 SHU655191 SRQ655191 TBM655191 TLI655191 TVE655191 UFA655191 UOW655191 UYS655191 VIO655191 VSK655191 WCG655191 WMC655191 WVY655191 Q720727 JM720727 TI720727 ADE720727 ANA720727 AWW720727 BGS720727 BQO720727 CAK720727 CKG720727 CUC720727 DDY720727 DNU720727 DXQ720727 EHM720727 ERI720727 FBE720727 FLA720727 FUW720727 GES720727 GOO720727 GYK720727 HIG720727 HSC720727 IBY720727 ILU720727 IVQ720727 JFM720727 JPI720727 JZE720727 KJA720727 KSW720727 LCS720727 LMO720727 LWK720727 MGG720727 MQC720727 MZY720727 NJU720727 NTQ720727 ODM720727 ONI720727 OXE720727 PHA720727 PQW720727 QAS720727 QKO720727 QUK720727 REG720727 ROC720727 RXY720727 SHU720727 SRQ720727 TBM720727 TLI720727 TVE720727 UFA720727 UOW720727 UYS720727 VIO720727 VSK720727 WCG720727 WMC720727 WVY720727 Q786263 JM786263 TI786263 ADE786263 ANA786263 AWW786263 BGS786263 BQO786263 CAK786263 CKG786263 CUC786263 DDY786263 DNU786263 DXQ786263 EHM786263 ERI786263 FBE786263 FLA786263 FUW786263 GES786263 GOO786263 GYK786263 HIG786263 HSC786263 IBY786263 ILU786263 IVQ786263 JFM786263 JPI786263 JZE786263 KJA786263 KSW786263 LCS786263 LMO786263 LWK786263 MGG786263 MQC786263 MZY786263 NJU786263 NTQ786263 ODM786263 ONI786263 OXE786263 PHA786263 PQW786263 QAS786263 QKO786263 QUK786263 REG786263 ROC786263 RXY786263 SHU786263 SRQ786263 TBM786263 TLI786263 TVE786263 UFA786263 UOW786263 UYS786263 VIO786263 VSK786263 WCG786263 WMC786263 WVY786263 Q851799 JM851799 TI851799 ADE851799 ANA851799 AWW851799 BGS851799 BQO851799 CAK851799 CKG851799 CUC851799 DDY851799 DNU851799 DXQ851799 EHM851799 ERI851799 FBE851799 FLA851799 FUW851799 GES851799 GOO851799 GYK851799 HIG851799 HSC851799 IBY851799 ILU851799 IVQ851799 JFM851799 JPI851799 JZE851799 KJA851799 KSW851799 LCS851799 LMO851799 LWK851799 MGG851799 MQC851799 MZY851799 NJU851799 NTQ851799 ODM851799 ONI851799 OXE851799 PHA851799 PQW851799 QAS851799 QKO851799 QUK851799 REG851799 ROC851799 RXY851799 SHU851799 SRQ851799 TBM851799 TLI851799 TVE851799 UFA851799 UOW851799 UYS851799 VIO851799 VSK851799 WCG851799 WMC851799 WVY851799 Q917335 JM917335 TI917335 ADE917335 ANA917335 AWW917335 BGS917335 BQO917335 CAK917335 CKG917335 CUC917335 DDY917335 DNU917335 DXQ917335 EHM917335 ERI917335 FBE917335 FLA917335 FUW917335 GES917335 GOO917335 GYK917335 HIG917335 HSC917335 IBY917335 ILU917335 IVQ917335 JFM917335 JPI917335 JZE917335 KJA917335 KSW917335 LCS917335 LMO917335 LWK917335 MGG917335 MQC917335 MZY917335 NJU917335 NTQ917335 ODM917335 ONI917335 OXE917335 PHA917335 PQW917335 QAS917335 QKO917335 QUK917335 REG917335 ROC917335 RXY917335 SHU917335 SRQ917335 TBM917335 TLI917335 TVE917335 UFA917335 UOW917335 UYS917335 VIO917335 VSK917335 WCG917335 WMC917335 WVY917335 Q982871 JM982871 TI982871 ADE982871 ANA982871 AWW982871 BGS982871 BQO982871 CAK982871 CKG982871 CUC982871 DDY982871 DNU982871 DXQ982871 EHM982871 ERI982871 FBE982871 FLA982871 FUW982871 GES982871 GOO982871 GYK982871 HIG982871 HSC982871 IBY982871 ILU982871 IVQ982871 JFM982871 JPI982871 JZE982871 KJA982871 KSW982871 LCS982871 LMO982871 LWK982871 MGG982871 MQC982871 MZY982871 NJU982871 NTQ982871 ODM982871 ONI982871 OXE982871 PHA982871 PQW982871 QAS982871 QKO982871 QUK982871 REG982871 ROC982871 RXY982871 SHU982871 SRQ982871 TBM982871 TLI982871 TVE982871 UFA982871 UOW982871 UYS982871 VIO982871 VSK982871 WCG982871 WMC982871 WVY982871 L65340:M65341 JH65340:JI65341 TD65340:TE65341 ACZ65340:ADA65341 AMV65340:AMW65341 AWR65340:AWS65341 BGN65340:BGO65341 BQJ65340:BQK65341 CAF65340:CAG65341 CKB65340:CKC65341 CTX65340:CTY65341 DDT65340:DDU65341 DNP65340:DNQ65341 DXL65340:DXM65341 EHH65340:EHI65341 ERD65340:ERE65341 FAZ65340:FBA65341 FKV65340:FKW65341 FUR65340:FUS65341 GEN65340:GEO65341 GOJ65340:GOK65341 GYF65340:GYG65341 HIB65340:HIC65341 HRX65340:HRY65341 IBT65340:IBU65341 ILP65340:ILQ65341 IVL65340:IVM65341 JFH65340:JFI65341 JPD65340:JPE65341 JYZ65340:JZA65341 KIV65340:KIW65341 KSR65340:KSS65341 LCN65340:LCO65341 LMJ65340:LMK65341 LWF65340:LWG65341 MGB65340:MGC65341 MPX65340:MPY65341 MZT65340:MZU65341 NJP65340:NJQ65341 NTL65340:NTM65341 ODH65340:ODI65341 OND65340:ONE65341 OWZ65340:OXA65341 PGV65340:PGW65341 PQR65340:PQS65341 QAN65340:QAO65341 QKJ65340:QKK65341 QUF65340:QUG65341 REB65340:REC65341 RNX65340:RNY65341 RXT65340:RXU65341 SHP65340:SHQ65341 SRL65340:SRM65341 TBH65340:TBI65341 TLD65340:TLE65341 TUZ65340:TVA65341 UEV65340:UEW65341 UOR65340:UOS65341 UYN65340:UYO65341 VIJ65340:VIK65341 VSF65340:VSG65341 WCB65340:WCC65341 WLX65340:WLY65341 WVT65340:WVU65341 L130876:M130877 JH130876:JI130877 TD130876:TE130877 ACZ130876:ADA130877 AMV130876:AMW130877 AWR130876:AWS130877 BGN130876:BGO130877 BQJ130876:BQK130877 CAF130876:CAG130877 CKB130876:CKC130877 CTX130876:CTY130877 DDT130876:DDU130877 DNP130876:DNQ130877 DXL130876:DXM130877 EHH130876:EHI130877 ERD130876:ERE130877 FAZ130876:FBA130877 FKV130876:FKW130877 FUR130876:FUS130877 GEN130876:GEO130877 GOJ130876:GOK130877 GYF130876:GYG130877 HIB130876:HIC130877 HRX130876:HRY130877 IBT130876:IBU130877 ILP130876:ILQ130877 IVL130876:IVM130877 JFH130876:JFI130877 JPD130876:JPE130877 JYZ130876:JZA130877 KIV130876:KIW130877 KSR130876:KSS130877 LCN130876:LCO130877 LMJ130876:LMK130877 LWF130876:LWG130877 MGB130876:MGC130877 MPX130876:MPY130877 MZT130876:MZU130877 NJP130876:NJQ130877 NTL130876:NTM130877 ODH130876:ODI130877 OND130876:ONE130877 OWZ130876:OXA130877 PGV130876:PGW130877 PQR130876:PQS130877 QAN130876:QAO130877 QKJ130876:QKK130877 QUF130876:QUG130877 REB130876:REC130877 RNX130876:RNY130877 RXT130876:RXU130877 SHP130876:SHQ130877 SRL130876:SRM130877 TBH130876:TBI130877 TLD130876:TLE130877 TUZ130876:TVA130877 UEV130876:UEW130877 UOR130876:UOS130877 UYN130876:UYO130877 VIJ130876:VIK130877 VSF130876:VSG130877 WCB130876:WCC130877 WLX130876:WLY130877 WVT130876:WVU130877 L196412:M196413 JH196412:JI196413 TD196412:TE196413 ACZ196412:ADA196413 AMV196412:AMW196413 AWR196412:AWS196413 BGN196412:BGO196413 BQJ196412:BQK196413 CAF196412:CAG196413 CKB196412:CKC196413 CTX196412:CTY196413 DDT196412:DDU196413 DNP196412:DNQ196413 DXL196412:DXM196413 EHH196412:EHI196413 ERD196412:ERE196413 FAZ196412:FBA196413 FKV196412:FKW196413 FUR196412:FUS196413 GEN196412:GEO196413 GOJ196412:GOK196413 GYF196412:GYG196413 HIB196412:HIC196413 HRX196412:HRY196413 IBT196412:IBU196413 ILP196412:ILQ196413 IVL196412:IVM196413 JFH196412:JFI196413 JPD196412:JPE196413 JYZ196412:JZA196413 KIV196412:KIW196413 KSR196412:KSS196413 LCN196412:LCO196413 LMJ196412:LMK196413 LWF196412:LWG196413 MGB196412:MGC196413 MPX196412:MPY196413 MZT196412:MZU196413 NJP196412:NJQ196413 NTL196412:NTM196413 ODH196412:ODI196413 OND196412:ONE196413 OWZ196412:OXA196413 PGV196412:PGW196413 PQR196412:PQS196413 QAN196412:QAO196413 QKJ196412:QKK196413 QUF196412:QUG196413 REB196412:REC196413 RNX196412:RNY196413 RXT196412:RXU196413 SHP196412:SHQ196413 SRL196412:SRM196413 TBH196412:TBI196413 TLD196412:TLE196413 TUZ196412:TVA196413 UEV196412:UEW196413 UOR196412:UOS196413 UYN196412:UYO196413 VIJ196412:VIK196413 VSF196412:VSG196413 WCB196412:WCC196413 WLX196412:WLY196413 WVT196412:WVU196413 L261948:M261949 JH261948:JI261949 TD261948:TE261949 ACZ261948:ADA261949 AMV261948:AMW261949 AWR261948:AWS261949 BGN261948:BGO261949 BQJ261948:BQK261949 CAF261948:CAG261949 CKB261948:CKC261949 CTX261948:CTY261949 DDT261948:DDU261949 DNP261948:DNQ261949 DXL261948:DXM261949 EHH261948:EHI261949 ERD261948:ERE261949 FAZ261948:FBA261949 FKV261948:FKW261949 FUR261948:FUS261949 GEN261948:GEO261949 GOJ261948:GOK261949 GYF261948:GYG261949 HIB261948:HIC261949 HRX261948:HRY261949 IBT261948:IBU261949 ILP261948:ILQ261949 IVL261948:IVM261949 JFH261948:JFI261949 JPD261948:JPE261949 JYZ261948:JZA261949 KIV261948:KIW261949 KSR261948:KSS261949 LCN261948:LCO261949 LMJ261948:LMK261949 LWF261948:LWG261949 MGB261948:MGC261949 MPX261948:MPY261949 MZT261948:MZU261949 NJP261948:NJQ261949 NTL261948:NTM261949 ODH261948:ODI261949 OND261948:ONE261949 OWZ261948:OXA261949 PGV261948:PGW261949 PQR261948:PQS261949 QAN261948:QAO261949 QKJ261948:QKK261949 QUF261948:QUG261949 REB261948:REC261949 RNX261948:RNY261949 RXT261948:RXU261949 SHP261948:SHQ261949 SRL261948:SRM261949 TBH261948:TBI261949 TLD261948:TLE261949 TUZ261948:TVA261949 UEV261948:UEW261949 UOR261948:UOS261949 UYN261948:UYO261949 VIJ261948:VIK261949 VSF261948:VSG261949 WCB261948:WCC261949 WLX261948:WLY261949 WVT261948:WVU261949 L327484:M327485 JH327484:JI327485 TD327484:TE327485 ACZ327484:ADA327485 AMV327484:AMW327485 AWR327484:AWS327485 BGN327484:BGO327485 BQJ327484:BQK327485 CAF327484:CAG327485 CKB327484:CKC327485 CTX327484:CTY327485 DDT327484:DDU327485 DNP327484:DNQ327485 DXL327484:DXM327485 EHH327484:EHI327485 ERD327484:ERE327485 FAZ327484:FBA327485 FKV327484:FKW327485 FUR327484:FUS327485 GEN327484:GEO327485 GOJ327484:GOK327485 GYF327484:GYG327485 HIB327484:HIC327485 HRX327484:HRY327485 IBT327484:IBU327485 ILP327484:ILQ327485 IVL327484:IVM327485 JFH327484:JFI327485 JPD327484:JPE327485 JYZ327484:JZA327485 KIV327484:KIW327485 KSR327484:KSS327485 LCN327484:LCO327485 LMJ327484:LMK327485 LWF327484:LWG327485 MGB327484:MGC327485 MPX327484:MPY327485 MZT327484:MZU327485 NJP327484:NJQ327485 NTL327484:NTM327485 ODH327484:ODI327485 OND327484:ONE327485 OWZ327484:OXA327485 PGV327484:PGW327485 PQR327484:PQS327485 QAN327484:QAO327485 QKJ327484:QKK327485 QUF327484:QUG327485 REB327484:REC327485 RNX327484:RNY327485 RXT327484:RXU327485 SHP327484:SHQ327485 SRL327484:SRM327485 TBH327484:TBI327485 TLD327484:TLE327485 TUZ327484:TVA327485 UEV327484:UEW327485 UOR327484:UOS327485 UYN327484:UYO327485 VIJ327484:VIK327485 VSF327484:VSG327485 WCB327484:WCC327485 WLX327484:WLY327485 WVT327484:WVU327485 L393020:M393021 JH393020:JI393021 TD393020:TE393021 ACZ393020:ADA393021 AMV393020:AMW393021 AWR393020:AWS393021 BGN393020:BGO393021 BQJ393020:BQK393021 CAF393020:CAG393021 CKB393020:CKC393021 CTX393020:CTY393021 DDT393020:DDU393021 DNP393020:DNQ393021 DXL393020:DXM393021 EHH393020:EHI393021 ERD393020:ERE393021 FAZ393020:FBA393021 FKV393020:FKW393021 FUR393020:FUS393021 GEN393020:GEO393021 GOJ393020:GOK393021 GYF393020:GYG393021 HIB393020:HIC393021 HRX393020:HRY393021 IBT393020:IBU393021 ILP393020:ILQ393021 IVL393020:IVM393021 JFH393020:JFI393021 JPD393020:JPE393021 JYZ393020:JZA393021 KIV393020:KIW393021 KSR393020:KSS393021 LCN393020:LCO393021 LMJ393020:LMK393021 LWF393020:LWG393021 MGB393020:MGC393021 MPX393020:MPY393021 MZT393020:MZU393021 NJP393020:NJQ393021 NTL393020:NTM393021 ODH393020:ODI393021 OND393020:ONE393021 OWZ393020:OXA393021 PGV393020:PGW393021 PQR393020:PQS393021 QAN393020:QAO393021 QKJ393020:QKK393021 QUF393020:QUG393021 REB393020:REC393021 RNX393020:RNY393021 RXT393020:RXU393021 SHP393020:SHQ393021 SRL393020:SRM393021 TBH393020:TBI393021 TLD393020:TLE393021 TUZ393020:TVA393021 UEV393020:UEW393021 UOR393020:UOS393021 UYN393020:UYO393021 VIJ393020:VIK393021 VSF393020:VSG393021 WCB393020:WCC393021 WLX393020:WLY393021 WVT393020:WVU393021 L458556:M458557 JH458556:JI458557 TD458556:TE458557 ACZ458556:ADA458557 AMV458556:AMW458557 AWR458556:AWS458557 BGN458556:BGO458557 BQJ458556:BQK458557 CAF458556:CAG458557 CKB458556:CKC458557 CTX458556:CTY458557 DDT458556:DDU458557 DNP458556:DNQ458557 DXL458556:DXM458557 EHH458556:EHI458557 ERD458556:ERE458557 FAZ458556:FBA458557 FKV458556:FKW458557 FUR458556:FUS458557 GEN458556:GEO458557 GOJ458556:GOK458557 GYF458556:GYG458557 HIB458556:HIC458557 HRX458556:HRY458557 IBT458556:IBU458557 ILP458556:ILQ458557 IVL458556:IVM458557 JFH458556:JFI458557 JPD458556:JPE458557 JYZ458556:JZA458557 KIV458556:KIW458557 KSR458556:KSS458557 LCN458556:LCO458557 LMJ458556:LMK458557 LWF458556:LWG458557 MGB458556:MGC458557 MPX458556:MPY458557 MZT458556:MZU458557 NJP458556:NJQ458557 NTL458556:NTM458557 ODH458556:ODI458557 OND458556:ONE458557 OWZ458556:OXA458557 PGV458556:PGW458557 PQR458556:PQS458557 QAN458556:QAO458557 QKJ458556:QKK458557 QUF458556:QUG458557 REB458556:REC458557 RNX458556:RNY458557 RXT458556:RXU458557 SHP458556:SHQ458557 SRL458556:SRM458557 TBH458556:TBI458557 TLD458556:TLE458557 TUZ458556:TVA458557 UEV458556:UEW458557 UOR458556:UOS458557 UYN458556:UYO458557 VIJ458556:VIK458557 VSF458556:VSG458557 WCB458556:WCC458557 WLX458556:WLY458557 WVT458556:WVU458557 L524092:M524093 JH524092:JI524093 TD524092:TE524093 ACZ524092:ADA524093 AMV524092:AMW524093 AWR524092:AWS524093 BGN524092:BGO524093 BQJ524092:BQK524093 CAF524092:CAG524093 CKB524092:CKC524093 CTX524092:CTY524093 DDT524092:DDU524093 DNP524092:DNQ524093 DXL524092:DXM524093 EHH524092:EHI524093 ERD524092:ERE524093 FAZ524092:FBA524093 FKV524092:FKW524093 FUR524092:FUS524093 GEN524092:GEO524093 GOJ524092:GOK524093 GYF524092:GYG524093 HIB524092:HIC524093 HRX524092:HRY524093 IBT524092:IBU524093 ILP524092:ILQ524093 IVL524092:IVM524093 JFH524092:JFI524093 JPD524092:JPE524093 JYZ524092:JZA524093 KIV524092:KIW524093 KSR524092:KSS524093 LCN524092:LCO524093 LMJ524092:LMK524093 LWF524092:LWG524093 MGB524092:MGC524093 MPX524092:MPY524093 MZT524092:MZU524093 NJP524092:NJQ524093 NTL524092:NTM524093 ODH524092:ODI524093 OND524092:ONE524093 OWZ524092:OXA524093 PGV524092:PGW524093 PQR524092:PQS524093 QAN524092:QAO524093 QKJ524092:QKK524093 QUF524092:QUG524093 REB524092:REC524093 RNX524092:RNY524093 RXT524092:RXU524093 SHP524092:SHQ524093 SRL524092:SRM524093 TBH524092:TBI524093 TLD524092:TLE524093 TUZ524092:TVA524093 UEV524092:UEW524093 UOR524092:UOS524093 UYN524092:UYO524093 VIJ524092:VIK524093 VSF524092:VSG524093 WCB524092:WCC524093 WLX524092:WLY524093 WVT524092:WVU524093 L589628:M589629 JH589628:JI589629 TD589628:TE589629 ACZ589628:ADA589629 AMV589628:AMW589629 AWR589628:AWS589629 BGN589628:BGO589629 BQJ589628:BQK589629 CAF589628:CAG589629 CKB589628:CKC589629 CTX589628:CTY589629 DDT589628:DDU589629 DNP589628:DNQ589629 DXL589628:DXM589629 EHH589628:EHI589629 ERD589628:ERE589629 FAZ589628:FBA589629 FKV589628:FKW589629 FUR589628:FUS589629 GEN589628:GEO589629 GOJ589628:GOK589629 GYF589628:GYG589629 HIB589628:HIC589629 HRX589628:HRY589629 IBT589628:IBU589629 ILP589628:ILQ589629 IVL589628:IVM589629 JFH589628:JFI589629 JPD589628:JPE589629 JYZ589628:JZA589629 KIV589628:KIW589629 KSR589628:KSS589629 LCN589628:LCO589629 LMJ589628:LMK589629 LWF589628:LWG589629 MGB589628:MGC589629 MPX589628:MPY589629 MZT589628:MZU589629 NJP589628:NJQ589629 NTL589628:NTM589629 ODH589628:ODI589629 OND589628:ONE589629 OWZ589628:OXA589629 PGV589628:PGW589629 PQR589628:PQS589629 QAN589628:QAO589629 QKJ589628:QKK589629 QUF589628:QUG589629 REB589628:REC589629 RNX589628:RNY589629 RXT589628:RXU589629 SHP589628:SHQ589629 SRL589628:SRM589629 TBH589628:TBI589629 TLD589628:TLE589629 TUZ589628:TVA589629 UEV589628:UEW589629 UOR589628:UOS589629 UYN589628:UYO589629 VIJ589628:VIK589629 VSF589628:VSG589629 WCB589628:WCC589629 WLX589628:WLY589629 WVT589628:WVU589629 L655164:M655165 JH655164:JI655165 TD655164:TE655165 ACZ655164:ADA655165 AMV655164:AMW655165 AWR655164:AWS655165 BGN655164:BGO655165 BQJ655164:BQK655165 CAF655164:CAG655165 CKB655164:CKC655165 CTX655164:CTY655165 DDT655164:DDU655165 DNP655164:DNQ655165 DXL655164:DXM655165 EHH655164:EHI655165 ERD655164:ERE655165 FAZ655164:FBA655165 FKV655164:FKW655165 FUR655164:FUS655165 GEN655164:GEO655165 GOJ655164:GOK655165 GYF655164:GYG655165 HIB655164:HIC655165 HRX655164:HRY655165 IBT655164:IBU655165 ILP655164:ILQ655165 IVL655164:IVM655165 JFH655164:JFI655165 JPD655164:JPE655165 JYZ655164:JZA655165 KIV655164:KIW655165 KSR655164:KSS655165 LCN655164:LCO655165 LMJ655164:LMK655165 LWF655164:LWG655165 MGB655164:MGC655165 MPX655164:MPY655165 MZT655164:MZU655165 NJP655164:NJQ655165 NTL655164:NTM655165 ODH655164:ODI655165 OND655164:ONE655165 OWZ655164:OXA655165 PGV655164:PGW655165 PQR655164:PQS655165 QAN655164:QAO655165 QKJ655164:QKK655165 QUF655164:QUG655165 REB655164:REC655165 RNX655164:RNY655165 RXT655164:RXU655165 SHP655164:SHQ655165 SRL655164:SRM655165 TBH655164:TBI655165 TLD655164:TLE655165 TUZ655164:TVA655165 UEV655164:UEW655165 UOR655164:UOS655165 UYN655164:UYO655165 VIJ655164:VIK655165 VSF655164:VSG655165 WCB655164:WCC655165 WLX655164:WLY655165 WVT655164:WVU655165 L720700:M720701 JH720700:JI720701 TD720700:TE720701 ACZ720700:ADA720701 AMV720700:AMW720701 AWR720700:AWS720701 BGN720700:BGO720701 BQJ720700:BQK720701 CAF720700:CAG720701 CKB720700:CKC720701 CTX720700:CTY720701 DDT720700:DDU720701 DNP720700:DNQ720701 DXL720700:DXM720701 EHH720700:EHI720701 ERD720700:ERE720701 FAZ720700:FBA720701 FKV720700:FKW720701 FUR720700:FUS720701 GEN720700:GEO720701 GOJ720700:GOK720701 GYF720700:GYG720701 HIB720700:HIC720701 HRX720700:HRY720701 IBT720700:IBU720701 ILP720700:ILQ720701 IVL720700:IVM720701 JFH720700:JFI720701 JPD720700:JPE720701 JYZ720700:JZA720701 KIV720700:KIW720701 KSR720700:KSS720701 LCN720700:LCO720701 LMJ720700:LMK720701 LWF720700:LWG720701 MGB720700:MGC720701 MPX720700:MPY720701 MZT720700:MZU720701 NJP720700:NJQ720701 NTL720700:NTM720701 ODH720700:ODI720701 OND720700:ONE720701 OWZ720700:OXA720701 PGV720700:PGW720701 PQR720700:PQS720701 QAN720700:QAO720701 QKJ720700:QKK720701 QUF720700:QUG720701 REB720700:REC720701 RNX720700:RNY720701 RXT720700:RXU720701 SHP720700:SHQ720701 SRL720700:SRM720701 TBH720700:TBI720701 TLD720700:TLE720701 TUZ720700:TVA720701 UEV720700:UEW720701 UOR720700:UOS720701 UYN720700:UYO720701 VIJ720700:VIK720701 VSF720700:VSG720701 WCB720700:WCC720701 WLX720700:WLY720701 WVT720700:WVU720701 L786236:M786237 JH786236:JI786237 TD786236:TE786237 ACZ786236:ADA786237 AMV786236:AMW786237 AWR786236:AWS786237 BGN786236:BGO786237 BQJ786236:BQK786237 CAF786236:CAG786237 CKB786236:CKC786237 CTX786236:CTY786237 DDT786236:DDU786237 DNP786236:DNQ786237 DXL786236:DXM786237 EHH786236:EHI786237 ERD786236:ERE786237 FAZ786236:FBA786237 FKV786236:FKW786237 FUR786236:FUS786237 GEN786236:GEO786237 GOJ786236:GOK786237 GYF786236:GYG786237 HIB786236:HIC786237 HRX786236:HRY786237 IBT786236:IBU786237 ILP786236:ILQ786237 IVL786236:IVM786237 JFH786236:JFI786237 JPD786236:JPE786237 JYZ786236:JZA786237 KIV786236:KIW786237 KSR786236:KSS786237 LCN786236:LCO786237 LMJ786236:LMK786237 LWF786236:LWG786237 MGB786236:MGC786237 MPX786236:MPY786237 MZT786236:MZU786237 NJP786236:NJQ786237 NTL786236:NTM786237 ODH786236:ODI786237 OND786236:ONE786237 OWZ786236:OXA786237 PGV786236:PGW786237 PQR786236:PQS786237 QAN786236:QAO786237 QKJ786236:QKK786237 QUF786236:QUG786237 REB786236:REC786237 RNX786236:RNY786237 RXT786236:RXU786237 SHP786236:SHQ786237 SRL786236:SRM786237 TBH786236:TBI786237 TLD786236:TLE786237 TUZ786236:TVA786237 UEV786236:UEW786237 UOR786236:UOS786237 UYN786236:UYO786237 VIJ786236:VIK786237 VSF786236:VSG786237 WCB786236:WCC786237 WLX786236:WLY786237 WVT786236:WVU786237 L851772:M851773 JH851772:JI851773 TD851772:TE851773 ACZ851772:ADA851773 AMV851772:AMW851773 AWR851772:AWS851773 BGN851772:BGO851773 BQJ851772:BQK851773 CAF851772:CAG851773 CKB851772:CKC851773 CTX851772:CTY851773 DDT851772:DDU851773 DNP851772:DNQ851773 DXL851772:DXM851773 EHH851772:EHI851773 ERD851772:ERE851773 FAZ851772:FBA851773 FKV851772:FKW851773 FUR851772:FUS851773 GEN851772:GEO851773 GOJ851772:GOK851773 GYF851772:GYG851773 HIB851772:HIC851773 HRX851772:HRY851773 IBT851772:IBU851773 ILP851772:ILQ851773 IVL851772:IVM851773 JFH851772:JFI851773 JPD851772:JPE851773 JYZ851772:JZA851773 KIV851772:KIW851773 KSR851772:KSS851773 LCN851772:LCO851773 LMJ851772:LMK851773 LWF851772:LWG851773 MGB851772:MGC851773 MPX851772:MPY851773 MZT851772:MZU851773 NJP851772:NJQ851773 NTL851772:NTM851773 ODH851772:ODI851773 OND851772:ONE851773 OWZ851772:OXA851773 PGV851772:PGW851773 PQR851772:PQS851773 QAN851772:QAO851773 QKJ851772:QKK851773 QUF851772:QUG851773 REB851772:REC851773 RNX851772:RNY851773 RXT851772:RXU851773 SHP851772:SHQ851773 SRL851772:SRM851773 TBH851772:TBI851773 TLD851772:TLE851773 TUZ851772:TVA851773 UEV851772:UEW851773 UOR851772:UOS851773 UYN851772:UYO851773 VIJ851772:VIK851773 VSF851772:VSG851773 WCB851772:WCC851773 WLX851772:WLY851773 WVT851772:WVU851773 L917308:M917309 JH917308:JI917309 TD917308:TE917309 ACZ917308:ADA917309 AMV917308:AMW917309 AWR917308:AWS917309 BGN917308:BGO917309 BQJ917308:BQK917309 CAF917308:CAG917309 CKB917308:CKC917309 CTX917308:CTY917309 DDT917308:DDU917309 DNP917308:DNQ917309 DXL917308:DXM917309 EHH917308:EHI917309 ERD917308:ERE917309 FAZ917308:FBA917309 FKV917308:FKW917309 FUR917308:FUS917309 GEN917308:GEO917309 GOJ917308:GOK917309 GYF917308:GYG917309 HIB917308:HIC917309 HRX917308:HRY917309 IBT917308:IBU917309 ILP917308:ILQ917309 IVL917308:IVM917309 JFH917308:JFI917309 JPD917308:JPE917309 JYZ917308:JZA917309 KIV917308:KIW917309 KSR917308:KSS917309 LCN917308:LCO917309 LMJ917308:LMK917309 LWF917308:LWG917309 MGB917308:MGC917309 MPX917308:MPY917309 MZT917308:MZU917309 NJP917308:NJQ917309 NTL917308:NTM917309 ODH917308:ODI917309 OND917308:ONE917309 OWZ917308:OXA917309 PGV917308:PGW917309 PQR917308:PQS917309 QAN917308:QAO917309 QKJ917308:QKK917309 QUF917308:QUG917309 REB917308:REC917309 RNX917308:RNY917309 RXT917308:RXU917309 SHP917308:SHQ917309 SRL917308:SRM917309 TBH917308:TBI917309 TLD917308:TLE917309 TUZ917308:TVA917309 UEV917308:UEW917309 UOR917308:UOS917309 UYN917308:UYO917309 VIJ917308:VIK917309 VSF917308:VSG917309 WCB917308:WCC917309 WLX917308:WLY917309 WVT917308:WVU917309 L982844:M982845 JH982844:JI982845 TD982844:TE982845 ACZ982844:ADA982845 AMV982844:AMW982845 AWR982844:AWS982845 BGN982844:BGO982845 BQJ982844:BQK982845 CAF982844:CAG982845 CKB982844:CKC982845 CTX982844:CTY982845 DDT982844:DDU982845 DNP982844:DNQ982845 DXL982844:DXM982845 EHH982844:EHI982845 ERD982844:ERE982845 FAZ982844:FBA982845 FKV982844:FKW982845 FUR982844:FUS982845 GEN982844:GEO982845 GOJ982844:GOK982845 GYF982844:GYG982845 HIB982844:HIC982845 HRX982844:HRY982845 IBT982844:IBU982845 ILP982844:ILQ982845 IVL982844:IVM982845 JFH982844:JFI982845 JPD982844:JPE982845 JYZ982844:JZA982845 KIV982844:KIW982845 KSR982844:KSS982845 LCN982844:LCO982845 LMJ982844:LMK982845 LWF982844:LWG982845 MGB982844:MGC982845 MPX982844:MPY982845 MZT982844:MZU982845 NJP982844:NJQ982845 NTL982844:NTM982845 ODH982844:ODI982845 OND982844:ONE982845 OWZ982844:OXA982845 PGV982844:PGW982845 PQR982844:PQS982845 QAN982844:QAO982845 QKJ982844:QKK982845 QUF982844:QUG982845 REB982844:REC982845 RNX982844:RNY982845 RXT982844:RXU982845 SHP982844:SHQ982845 SRL982844:SRM982845 TBH982844:TBI982845 TLD982844:TLE982845 TUZ982844:TVA982845 UEV982844:UEW982845 UOR982844:UOS982845 UYN982844:UYO982845 VIJ982844:VIK982845 VSF982844:VSG982845 WCB982844:WCC982845 WLX982844:WLY982845 WVT982844:WVU982845 Q65369 JM65369 TI65369 ADE65369 ANA65369 AWW65369 BGS65369 BQO65369 CAK65369 CKG65369 CUC65369 DDY65369 DNU65369 DXQ65369 EHM65369 ERI65369 FBE65369 FLA65369 FUW65369 GES65369 GOO65369 GYK65369 HIG65369 HSC65369 IBY65369 ILU65369 IVQ65369 JFM65369 JPI65369 JZE65369 KJA65369 KSW65369 LCS65369 LMO65369 LWK65369 MGG65369 MQC65369 MZY65369 NJU65369 NTQ65369 ODM65369 ONI65369 OXE65369 PHA65369 PQW65369 QAS65369 QKO65369 QUK65369 REG65369 ROC65369 RXY65369 SHU65369 SRQ65369 TBM65369 TLI65369 TVE65369 UFA65369 UOW65369 UYS65369 VIO65369 VSK65369 WCG65369 WMC65369 WVY65369 Q130905 JM130905 TI130905 ADE130905 ANA130905 AWW130905 BGS130905 BQO130905 CAK130905 CKG130905 CUC130905 DDY130905 DNU130905 DXQ130905 EHM130905 ERI130905 FBE130905 FLA130905 FUW130905 GES130905 GOO130905 GYK130905 HIG130905 HSC130905 IBY130905 ILU130905 IVQ130905 JFM130905 JPI130905 JZE130905 KJA130905 KSW130905 LCS130905 LMO130905 LWK130905 MGG130905 MQC130905 MZY130905 NJU130905 NTQ130905 ODM130905 ONI130905 OXE130905 PHA130905 PQW130905 QAS130905 QKO130905 QUK130905 REG130905 ROC130905 RXY130905 SHU130905 SRQ130905 TBM130905 TLI130905 TVE130905 UFA130905 UOW130905 UYS130905 VIO130905 VSK130905 WCG130905 WMC130905 WVY130905 Q196441 JM196441 TI196441 ADE196441 ANA196441 AWW196441 BGS196441 BQO196441 CAK196441 CKG196441 CUC196441 DDY196441 DNU196441 DXQ196441 EHM196441 ERI196441 FBE196441 FLA196441 FUW196441 GES196441 GOO196441 GYK196441 HIG196441 HSC196441 IBY196441 ILU196441 IVQ196441 JFM196441 JPI196441 JZE196441 KJA196441 KSW196441 LCS196441 LMO196441 LWK196441 MGG196441 MQC196441 MZY196441 NJU196441 NTQ196441 ODM196441 ONI196441 OXE196441 PHA196441 PQW196441 QAS196441 QKO196441 QUK196441 REG196441 ROC196441 RXY196441 SHU196441 SRQ196441 TBM196441 TLI196441 TVE196441 UFA196441 UOW196441 UYS196441 VIO196441 VSK196441 WCG196441 WMC196441 WVY196441 Q261977 JM261977 TI261977 ADE261977 ANA261977 AWW261977 BGS261977 BQO261977 CAK261977 CKG261977 CUC261977 DDY261977 DNU261977 DXQ261977 EHM261977 ERI261977 FBE261977 FLA261977 FUW261977 GES261977 GOO261977 GYK261977 HIG261977 HSC261977 IBY261977 ILU261977 IVQ261977 JFM261977 JPI261977 JZE261977 KJA261977 KSW261977 LCS261977 LMO261977 LWK261977 MGG261977 MQC261977 MZY261977 NJU261977 NTQ261977 ODM261977 ONI261977 OXE261977 PHA261977 PQW261977 QAS261977 QKO261977 QUK261977 REG261977 ROC261977 RXY261977 SHU261977 SRQ261977 TBM261977 TLI261977 TVE261977 UFA261977 UOW261977 UYS261977 VIO261977 VSK261977 WCG261977 WMC261977 WVY261977 Q327513 JM327513 TI327513 ADE327513 ANA327513 AWW327513 BGS327513 BQO327513 CAK327513 CKG327513 CUC327513 DDY327513 DNU327513 DXQ327513 EHM327513 ERI327513 FBE327513 FLA327513 FUW327513 GES327513 GOO327513 GYK327513 HIG327513 HSC327513 IBY327513 ILU327513 IVQ327513 JFM327513 JPI327513 JZE327513 KJA327513 KSW327513 LCS327513 LMO327513 LWK327513 MGG327513 MQC327513 MZY327513 NJU327513 NTQ327513 ODM327513 ONI327513 OXE327513 PHA327513 PQW327513 QAS327513 QKO327513 QUK327513 REG327513 ROC327513 RXY327513 SHU327513 SRQ327513 TBM327513 TLI327513 TVE327513 UFA327513 UOW327513 UYS327513 VIO327513 VSK327513 WCG327513 WMC327513 WVY327513 Q393049 JM393049 TI393049 ADE393049 ANA393049 AWW393049 BGS393049 BQO393049 CAK393049 CKG393049 CUC393049 DDY393049 DNU393049 DXQ393049 EHM393049 ERI393049 FBE393049 FLA393049 FUW393049 GES393049 GOO393049 GYK393049 HIG393049 HSC393049 IBY393049 ILU393049 IVQ393049 JFM393049 JPI393049 JZE393049 KJA393049 KSW393049 LCS393049 LMO393049 LWK393049 MGG393049 MQC393049 MZY393049 NJU393049 NTQ393049 ODM393049 ONI393049 OXE393049 PHA393049 PQW393049 QAS393049 QKO393049 QUK393049 REG393049 ROC393049 RXY393049 SHU393049 SRQ393049 TBM393049 TLI393049 TVE393049 UFA393049 UOW393049 UYS393049 VIO393049 VSK393049 WCG393049 WMC393049 WVY393049 Q458585 JM458585 TI458585 ADE458585 ANA458585 AWW458585 BGS458585 BQO458585 CAK458585 CKG458585 CUC458585 DDY458585 DNU458585 DXQ458585 EHM458585 ERI458585 FBE458585 FLA458585 FUW458585 GES458585 GOO458585 GYK458585 HIG458585 HSC458585 IBY458585 ILU458585 IVQ458585 JFM458585 JPI458585 JZE458585 KJA458585 KSW458585 LCS458585 LMO458585 LWK458585 MGG458585 MQC458585 MZY458585 NJU458585 NTQ458585 ODM458585 ONI458585 OXE458585 PHA458585 PQW458585 QAS458585 QKO458585 QUK458585 REG458585 ROC458585 RXY458585 SHU458585 SRQ458585 TBM458585 TLI458585 TVE458585 UFA458585 UOW458585 UYS458585 VIO458585 VSK458585 WCG458585 WMC458585 WVY458585 Q524121 JM524121 TI524121 ADE524121 ANA524121 AWW524121 BGS524121 BQO524121 CAK524121 CKG524121 CUC524121 DDY524121 DNU524121 DXQ524121 EHM524121 ERI524121 FBE524121 FLA524121 FUW524121 GES524121 GOO524121 GYK524121 HIG524121 HSC524121 IBY524121 ILU524121 IVQ524121 JFM524121 JPI524121 JZE524121 KJA524121 KSW524121 LCS524121 LMO524121 LWK524121 MGG524121 MQC524121 MZY524121 NJU524121 NTQ524121 ODM524121 ONI524121 OXE524121 PHA524121 PQW524121 QAS524121 QKO524121 QUK524121 REG524121 ROC524121 RXY524121 SHU524121 SRQ524121 TBM524121 TLI524121 TVE524121 UFA524121 UOW524121 UYS524121 VIO524121 VSK524121 WCG524121 WMC524121 WVY524121 Q589657 JM589657 TI589657 ADE589657 ANA589657 AWW589657 BGS589657 BQO589657 CAK589657 CKG589657 CUC589657 DDY589657 DNU589657 DXQ589657 EHM589657 ERI589657 FBE589657 FLA589657 FUW589657 GES589657 GOO589657 GYK589657 HIG589657 HSC589657 IBY589657 ILU589657 IVQ589657 JFM589657 JPI589657 JZE589657 KJA589657 KSW589657 LCS589657 LMO589657 LWK589657 MGG589657 MQC589657 MZY589657 NJU589657 NTQ589657 ODM589657 ONI589657 OXE589657 PHA589657 PQW589657 QAS589657 QKO589657 QUK589657 REG589657 ROC589657 RXY589657 SHU589657 SRQ589657 TBM589657 TLI589657 TVE589657 UFA589657 UOW589657 UYS589657 VIO589657 VSK589657 WCG589657 WMC589657 WVY589657 Q655193 JM655193 TI655193 ADE655193 ANA655193 AWW655193 BGS655193 BQO655193 CAK655193 CKG655193 CUC655193 DDY655193 DNU655193 DXQ655193 EHM655193 ERI655193 FBE655193 FLA655193 FUW655193 GES655193 GOO655193 GYK655193 HIG655193 HSC655193 IBY655193 ILU655193 IVQ655193 JFM655193 JPI655193 JZE655193 KJA655193 KSW655193 LCS655193 LMO655193 LWK655193 MGG655193 MQC655193 MZY655193 NJU655193 NTQ655193 ODM655193 ONI655193 OXE655193 PHA655193 PQW655193 QAS655193 QKO655193 QUK655193 REG655193 ROC655193 RXY655193 SHU655193 SRQ655193 TBM655193 TLI655193 TVE655193 UFA655193 UOW655193 UYS655193 VIO655193 VSK655193 WCG655193 WMC655193 WVY655193 Q720729 JM720729 TI720729 ADE720729 ANA720729 AWW720729 BGS720729 BQO720729 CAK720729 CKG720729 CUC720729 DDY720729 DNU720729 DXQ720729 EHM720729 ERI720729 FBE720729 FLA720729 FUW720729 GES720729 GOO720729 GYK720729 HIG720729 HSC720729 IBY720729 ILU720729 IVQ720729 JFM720729 JPI720729 JZE720729 KJA720729 KSW720729 LCS720729 LMO720729 LWK720729 MGG720729 MQC720729 MZY720729 NJU720729 NTQ720729 ODM720729 ONI720729 OXE720729 PHA720729 PQW720729 QAS720729 QKO720729 QUK720729 REG720729 ROC720729 RXY720729 SHU720729 SRQ720729 TBM720729 TLI720729 TVE720729 UFA720729 UOW720729 UYS720729 VIO720729 VSK720729 WCG720729 WMC720729 WVY720729 Q786265 JM786265 TI786265 ADE786265 ANA786265 AWW786265 BGS786265 BQO786265 CAK786265 CKG786265 CUC786265 DDY786265 DNU786265 DXQ786265 EHM786265 ERI786265 FBE786265 FLA786265 FUW786265 GES786265 GOO786265 GYK786265 HIG786265 HSC786265 IBY786265 ILU786265 IVQ786265 JFM786265 JPI786265 JZE786265 KJA786265 KSW786265 LCS786265 LMO786265 LWK786265 MGG786265 MQC786265 MZY786265 NJU786265 NTQ786265 ODM786265 ONI786265 OXE786265 PHA786265 PQW786265 QAS786265 QKO786265 QUK786265 REG786265 ROC786265 RXY786265 SHU786265 SRQ786265 TBM786265 TLI786265 TVE786265 UFA786265 UOW786265 UYS786265 VIO786265 VSK786265 WCG786265 WMC786265 WVY786265 Q851801 JM851801 TI851801 ADE851801 ANA851801 AWW851801 BGS851801 BQO851801 CAK851801 CKG851801 CUC851801 DDY851801 DNU851801 DXQ851801 EHM851801 ERI851801 FBE851801 FLA851801 FUW851801 GES851801 GOO851801 GYK851801 HIG851801 HSC851801 IBY851801 ILU851801 IVQ851801 JFM851801 JPI851801 JZE851801 KJA851801 KSW851801 LCS851801 LMO851801 LWK851801 MGG851801 MQC851801 MZY851801 NJU851801 NTQ851801 ODM851801 ONI851801 OXE851801 PHA851801 PQW851801 QAS851801 QKO851801 QUK851801 REG851801 ROC851801 RXY851801 SHU851801 SRQ851801 TBM851801 TLI851801 TVE851801 UFA851801 UOW851801 UYS851801 VIO851801 VSK851801 WCG851801 WMC851801 WVY851801 Q917337 JM917337 TI917337 ADE917337 ANA917337 AWW917337 BGS917337 BQO917337 CAK917337 CKG917337 CUC917337 DDY917337 DNU917337 DXQ917337 EHM917337 ERI917337 FBE917337 FLA917337 FUW917337 GES917337 GOO917337 GYK917337 HIG917337 HSC917337 IBY917337 ILU917337 IVQ917337 JFM917337 JPI917337 JZE917337 KJA917337 KSW917337 LCS917337 LMO917337 LWK917337 MGG917337 MQC917337 MZY917337 NJU917337 NTQ917337 ODM917337 ONI917337 OXE917337 PHA917337 PQW917337 QAS917337 QKO917337 QUK917337 REG917337 ROC917337 RXY917337 SHU917337 SRQ917337 TBM917337 TLI917337 TVE917337 UFA917337 UOW917337 UYS917337 VIO917337 VSK917337 WCG917337 WMC917337 WVY917337 Q982873 JM982873 TI982873 ADE982873 ANA982873 AWW982873 BGS982873 BQO982873 CAK982873 CKG982873 CUC982873 DDY982873 DNU982873 DXQ982873 EHM982873 ERI982873 FBE982873 FLA982873 FUW982873 GES982873 GOO982873 GYK982873 HIG982873 HSC982873 IBY982873 ILU982873 IVQ982873 JFM982873 JPI982873 JZE982873 KJA982873 KSW982873 LCS982873 LMO982873 LWK982873 MGG982873 MQC982873 MZY982873 NJU982873 NTQ982873 ODM982873 ONI982873 OXE982873 PHA982873 PQW982873 QAS982873 QKO982873 QUK982873 REG982873 ROC982873 RXY982873 SHU982873 SRQ982873 TBM982873 TLI982873 TVE982873 UFA982873 UOW982873 UYS982873 VIO982873 VSK982873 WCG982873 WMC982873 WVY982873 L65377 JH65377 TD65377 ACZ65377 AMV65377 AWR65377 BGN65377 BQJ65377 CAF65377 CKB65377 CTX65377 DDT65377 DNP65377 DXL65377 EHH65377 ERD65377 FAZ65377 FKV65377 FUR65377 GEN65377 GOJ65377 GYF65377 HIB65377 HRX65377 IBT65377 ILP65377 IVL65377 JFH65377 JPD65377 JYZ65377 KIV65377 KSR65377 LCN65377 LMJ65377 LWF65377 MGB65377 MPX65377 MZT65377 NJP65377 NTL65377 ODH65377 OND65377 OWZ65377 PGV65377 PQR65377 QAN65377 QKJ65377 QUF65377 REB65377 RNX65377 RXT65377 SHP65377 SRL65377 TBH65377 TLD65377 TUZ65377 UEV65377 UOR65377 UYN65377 VIJ65377 VSF65377 WCB65377 WLX65377 WVT65377 L130913 JH130913 TD130913 ACZ130913 AMV130913 AWR130913 BGN130913 BQJ130913 CAF130913 CKB130913 CTX130913 DDT130913 DNP130913 DXL130913 EHH130913 ERD130913 FAZ130913 FKV130913 FUR130913 GEN130913 GOJ130913 GYF130913 HIB130913 HRX130913 IBT130913 ILP130913 IVL130913 JFH130913 JPD130913 JYZ130913 KIV130913 KSR130913 LCN130913 LMJ130913 LWF130913 MGB130913 MPX130913 MZT130913 NJP130913 NTL130913 ODH130913 OND130913 OWZ130913 PGV130913 PQR130913 QAN130913 QKJ130913 QUF130913 REB130913 RNX130913 RXT130913 SHP130913 SRL130913 TBH130913 TLD130913 TUZ130913 UEV130913 UOR130913 UYN130913 VIJ130913 VSF130913 WCB130913 WLX130913 WVT130913 L196449 JH196449 TD196449 ACZ196449 AMV196449 AWR196449 BGN196449 BQJ196449 CAF196449 CKB196449 CTX196449 DDT196449 DNP196449 DXL196449 EHH196449 ERD196449 FAZ196449 FKV196449 FUR196449 GEN196449 GOJ196449 GYF196449 HIB196449 HRX196449 IBT196449 ILP196449 IVL196449 JFH196449 JPD196449 JYZ196449 KIV196449 KSR196449 LCN196449 LMJ196449 LWF196449 MGB196449 MPX196449 MZT196449 NJP196449 NTL196449 ODH196449 OND196449 OWZ196449 PGV196449 PQR196449 QAN196449 QKJ196449 QUF196449 REB196449 RNX196449 RXT196449 SHP196449 SRL196449 TBH196449 TLD196449 TUZ196449 UEV196449 UOR196449 UYN196449 VIJ196449 VSF196449 WCB196449 WLX196449 WVT196449 L261985 JH261985 TD261985 ACZ261985 AMV261985 AWR261985 BGN261985 BQJ261985 CAF261985 CKB261985 CTX261985 DDT261985 DNP261985 DXL261985 EHH261985 ERD261985 FAZ261985 FKV261985 FUR261985 GEN261985 GOJ261985 GYF261985 HIB261985 HRX261985 IBT261985 ILP261985 IVL261985 JFH261985 JPD261985 JYZ261985 KIV261985 KSR261985 LCN261985 LMJ261985 LWF261985 MGB261985 MPX261985 MZT261985 NJP261985 NTL261985 ODH261985 OND261985 OWZ261985 PGV261985 PQR261985 QAN261985 QKJ261985 QUF261985 REB261985 RNX261985 RXT261985 SHP261985 SRL261985 TBH261985 TLD261985 TUZ261985 UEV261985 UOR261985 UYN261985 VIJ261985 VSF261985 WCB261985 WLX261985 WVT261985 L327521 JH327521 TD327521 ACZ327521 AMV327521 AWR327521 BGN327521 BQJ327521 CAF327521 CKB327521 CTX327521 DDT327521 DNP327521 DXL327521 EHH327521 ERD327521 FAZ327521 FKV327521 FUR327521 GEN327521 GOJ327521 GYF327521 HIB327521 HRX327521 IBT327521 ILP327521 IVL327521 JFH327521 JPD327521 JYZ327521 KIV327521 KSR327521 LCN327521 LMJ327521 LWF327521 MGB327521 MPX327521 MZT327521 NJP327521 NTL327521 ODH327521 OND327521 OWZ327521 PGV327521 PQR327521 QAN327521 QKJ327521 QUF327521 REB327521 RNX327521 RXT327521 SHP327521 SRL327521 TBH327521 TLD327521 TUZ327521 UEV327521 UOR327521 UYN327521 VIJ327521 VSF327521 WCB327521 WLX327521 WVT327521 L393057 JH393057 TD393057 ACZ393057 AMV393057 AWR393057 BGN393057 BQJ393057 CAF393057 CKB393057 CTX393057 DDT393057 DNP393057 DXL393057 EHH393057 ERD393057 FAZ393057 FKV393057 FUR393057 GEN393057 GOJ393057 GYF393057 HIB393057 HRX393057 IBT393057 ILP393057 IVL393057 JFH393057 JPD393057 JYZ393057 KIV393057 KSR393057 LCN393057 LMJ393057 LWF393057 MGB393057 MPX393057 MZT393057 NJP393057 NTL393057 ODH393057 OND393057 OWZ393057 PGV393057 PQR393057 QAN393057 QKJ393057 QUF393057 REB393057 RNX393057 RXT393057 SHP393057 SRL393057 TBH393057 TLD393057 TUZ393057 UEV393057 UOR393057 UYN393057 VIJ393057 VSF393057 WCB393057 WLX393057 WVT393057 L458593 JH458593 TD458593 ACZ458593 AMV458593 AWR458593 BGN458593 BQJ458593 CAF458593 CKB458593 CTX458593 DDT458593 DNP458593 DXL458593 EHH458593 ERD458593 FAZ458593 FKV458593 FUR458593 GEN458593 GOJ458593 GYF458593 HIB458593 HRX458593 IBT458593 ILP458593 IVL458593 JFH458593 JPD458593 JYZ458593 KIV458593 KSR458593 LCN458593 LMJ458593 LWF458593 MGB458593 MPX458593 MZT458593 NJP458593 NTL458593 ODH458593 OND458593 OWZ458593 PGV458593 PQR458593 QAN458593 QKJ458593 QUF458593 REB458593 RNX458593 RXT458593 SHP458593 SRL458593 TBH458593 TLD458593 TUZ458593 UEV458593 UOR458593 UYN458593 VIJ458593 VSF458593 WCB458593 WLX458593 WVT458593 L524129 JH524129 TD524129 ACZ524129 AMV524129 AWR524129 BGN524129 BQJ524129 CAF524129 CKB524129 CTX524129 DDT524129 DNP524129 DXL524129 EHH524129 ERD524129 FAZ524129 FKV524129 FUR524129 GEN524129 GOJ524129 GYF524129 HIB524129 HRX524129 IBT524129 ILP524129 IVL524129 JFH524129 JPD524129 JYZ524129 KIV524129 KSR524129 LCN524129 LMJ524129 LWF524129 MGB524129 MPX524129 MZT524129 NJP524129 NTL524129 ODH524129 OND524129 OWZ524129 PGV524129 PQR524129 QAN524129 QKJ524129 QUF524129 REB524129 RNX524129 RXT524129 SHP524129 SRL524129 TBH524129 TLD524129 TUZ524129 UEV524129 UOR524129 UYN524129 VIJ524129 VSF524129 WCB524129 WLX524129 WVT524129 L589665 JH589665 TD589665 ACZ589665 AMV589665 AWR589665 BGN589665 BQJ589665 CAF589665 CKB589665 CTX589665 DDT589665 DNP589665 DXL589665 EHH589665 ERD589665 FAZ589665 FKV589665 FUR589665 GEN589665 GOJ589665 GYF589665 HIB589665 HRX589665 IBT589665 ILP589665 IVL589665 JFH589665 JPD589665 JYZ589665 KIV589665 KSR589665 LCN589665 LMJ589665 LWF589665 MGB589665 MPX589665 MZT589665 NJP589665 NTL589665 ODH589665 OND589665 OWZ589665 PGV589665 PQR589665 QAN589665 QKJ589665 QUF589665 REB589665 RNX589665 RXT589665 SHP589665 SRL589665 TBH589665 TLD589665 TUZ589665 UEV589665 UOR589665 UYN589665 VIJ589665 VSF589665 WCB589665 WLX589665 WVT589665 L655201 JH655201 TD655201 ACZ655201 AMV655201 AWR655201 BGN655201 BQJ655201 CAF655201 CKB655201 CTX655201 DDT655201 DNP655201 DXL655201 EHH655201 ERD655201 FAZ655201 FKV655201 FUR655201 GEN655201 GOJ655201 GYF655201 HIB655201 HRX655201 IBT655201 ILP655201 IVL655201 JFH655201 JPD655201 JYZ655201 KIV655201 KSR655201 LCN655201 LMJ655201 LWF655201 MGB655201 MPX655201 MZT655201 NJP655201 NTL655201 ODH655201 OND655201 OWZ655201 PGV655201 PQR655201 QAN655201 QKJ655201 QUF655201 REB655201 RNX655201 RXT655201 SHP655201 SRL655201 TBH655201 TLD655201 TUZ655201 UEV655201 UOR655201 UYN655201 VIJ655201 VSF655201 WCB655201 WLX655201 WVT655201 L720737 JH720737 TD720737 ACZ720737 AMV720737 AWR720737 BGN720737 BQJ720737 CAF720737 CKB720737 CTX720737 DDT720737 DNP720737 DXL720737 EHH720737 ERD720737 FAZ720737 FKV720737 FUR720737 GEN720737 GOJ720737 GYF720737 HIB720737 HRX720737 IBT720737 ILP720737 IVL720737 JFH720737 JPD720737 JYZ720737 KIV720737 KSR720737 LCN720737 LMJ720737 LWF720737 MGB720737 MPX720737 MZT720737 NJP720737 NTL720737 ODH720737 OND720737 OWZ720737 PGV720737 PQR720737 QAN720737 QKJ720737 QUF720737 REB720737 RNX720737 RXT720737 SHP720737 SRL720737 TBH720737 TLD720737 TUZ720737 UEV720737 UOR720737 UYN720737 VIJ720737 VSF720737 WCB720737 WLX720737 WVT720737 L786273 JH786273 TD786273 ACZ786273 AMV786273 AWR786273 BGN786273 BQJ786273 CAF786273 CKB786273 CTX786273 DDT786273 DNP786273 DXL786273 EHH786273 ERD786273 FAZ786273 FKV786273 FUR786273 GEN786273 GOJ786273 GYF786273 HIB786273 HRX786273 IBT786273 ILP786273 IVL786273 JFH786273 JPD786273 JYZ786273 KIV786273 KSR786273 LCN786273 LMJ786273 LWF786273 MGB786273 MPX786273 MZT786273 NJP786273 NTL786273 ODH786273 OND786273 OWZ786273 PGV786273 PQR786273 QAN786273 QKJ786273 QUF786273 REB786273 RNX786273 RXT786273 SHP786273 SRL786273 TBH786273 TLD786273 TUZ786273 UEV786273 UOR786273 UYN786273 VIJ786273 VSF786273 WCB786273 WLX786273 WVT786273 L851809 JH851809 TD851809 ACZ851809 AMV851809 AWR851809 BGN851809 BQJ851809 CAF851809 CKB851809 CTX851809 DDT851809 DNP851809 DXL851809 EHH851809 ERD851809 FAZ851809 FKV851809 FUR851809 GEN851809 GOJ851809 GYF851809 HIB851809 HRX851809 IBT851809 ILP851809 IVL851809 JFH851809 JPD851809 JYZ851809 KIV851809 KSR851809 LCN851809 LMJ851809 LWF851809 MGB851809 MPX851809 MZT851809 NJP851809 NTL851809 ODH851809 OND851809 OWZ851809 PGV851809 PQR851809 QAN851809 QKJ851809 QUF851809 REB851809 RNX851809 RXT851809 SHP851809 SRL851809 TBH851809 TLD851809 TUZ851809 UEV851809 UOR851809 UYN851809 VIJ851809 VSF851809 WCB851809 WLX851809 WVT851809 L917345 JH917345 TD917345 ACZ917345 AMV917345 AWR917345 BGN917345 BQJ917345 CAF917345 CKB917345 CTX917345 DDT917345 DNP917345 DXL917345 EHH917345 ERD917345 FAZ917345 FKV917345 FUR917345 GEN917345 GOJ917345 GYF917345 HIB917345 HRX917345 IBT917345 ILP917345 IVL917345 JFH917345 JPD917345 JYZ917345 KIV917345 KSR917345 LCN917345 LMJ917345 LWF917345 MGB917345 MPX917345 MZT917345 NJP917345 NTL917345 ODH917345 OND917345 OWZ917345 PGV917345 PQR917345 QAN917345 QKJ917345 QUF917345 REB917345 RNX917345 RXT917345 SHP917345 SRL917345 TBH917345 TLD917345 TUZ917345 UEV917345 UOR917345 UYN917345 VIJ917345 VSF917345 WCB917345 WLX917345 WVT917345 L982881 JH982881 TD982881 ACZ982881 AMV982881 AWR982881 BGN982881 BQJ982881 CAF982881 CKB982881 CTX982881 DDT982881 DNP982881 DXL982881 EHH982881 ERD982881 FAZ982881 FKV982881 FUR982881 GEN982881 GOJ982881 GYF982881 HIB982881 HRX982881 IBT982881 ILP982881 IVL982881 JFH982881 JPD982881 JYZ982881 KIV982881 KSR982881 LCN982881 LMJ982881 LWF982881 MGB982881 MPX982881 MZT982881 NJP982881 NTL982881 ODH982881 OND982881 OWZ982881 PGV982881 PQR982881 QAN982881 QKJ982881 QUF982881 REB982881 RNX982881 RXT982881 SHP982881 SRL982881 TBH982881 TLD982881 TUZ982881 UEV982881 UOR982881 UYN982881 VIJ982881 VSF982881 WCB982881 WLX982881 WVT982881 F65383 JB65383 SX65383 ACT65383 AMP65383 AWL65383 BGH65383 BQD65383 BZZ65383 CJV65383 CTR65383 DDN65383 DNJ65383 DXF65383 EHB65383 EQX65383 FAT65383 FKP65383 FUL65383 GEH65383 GOD65383 GXZ65383 HHV65383 HRR65383 IBN65383 ILJ65383 IVF65383 JFB65383 JOX65383 JYT65383 KIP65383 KSL65383 LCH65383 LMD65383 LVZ65383 MFV65383 MPR65383 MZN65383 NJJ65383 NTF65383 ODB65383 OMX65383 OWT65383 PGP65383 PQL65383 QAH65383 QKD65383 QTZ65383 RDV65383 RNR65383 RXN65383 SHJ65383 SRF65383 TBB65383 TKX65383 TUT65383 UEP65383 UOL65383 UYH65383 VID65383 VRZ65383 WBV65383 WLR65383 WVN65383 F130919 JB130919 SX130919 ACT130919 AMP130919 AWL130919 BGH130919 BQD130919 BZZ130919 CJV130919 CTR130919 DDN130919 DNJ130919 DXF130919 EHB130919 EQX130919 FAT130919 FKP130919 FUL130919 GEH130919 GOD130919 GXZ130919 HHV130919 HRR130919 IBN130919 ILJ130919 IVF130919 JFB130919 JOX130919 JYT130919 KIP130919 KSL130919 LCH130919 LMD130919 LVZ130919 MFV130919 MPR130919 MZN130919 NJJ130919 NTF130919 ODB130919 OMX130919 OWT130919 PGP130919 PQL130919 QAH130919 QKD130919 QTZ130919 RDV130919 RNR130919 RXN130919 SHJ130919 SRF130919 TBB130919 TKX130919 TUT130919 UEP130919 UOL130919 UYH130919 VID130919 VRZ130919 WBV130919 WLR130919 WVN130919 F196455 JB196455 SX196455 ACT196455 AMP196455 AWL196455 BGH196455 BQD196455 BZZ196455 CJV196455 CTR196455 DDN196455 DNJ196455 DXF196455 EHB196455 EQX196455 FAT196455 FKP196455 FUL196455 GEH196455 GOD196455 GXZ196455 HHV196455 HRR196455 IBN196455 ILJ196455 IVF196455 JFB196455 JOX196455 JYT196455 KIP196455 KSL196455 LCH196455 LMD196455 LVZ196455 MFV196455 MPR196455 MZN196455 NJJ196455 NTF196455 ODB196455 OMX196455 OWT196455 PGP196455 PQL196455 QAH196455 QKD196455 QTZ196455 RDV196455 RNR196455 RXN196455 SHJ196455 SRF196455 TBB196455 TKX196455 TUT196455 UEP196455 UOL196455 UYH196455 VID196455 VRZ196455 WBV196455 WLR196455 WVN196455 F261991 JB261991 SX261991 ACT261991 AMP261991 AWL261991 BGH261991 BQD261991 BZZ261991 CJV261991 CTR261991 DDN261991 DNJ261991 DXF261991 EHB261991 EQX261991 FAT261991 FKP261991 FUL261991 GEH261991 GOD261991 GXZ261991 HHV261991 HRR261991 IBN261991 ILJ261991 IVF261991 JFB261991 JOX261991 JYT261991 KIP261991 KSL261991 LCH261991 LMD261991 LVZ261991 MFV261991 MPR261991 MZN261991 NJJ261991 NTF261991 ODB261991 OMX261991 OWT261991 PGP261991 PQL261991 QAH261991 QKD261991 QTZ261991 RDV261991 RNR261991 RXN261991 SHJ261991 SRF261991 TBB261991 TKX261991 TUT261991 UEP261991 UOL261991 UYH261991 VID261991 VRZ261991 WBV261991 WLR261991 WVN261991 F327527 JB327527 SX327527 ACT327527 AMP327527 AWL327527 BGH327527 BQD327527 BZZ327527 CJV327527 CTR327527 DDN327527 DNJ327527 DXF327527 EHB327527 EQX327527 FAT327527 FKP327527 FUL327527 GEH327527 GOD327527 GXZ327527 HHV327527 HRR327527 IBN327527 ILJ327527 IVF327527 JFB327527 JOX327527 JYT327527 KIP327527 KSL327527 LCH327527 LMD327527 LVZ327527 MFV327527 MPR327527 MZN327527 NJJ327527 NTF327527 ODB327527 OMX327527 OWT327527 PGP327527 PQL327527 QAH327527 QKD327527 QTZ327527 RDV327527 RNR327527 RXN327527 SHJ327527 SRF327527 TBB327527 TKX327527 TUT327527 UEP327527 UOL327527 UYH327527 VID327527 VRZ327527 WBV327527 WLR327527 WVN327527 F393063 JB393063 SX393063 ACT393063 AMP393063 AWL393063 BGH393063 BQD393063 BZZ393063 CJV393063 CTR393063 DDN393063 DNJ393063 DXF393063 EHB393063 EQX393063 FAT393063 FKP393063 FUL393063 GEH393063 GOD393063 GXZ393063 HHV393063 HRR393063 IBN393063 ILJ393063 IVF393063 JFB393063 JOX393063 JYT393063 KIP393063 KSL393063 LCH393063 LMD393063 LVZ393063 MFV393063 MPR393063 MZN393063 NJJ393063 NTF393063 ODB393063 OMX393063 OWT393063 PGP393063 PQL393063 QAH393063 QKD393063 QTZ393063 RDV393063 RNR393063 RXN393063 SHJ393063 SRF393063 TBB393063 TKX393063 TUT393063 UEP393063 UOL393063 UYH393063 VID393063 VRZ393063 WBV393063 WLR393063 WVN393063 F458599 JB458599 SX458599 ACT458599 AMP458599 AWL458599 BGH458599 BQD458599 BZZ458599 CJV458599 CTR458599 DDN458599 DNJ458599 DXF458599 EHB458599 EQX458599 FAT458599 FKP458599 FUL458599 GEH458599 GOD458599 GXZ458599 HHV458599 HRR458599 IBN458599 ILJ458599 IVF458599 JFB458599 JOX458599 JYT458599 KIP458599 KSL458599 LCH458599 LMD458599 LVZ458599 MFV458599 MPR458599 MZN458599 NJJ458599 NTF458599 ODB458599 OMX458599 OWT458599 PGP458599 PQL458599 QAH458599 QKD458599 QTZ458599 RDV458599 RNR458599 RXN458599 SHJ458599 SRF458599 TBB458599 TKX458599 TUT458599 UEP458599 UOL458599 UYH458599 VID458599 VRZ458599 WBV458599 WLR458599 WVN458599 F524135 JB524135 SX524135 ACT524135 AMP524135 AWL524135 BGH524135 BQD524135 BZZ524135 CJV524135 CTR524135 DDN524135 DNJ524135 DXF524135 EHB524135 EQX524135 FAT524135 FKP524135 FUL524135 GEH524135 GOD524135 GXZ524135 HHV524135 HRR524135 IBN524135 ILJ524135 IVF524135 JFB524135 JOX524135 JYT524135 KIP524135 KSL524135 LCH524135 LMD524135 LVZ524135 MFV524135 MPR524135 MZN524135 NJJ524135 NTF524135 ODB524135 OMX524135 OWT524135 PGP524135 PQL524135 QAH524135 QKD524135 QTZ524135 RDV524135 RNR524135 RXN524135 SHJ524135 SRF524135 TBB524135 TKX524135 TUT524135 UEP524135 UOL524135 UYH524135 VID524135 VRZ524135 WBV524135 WLR524135 WVN524135 F589671 JB589671 SX589671 ACT589671 AMP589671 AWL589671 BGH589671 BQD589671 BZZ589671 CJV589671 CTR589671 DDN589671 DNJ589671 DXF589671 EHB589671 EQX589671 FAT589671 FKP589671 FUL589671 GEH589671 GOD589671 GXZ589671 HHV589671 HRR589671 IBN589671 ILJ589671 IVF589671 JFB589671 JOX589671 JYT589671 KIP589671 KSL589671 LCH589671 LMD589671 LVZ589671 MFV589671 MPR589671 MZN589671 NJJ589671 NTF589671 ODB589671 OMX589671 OWT589671 PGP589671 PQL589671 QAH589671 QKD589671 QTZ589671 RDV589671 RNR589671 RXN589671 SHJ589671 SRF589671 TBB589671 TKX589671 TUT589671 UEP589671 UOL589671 UYH589671 VID589671 VRZ589671 WBV589671 WLR589671 WVN589671 F655207 JB655207 SX655207 ACT655207 AMP655207 AWL655207 BGH655207 BQD655207 BZZ655207 CJV655207 CTR655207 DDN655207 DNJ655207 DXF655207 EHB655207 EQX655207 FAT655207 FKP655207 FUL655207 GEH655207 GOD655207 GXZ655207 HHV655207 HRR655207 IBN655207 ILJ655207 IVF655207 JFB655207 JOX655207 JYT655207 KIP655207 KSL655207 LCH655207 LMD655207 LVZ655207 MFV655207 MPR655207 MZN655207 NJJ655207 NTF655207 ODB655207 OMX655207 OWT655207 PGP655207 PQL655207 QAH655207 QKD655207 QTZ655207 RDV655207 RNR655207 RXN655207 SHJ655207 SRF655207 TBB655207 TKX655207 TUT655207 UEP655207 UOL655207 UYH655207 VID655207 VRZ655207 WBV655207 WLR655207 WVN655207 F720743 JB720743 SX720743 ACT720743 AMP720743 AWL720743 BGH720743 BQD720743 BZZ720743 CJV720743 CTR720743 DDN720743 DNJ720743 DXF720743 EHB720743 EQX720743 FAT720743 FKP720743 FUL720743 GEH720743 GOD720743 GXZ720743 HHV720743 HRR720743 IBN720743 ILJ720743 IVF720743 JFB720743 JOX720743 JYT720743 KIP720743 KSL720743 LCH720743 LMD720743 LVZ720743 MFV720743 MPR720743 MZN720743 NJJ720743 NTF720743 ODB720743 OMX720743 OWT720743 PGP720743 PQL720743 QAH720743 QKD720743 QTZ720743 RDV720743 RNR720743 RXN720743 SHJ720743 SRF720743 TBB720743 TKX720743 TUT720743 UEP720743 UOL720743 UYH720743 VID720743 VRZ720743 WBV720743 WLR720743 WVN720743 F786279 JB786279 SX786279 ACT786279 AMP786279 AWL786279 BGH786279 BQD786279 BZZ786279 CJV786279 CTR786279 DDN786279 DNJ786279 DXF786279 EHB786279 EQX786279 FAT786279 FKP786279 FUL786279 GEH786279 GOD786279 GXZ786279 HHV786279 HRR786279 IBN786279 ILJ786279 IVF786279 JFB786279 JOX786279 JYT786279 KIP786279 KSL786279 LCH786279 LMD786279 LVZ786279 MFV786279 MPR786279 MZN786279 NJJ786279 NTF786279 ODB786279 OMX786279 OWT786279 PGP786279 PQL786279 QAH786279 QKD786279 QTZ786279 RDV786279 RNR786279 RXN786279 SHJ786279 SRF786279 TBB786279 TKX786279 TUT786279 UEP786279 UOL786279 UYH786279 VID786279 VRZ786279 WBV786279 WLR786279 WVN786279 F851815 JB851815 SX851815 ACT851815 AMP851815 AWL851815 BGH851815 BQD851815 BZZ851815 CJV851815 CTR851815 DDN851815 DNJ851815 DXF851815 EHB851815 EQX851815 FAT851815 FKP851815 FUL851815 GEH851815 GOD851815 GXZ851815 HHV851815 HRR851815 IBN851815 ILJ851815 IVF851815 JFB851815 JOX851815 JYT851815 KIP851815 KSL851815 LCH851815 LMD851815 LVZ851815 MFV851815 MPR851815 MZN851815 NJJ851815 NTF851815 ODB851815 OMX851815 OWT851815 PGP851815 PQL851815 QAH851815 QKD851815 QTZ851815 RDV851815 RNR851815 RXN851815 SHJ851815 SRF851815 TBB851815 TKX851815 TUT851815 UEP851815 UOL851815 UYH851815 VID851815 VRZ851815 WBV851815 WLR851815 WVN851815 F917351 JB917351 SX917351 ACT917351 AMP917351 AWL917351 BGH917351 BQD917351 BZZ917351 CJV917351 CTR917351 DDN917351 DNJ917351 DXF917351 EHB917351 EQX917351 FAT917351 FKP917351 FUL917351 GEH917351 GOD917351 GXZ917351 HHV917351 HRR917351 IBN917351 ILJ917351 IVF917351 JFB917351 JOX917351 JYT917351 KIP917351 KSL917351 LCH917351 LMD917351 LVZ917351 MFV917351 MPR917351 MZN917351 NJJ917351 NTF917351 ODB917351 OMX917351 OWT917351 PGP917351 PQL917351 QAH917351 QKD917351 QTZ917351 RDV917351 RNR917351 RXN917351 SHJ917351 SRF917351 TBB917351 TKX917351 TUT917351 UEP917351 UOL917351 UYH917351 VID917351 VRZ917351 WBV917351 WLR917351 WVN917351 F982887 JB982887 SX982887 ACT982887 AMP982887 AWL982887 BGH982887 BQD982887 BZZ982887 CJV982887 CTR982887 DDN982887 DNJ982887 DXF982887 EHB982887 EQX982887 FAT982887 FKP982887 FUL982887 GEH982887 GOD982887 GXZ982887 HHV982887 HRR982887 IBN982887 ILJ982887 IVF982887 JFB982887 JOX982887 JYT982887 KIP982887 KSL982887 LCH982887 LMD982887 LVZ982887 MFV982887 MPR982887 MZN982887 NJJ982887 NTF982887 ODB982887 OMX982887 OWT982887 PGP982887 PQL982887 QAH982887 QKD982887 QTZ982887 RDV982887 RNR982887 RXN982887 SHJ982887 SRF982887 TBB982887 TKX982887 TUT982887 UEP982887 UOL982887 UYH982887 VID982887 VRZ982887 WBV982887 WLR982887 WVN982887 R65383 JN65383 TJ65383 ADF65383 ANB65383 AWX65383 BGT65383 BQP65383 CAL65383 CKH65383 CUD65383 DDZ65383 DNV65383 DXR65383 EHN65383 ERJ65383 FBF65383 FLB65383 FUX65383 GET65383 GOP65383 GYL65383 HIH65383 HSD65383 IBZ65383 ILV65383 IVR65383 JFN65383 JPJ65383 JZF65383 KJB65383 KSX65383 LCT65383 LMP65383 LWL65383 MGH65383 MQD65383 MZZ65383 NJV65383 NTR65383 ODN65383 ONJ65383 OXF65383 PHB65383 PQX65383 QAT65383 QKP65383 QUL65383 REH65383 ROD65383 RXZ65383 SHV65383 SRR65383 TBN65383 TLJ65383 TVF65383 UFB65383 UOX65383 UYT65383 VIP65383 VSL65383 WCH65383 WMD65383 WVZ65383 R130919 JN130919 TJ130919 ADF130919 ANB130919 AWX130919 BGT130919 BQP130919 CAL130919 CKH130919 CUD130919 DDZ130919 DNV130919 DXR130919 EHN130919 ERJ130919 FBF130919 FLB130919 FUX130919 GET130919 GOP130919 GYL130919 HIH130919 HSD130919 IBZ130919 ILV130919 IVR130919 JFN130919 JPJ130919 JZF130919 KJB130919 KSX130919 LCT130919 LMP130919 LWL130919 MGH130919 MQD130919 MZZ130919 NJV130919 NTR130919 ODN130919 ONJ130919 OXF130919 PHB130919 PQX130919 QAT130919 QKP130919 QUL130919 REH130919 ROD130919 RXZ130919 SHV130919 SRR130919 TBN130919 TLJ130919 TVF130919 UFB130919 UOX130919 UYT130919 VIP130919 VSL130919 WCH130919 WMD130919 WVZ130919 R196455 JN196455 TJ196455 ADF196455 ANB196455 AWX196455 BGT196455 BQP196455 CAL196455 CKH196455 CUD196455 DDZ196455 DNV196455 DXR196455 EHN196455 ERJ196455 FBF196455 FLB196455 FUX196455 GET196455 GOP196455 GYL196455 HIH196455 HSD196455 IBZ196455 ILV196455 IVR196455 JFN196455 JPJ196455 JZF196455 KJB196455 KSX196455 LCT196455 LMP196455 LWL196455 MGH196455 MQD196455 MZZ196455 NJV196455 NTR196455 ODN196455 ONJ196455 OXF196455 PHB196455 PQX196455 QAT196455 QKP196455 QUL196455 REH196455 ROD196455 RXZ196455 SHV196455 SRR196455 TBN196455 TLJ196455 TVF196455 UFB196455 UOX196455 UYT196455 VIP196455 VSL196455 WCH196455 WMD196455 WVZ196455 R261991 JN261991 TJ261991 ADF261991 ANB261991 AWX261991 BGT261991 BQP261991 CAL261991 CKH261991 CUD261991 DDZ261991 DNV261991 DXR261991 EHN261991 ERJ261991 FBF261991 FLB261991 FUX261991 GET261991 GOP261991 GYL261991 HIH261991 HSD261991 IBZ261991 ILV261991 IVR261991 JFN261991 JPJ261991 JZF261991 KJB261991 KSX261991 LCT261991 LMP261991 LWL261991 MGH261991 MQD261991 MZZ261991 NJV261991 NTR261991 ODN261991 ONJ261991 OXF261991 PHB261991 PQX261991 QAT261991 QKP261991 QUL261991 REH261991 ROD261991 RXZ261991 SHV261991 SRR261991 TBN261991 TLJ261991 TVF261991 UFB261991 UOX261991 UYT261991 VIP261991 VSL261991 WCH261991 WMD261991 WVZ261991 R327527 JN327527 TJ327527 ADF327527 ANB327527 AWX327527 BGT327527 BQP327527 CAL327527 CKH327527 CUD327527 DDZ327527 DNV327527 DXR327527 EHN327527 ERJ327527 FBF327527 FLB327527 FUX327527 GET327527 GOP327527 GYL327527 HIH327527 HSD327527 IBZ327527 ILV327527 IVR327527 JFN327527 JPJ327527 JZF327527 KJB327527 KSX327527 LCT327527 LMP327527 LWL327527 MGH327527 MQD327527 MZZ327527 NJV327527 NTR327527 ODN327527 ONJ327527 OXF327527 PHB327527 PQX327527 QAT327527 QKP327527 QUL327527 REH327527 ROD327527 RXZ327527 SHV327527 SRR327527 TBN327527 TLJ327527 TVF327527 UFB327527 UOX327527 UYT327527 VIP327527 VSL327527 WCH327527 WMD327527 WVZ327527 R393063 JN393063 TJ393063 ADF393063 ANB393063 AWX393063 BGT393063 BQP393063 CAL393063 CKH393063 CUD393063 DDZ393063 DNV393063 DXR393063 EHN393063 ERJ393063 FBF393063 FLB393063 FUX393063 GET393063 GOP393063 GYL393063 HIH393063 HSD393063 IBZ393063 ILV393063 IVR393063 JFN393063 JPJ393063 JZF393063 KJB393063 KSX393063 LCT393063 LMP393063 LWL393063 MGH393063 MQD393063 MZZ393063 NJV393063 NTR393063 ODN393063 ONJ393063 OXF393063 PHB393063 PQX393063 QAT393063 QKP393063 QUL393063 REH393063 ROD393063 RXZ393063 SHV393063 SRR393063 TBN393063 TLJ393063 TVF393063 UFB393063 UOX393063 UYT393063 VIP393063 VSL393063 WCH393063 WMD393063 WVZ393063 R458599 JN458599 TJ458599 ADF458599 ANB458599 AWX458599 BGT458599 BQP458599 CAL458599 CKH458599 CUD458599 DDZ458599 DNV458599 DXR458599 EHN458599 ERJ458599 FBF458599 FLB458599 FUX458599 GET458599 GOP458599 GYL458599 HIH458599 HSD458599 IBZ458599 ILV458599 IVR458599 JFN458599 JPJ458599 JZF458599 KJB458599 KSX458599 LCT458599 LMP458599 LWL458599 MGH458599 MQD458599 MZZ458599 NJV458599 NTR458599 ODN458599 ONJ458599 OXF458599 PHB458599 PQX458599 QAT458599 QKP458599 QUL458599 REH458599 ROD458599 RXZ458599 SHV458599 SRR458599 TBN458599 TLJ458599 TVF458599 UFB458599 UOX458599 UYT458599 VIP458599 VSL458599 WCH458599 WMD458599 WVZ458599 R524135 JN524135 TJ524135 ADF524135 ANB524135 AWX524135 BGT524135 BQP524135 CAL524135 CKH524135 CUD524135 DDZ524135 DNV524135 DXR524135 EHN524135 ERJ524135 FBF524135 FLB524135 FUX524135 GET524135 GOP524135 GYL524135 HIH524135 HSD524135 IBZ524135 ILV524135 IVR524135 JFN524135 JPJ524135 JZF524135 KJB524135 KSX524135 LCT524135 LMP524135 LWL524135 MGH524135 MQD524135 MZZ524135 NJV524135 NTR524135 ODN524135 ONJ524135 OXF524135 PHB524135 PQX524135 QAT524135 QKP524135 QUL524135 REH524135 ROD524135 RXZ524135 SHV524135 SRR524135 TBN524135 TLJ524135 TVF524135 UFB524135 UOX524135 UYT524135 VIP524135 VSL524135 WCH524135 WMD524135 WVZ524135 R589671 JN589671 TJ589671 ADF589671 ANB589671 AWX589671 BGT589671 BQP589671 CAL589671 CKH589671 CUD589671 DDZ589671 DNV589671 DXR589671 EHN589671 ERJ589671 FBF589671 FLB589671 FUX589671 GET589671 GOP589671 GYL589671 HIH589671 HSD589671 IBZ589671 ILV589671 IVR589671 JFN589671 JPJ589671 JZF589671 KJB589671 KSX589671 LCT589671 LMP589671 LWL589671 MGH589671 MQD589671 MZZ589671 NJV589671 NTR589671 ODN589671 ONJ589671 OXF589671 PHB589671 PQX589671 QAT589671 QKP589671 QUL589671 REH589671 ROD589671 RXZ589671 SHV589671 SRR589671 TBN589671 TLJ589671 TVF589671 UFB589671 UOX589671 UYT589671 VIP589671 VSL589671 WCH589671 WMD589671 WVZ589671 R655207 JN655207 TJ655207 ADF655207 ANB655207 AWX655207 BGT655207 BQP655207 CAL655207 CKH655207 CUD655207 DDZ655207 DNV655207 DXR655207 EHN655207 ERJ655207 FBF655207 FLB655207 FUX655207 GET655207 GOP655207 GYL655207 HIH655207 HSD655207 IBZ655207 ILV655207 IVR655207 JFN655207 JPJ655207 JZF655207 KJB655207 KSX655207 LCT655207 LMP655207 LWL655207 MGH655207 MQD655207 MZZ655207 NJV655207 NTR655207 ODN655207 ONJ655207 OXF655207 PHB655207 PQX655207 QAT655207 QKP655207 QUL655207 REH655207 ROD655207 RXZ655207 SHV655207 SRR655207 TBN655207 TLJ655207 TVF655207 UFB655207 UOX655207 UYT655207 VIP655207 VSL655207 WCH655207 WMD655207 WVZ655207 R720743 JN720743 TJ720743 ADF720743 ANB720743 AWX720743 BGT720743 BQP720743 CAL720743 CKH720743 CUD720743 DDZ720743 DNV720743 DXR720743 EHN720743 ERJ720743 FBF720743 FLB720743 FUX720743 GET720743 GOP720743 GYL720743 HIH720743 HSD720743 IBZ720743 ILV720743 IVR720743 JFN720743 JPJ720743 JZF720743 KJB720743 KSX720743 LCT720743 LMP720743 LWL720743 MGH720743 MQD720743 MZZ720743 NJV720743 NTR720743 ODN720743 ONJ720743 OXF720743 PHB720743 PQX720743 QAT720743 QKP720743 QUL720743 REH720743 ROD720743 RXZ720743 SHV720743 SRR720743 TBN720743 TLJ720743 TVF720743 UFB720743 UOX720743 UYT720743 VIP720743 VSL720743 WCH720743 WMD720743 WVZ720743 R786279 JN786279 TJ786279 ADF786279 ANB786279 AWX786279 BGT786279 BQP786279 CAL786279 CKH786279 CUD786279 DDZ786279 DNV786279 DXR786279 EHN786279 ERJ786279 FBF786279 FLB786279 FUX786279 GET786279 GOP786279 GYL786279 HIH786279 HSD786279 IBZ786279 ILV786279 IVR786279 JFN786279 JPJ786279 JZF786279 KJB786279 KSX786279 LCT786279 LMP786279 LWL786279 MGH786279 MQD786279 MZZ786279 NJV786279 NTR786279 ODN786279 ONJ786279 OXF786279 PHB786279 PQX786279 QAT786279 QKP786279 QUL786279 REH786279 ROD786279 RXZ786279 SHV786279 SRR786279 TBN786279 TLJ786279 TVF786279 UFB786279 UOX786279 UYT786279 VIP786279 VSL786279 WCH786279 WMD786279 WVZ786279 R851815 JN851815 TJ851815 ADF851815 ANB851815 AWX851815 BGT851815 BQP851815 CAL851815 CKH851815 CUD851815 DDZ851815 DNV851815 DXR851815 EHN851815 ERJ851815 FBF851815 FLB851815 FUX851815 GET851815 GOP851815 GYL851815 HIH851815 HSD851815 IBZ851815 ILV851815 IVR851815 JFN851815 JPJ851815 JZF851815 KJB851815 KSX851815 LCT851815 LMP851815 LWL851815 MGH851815 MQD851815 MZZ851815 NJV851815 NTR851815 ODN851815 ONJ851815 OXF851815 PHB851815 PQX851815 QAT851815 QKP851815 QUL851815 REH851815 ROD851815 RXZ851815 SHV851815 SRR851815 TBN851815 TLJ851815 TVF851815 UFB851815 UOX851815 UYT851815 VIP851815 VSL851815 WCH851815 WMD851815 WVZ851815 R917351 JN917351 TJ917351 ADF917351 ANB917351 AWX917351 BGT917351 BQP917351 CAL917351 CKH917351 CUD917351 DDZ917351 DNV917351 DXR917351 EHN917351 ERJ917351 FBF917351 FLB917351 FUX917351 GET917351 GOP917351 GYL917351 HIH917351 HSD917351 IBZ917351 ILV917351 IVR917351 JFN917351 JPJ917351 JZF917351 KJB917351 KSX917351 LCT917351 LMP917351 LWL917351 MGH917351 MQD917351 MZZ917351 NJV917351 NTR917351 ODN917351 ONJ917351 OXF917351 PHB917351 PQX917351 QAT917351 QKP917351 QUL917351 REH917351 ROD917351 RXZ917351 SHV917351 SRR917351 TBN917351 TLJ917351 TVF917351 UFB917351 UOX917351 UYT917351 VIP917351 VSL917351 WCH917351 WMD917351 WVZ917351 R982887 JN982887 TJ982887 ADF982887 ANB982887 AWX982887 BGT982887 BQP982887 CAL982887 CKH982887 CUD982887 DDZ982887 DNV982887 DXR982887 EHN982887 ERJ982887 FBF982887 FLB982887 FUX982887 GET982887 GOP982887 GYL982887 HIH982887 HSD982887 IBZ982887 ILV982887 IVR982887 JFN982887 JPJ982887 JZF982887 KJB982887 KSX982887 LCT982887 LMP982887 LWL982887 MGH982887 MQD982887 MZZ982887 NJV982887 NTR982887 ODN982887 ONJ982887 OXF982887 PHB982887 PQX982887 QAT982887 QKP982887 QUL982887 REH982887 ROD982887 RXZ982887 SHV982887 SRR982887 TBN982887 TLJ982887 TVF982887 UFB982887 UOX982887 UYT982887 VIP982887 VSL982887 WCH982887 WMD982887 WVZ982887 Y65367:Y65368 JU65367:JU65368 TQ65367:TQ65368 ADM65367:ADM65368 ANI65367:ANI65368 AXE65367:AXE65368 BHA65367:BHA65368 BQW65367:BQW65368 CAS65367:CAS65368 CKO65367:CKO65368 CUK65367:CUK65368 DEG65367:DEG65368 DOC65367:DOC65368 DXY65367:DXY65368 EHU65367:EHU65368 ERQ65367:ERQ65368 FBM65367:FBM65368 FLI65367:FLI65368 FVE65367:FVE65368 GFA65367:GFA65368 GOW65367:GOW65368 GYS65367:GYS65368 HIO65367:HIO65368 HSK65367:HSK65368 ICG65367:ICG65368 IMC65367:IMC65368 IVY65367:IVY65368 JFU65367:JFU65368 JPQ65367:JPQ65368 JZM65367:JZM65368 KJI65367:KJI65368 KTE65367:KTE65368 LDA65367:LDA65368 LMW65367:LMW65368 LWS65367:LWS65368 MGO65367:MGO65368 MQK65367:MQK65368 NAG65367:NAG65368 NKC65367:NKC65368 NTY65367:NTY65368 ODU65367:ODU65368 ONQ65367:ONQ65368 OXM65367:OXM65368 PHI65367:PHI65368 PRE65367:PRE65368 QBA65367:QBA65368 QKW65367:QKW65368 QUS65367:QUS65368 REO65367:REO65368 ROK65367:ROK65368 RYG65367:RYG65368 SIC65367:SIC65368 SRY65367:SRY65368 TBU65367:TBU65368 TLQ65367:TLQ65368 TVM65367:TVM65368 UFI65367:UFI65368 UPE65367:UPE65368 UZA65367:UZA65368 VIW65367:VIW65368 VSS65367:VSS65368 WCO65367:WCO65368 WMK65367:WMK65368 WWG65367:WWG65368 Y130903:Y130904 JU130903:JU130904 TQ130903:TQ130904 ADM130903:ADM130904 ANI130903:ANI130904 AXE130903:AXE130904 BHA130903:BHA130904 BQW130903:BQW130904 CAS130903:CAS130904 CKO130903:CKO130904 CUK130903:CUK130904 DEG130903:DEG130904 DOC130903:DOC130904 DXY130903:DXY130904 EHU130903:EHU130904 ERQ130903:ERQ130904 FBM130903:FBM130904 FLI130903:FLI130904 FVE130903:FVE130904 GFA130903:GFA130904 GOW130903:GOW130904 GYS130903:GYS130904 HIO130903:HIO130904 HSK130903:HSK130904 ICG130903:ICG130904 IMC130903:IMC130904 IVY130903:IVY130904 JFU130903:JFU130904 JPQ130903:JPQ130904 JZM130903:JZM130904 KJI130903:KJI130904 KTE130903:KTE130904 LDA130903:LDA130904 LMW130903:LMW130904 LWS130903:LWS130904 MGO130903:MGO130904 MQK130903:MQK130904 NAG130903:NAG130904 NKC130903:NKC130904 NTY130903:NTY130904 ODU130903:ODU130904 ONQ130903:ONQ130904 OXM130903:OXM130904 PHI130903:PHI130904 PRE130903:PRE130904 QBA130903:QBA130904 QKW130903:QKW130904 QUS130903:QUS130904 REO130903:REO130904 ROK130903:ROK130904 RYG130903:RYG130904 SIC130903:SIC130904 SRY130903:SRY130904 TBU130903:TBU130904 TLQ130903:TLQ130904 TVM130903:TVM130904 UFI130903:UFI130904 UPE130903:UPE130904 UZA130903:UZA130904 VIW130903:VIW130904 VSS130903:VSS130904 WCO130903:WCO130904 WMK130903:WMK130904 WWG130903:WWG130904 Y196439:Y196440 JU196439:JU196440 TQ196439:TQ196440 ADM196439:ADM196440 ANI196439:ANI196440 AXE196439:AXE196440 BHA196439:BHA196440 BQW196439:BQW196440 CAS196439:CAS196440 CKO196439:CKO196440 CUK196439:CUK196440 DEG196439:DEG196440 DOC196439:DOC196440 DXY196439:DXY196440 EHU196439:EHU196440 ERQ196439:ERQ196440 FBM196439:FBM196440 FLI196439:FLI196440 FVE196439:FVE196440 GFA196439:GFA196440 GOW196439:GOW196440 GYS196439:GYS196440 HIO196439:HIO196440 HSK196439:HSK196440 ICG196439:ICG196440 IMC196439:IMC196440 IVY196439:IVY196440 JFU196439:JFU196440 JPQ196439:JPQ196440 JZM196439:JZM196440 KJI196439:KJI196440 KTE196439:KTE196440 LDA196439:LDA196440 LMW196439:LMW196440 LWS196439:LWS196440 MGO196439:MGO196440 MQK196439:MQK196440 NAG196439:NAG196440 NKC196439:NKC196440 NTY196439:NTY196440 ODU196439:ODU196440 ONQ196439:ONQ196440 OXM196439:OXM196440 PHI196439:PHI196440 PRE196439:PRE196440 QBA196439:QBA196440 QKW196439:QKW196440 QUS196439:QUS196440 REO196439:REO196440 ROK196439:ROK196440 RYG196439:RYG196440 SIC196439:SIC196440 SRY196439:SRY196440 TBU196439:TBU196440 TLQ196439:TLQ196440 TVM196439:TVM196440 UFI196439:UFI196440 UPE196439:UPE196440 UZA196439:UZA196440 VIW196439:VIW196440 VSS196439:VSS196440 WCO196439:WCO196440 WMK196439:WMK196440 WWG196439:WWG196440 Y261975:Y261976 JU261975:JU261976 TQ261975:TQ261976 ADM261975:ADM261976 ANI261975:ANI261976 AXE261975:AXE261976 BHA261975:BHA261976 BQW261975:BQW261976 CAS261975:CAS261976 CKO261975:CKO261976 CUK261975:CUK261976 DEG261975:DEG261976 DOC261975:DOC261976 DXY261975:DXY261976 EHU261975:EHU261976 ERQ261975:ERQ261976 FBM261975:FBM261976 FLI261975:FLI261976 FVE261975:FVE261976 GFA261975:GFA261976 GOW261975:GOW261976 GYS261975:GYS261976 HIO261975:HIO261976 HSK261975:HSK261976 ICG261975:ICG261976 IMC261975:IMC261976 IVY261975:IVY261976 JFU261975:JFU261976 JPQ261975:JPQ261976 JZM261975:JZM261976 KJI261975:KJI261976 KTE261975:KTE261976 LDA261975:LDA261976 LMW261975:LMW261976 LWS261975:LWS261976 MGO261975:MGO261976 MQK261975:MQK261976 NAG261975:NAG261976 NKC261975:NKC261976 NTY261975:NTY261976 ODU261975:ODU261976 ONQ261975:ONQ261976 OXM261975:OXM261976 PHI261975:PHI261976 PRE261975:PRE261976 QBA261975:QBA261976 QKW261975:QKW261976 QUS261975:QUS261976 REO261975:REO261976 ROK261975:ROK261976 RYG261975:RYG261976 SIC261975:SIC261976 SRY261975:SRY261976 TBU261975:TBU261976 TLQ261975:TLQ261976 TVM261975:TVM261976 UFI261975:UFI261976 UPE261975:UPE261976 UZA261975:UZA261976 VIW261975:VIW261976 VSS261975:VSS261976 WCO261975:WCO261976 WMK261975:WMK261976 WWG261975:WWG261976 Y327511:Y327512 JU327511:JU327512 TQ327511:TQ327512 ADM327511:ADM327512 ANI327511:ANI327512 AXE327511:AXE327512 BHA327511:BHA327512 BQW327511:BQW327512 CAS327511:CAS327512 CKO327511:CKO327512 CUK327511:CUK327512 DEG327511:DEG327512 DOC327511:DOC327512 DXY327511:DXY327512 EHU327511:EHU327512 ERQ327511:ERQ327512 FBM327511:FBM327512 FLI327511:FLI327512 FVE327511:FVE327512 GFA327511:GFA327512 GOW327511:GOW327512 GYS327511:GYS327512 HIO327511:HIO327512 HSK327511:HSK327512 ICG327511:ICG327512 IMC327511:IMC327512 IVY327511:IVY327512 JFU327511:JFU327512 JPQ327511:JPQ327512 JZM327511:JZM327512 KJI327511:KJI327512 KTE327511:KTE327512 LDA327511:LDA327512 LMW327511:LMW327512 LWS327511:LWS327512 MGO327511:MGO327512 MQK327511:MQK327512 NAG327511:NAG327512 NKC327511:NKC327512 NTY327511:NTY327512 ODU327511:ODU327512 ONQ327511:ONQ327512 OXM327511:OXM327512 PHI327511:PHI327512 PRE327511:PRE327512 QBA327511:QBA327512 QKW327511:QKW327512 QUS327511:QUS327512 REO327511:REO327512 ROK327511:ROK327512 RYG327511:RYG327512 SIC327511:SIC327512 SRY327511:SRY327512 TBU327511:TBU327512 TLQ327511:TLQ327512 TVM327511:TVM327512 UFI327511:UFI327512 UPE327511:UPE327512 UZA327511:UZA327512 VIW327511:VIW327512 VSS327511:VSS327512 WCO327511:WCO327512 WMK327511:WMK327512 WWG327511:WWG327512 Y393047:Y393048 JU393047:JU393048 TQ393047:TQ393048 ADM393047:ADM393048 ANI393047:ANI393048 AXE393047:AXE393048 BHA393047:BHA393048 BQW393047:BQW393048 CAS393047:CAS393048 CKO393047:CKO393048 CUK393047:CUK393048 DEG393047:DEG393048 DOC393047:DOC393048 DXY393047:DXY393048 EHU393047:EHU393048 ERQ393047:ERQ393048 FBM393047:FBM393048 FLI393047:FLI393048 FVE393047:FVE393048 GFA393047:GFA393048 GOW393047:GOW393048 GYS393047:GYS393048 HIO393047:HIO393048 HSK393047:HSK393048 ICG393047:ICG393048 IMC393047:IMC393048 IVY393047:IVY393048 JFU393047:JFU393048 JPQ393047:JPQ393048 JZM393047:JZM393048 KJI393047:KJI393048 KTE393047:KTE393048 LDA393047:LDA393048 LMW393047:LMW393048 LWS393047:LWS393048 MGO393047:MGO393048 MQK393047:MQK393048 NAG393047:NAG393048 NKC393047:NKC393048 NTY393047:NTY393048 ODU393047:ODU393048 ONQ393047:ONQ393048 OXM393047:OXM393048 PHI393047:PHI393048 PRE393047:PRE393048 QBA393047:QBA393048 QKW393047:QKW393048 QUS393047:QUS393048 REO393047:REO393048 ROK393047:ROK393048 RYG393047:RYG393048 SIC393047:SIC393048 SRY393047:SRY393048 TBU393047:TBU393048 TLQ393047:TLQ393048 TVM393047:TVM393048 UFI393047:UFI393048 UPE393047:UPE393048 UZA393047:UZA393048 VIW393047:VIW393048 VSS393047:VSS393048 WCO393047:WCO393048 WMK393047:WMK393048 WWG393047:WWG393048 Y458583:Y458584 JU458583:JU458584 TQ458583:TQ458584 ADM458583:ADM458584 ANI458583:ANI458584 AXE458583:AXE458584 BHA458583:BHA458584 BQW458583:BQW458584 CAS458583:CAS458584 CKO458583:CKO458584 CUK458583:CUK458584 DEG458583:DEG458584 DOC458583:DOC458584 DXY458583:DXY458584 EHU458583:EHU458584 ERQ458583:ERQ458584 FBM458583:FBM458584 FLI458583:FLI458584 FVE458583:FVE458584 GFA458583:GFA458584 GOW458583:GOW458584 GYS458583:GYS458584 HIO458583:HIO458584 HSK458583:HSK458584 ICG458583:ICG458584 IMC458583:IMC458584 IVY458583:IVY458584 JFU458583:JFU458584 JPQ458583:JPQ458584 JZM458583:JZM458584 KJI458583:KJI458584 KTE458583:KTE458584 LDA458583:LDA458584 LMW458583:LMW458584 LWS458583:LWS458584 MGO458583:MGO458584 MQK458583:MQK458584 NAG458583:NAG458584 NKC458583:NKC458584 NTY458583:NTY458584 ODU458583:ODU458584 ONQ458583:ONQ458584 OXM458583:OXM458584 PHI458583:PHI458584 PRE458583:PRE458584 QBA458583:QBA458584 QKW458583:QKW458584 QUS458583:QUS458584 REO458583:REO458584 ROK458583:ROK458584 RYG458583:RYG458584 SIC458583:SIC458584 SRY458583:SRY458584 TBU458583:TBU458584 TLQ458583:TLQ458584 TVM458583:TVM458584 UFI458583:UFI458584 UPE458583:UPE458584 UZA458583:UZA458584 VIW458583:VIW458584 VSS458583:VSS458584 WCO458583:WCO458584 WMK458583:WMK458584 WWG458583:WWG458584 Y524119:Y524120 JU524119:JU524120 TQ524119:TQ524120 ADM524119:ADM524120 ANI524119:ANI524120 AXE524119:AXE524120 BHA524119:BHA524120 BQW524119:BQW524120 CAS524119:CAS524120 CKO524119:CKO524120 CUK524119:CUK524120 DEG524119:DEG524120 DOC524119:DOC524120 DXY524119:DXY524120 EHU524119:EHU524120 ERQ524119:ERQ524120 FBM524119:FBM524120 FLI524119:FLI524120 FVE524119:FVE524120 GFA524119:GFA524120 GOW524119:GOW524120 GYS524119:GYS524120 HIO524119:HIO524120 HSK524119:HSK524120 ICG524119:ICG524120 IMC524119:IMC524120 IVY524119:IVY524120 JFU524119:JFU524120 JPQ524119:JPQ524120 JZM524119:JZM524120 KJI524119:KJI524120 KTE524119:KTE524120 LDA524119:LDA524120 LMW524119:LMW524120 LWS524119:LWS524120 MGO524119:MGO524120 MQK524119:MQK524120 NAG524119:NAG524120 NKC524119:NKC524120 NTY524119:NTY524120 ODU524119:ODU524120 ONQ524119:ONQ524120 OXM524119:OXM524120 PHI524119:PHI524120 PRE524119:PRE524120 QBA524119:QBA524120 QKW524119:QKW524120 QUS524119:QUS524120 REO524119:REO524120 ROK524119:ROK524120 RYG524119:RYG524120 SIC524119:SIC524120 SRY524119:SRY524120 TBU524119:TBU524120 TLQ524119:TLQ524120 TVM524119:TVM524120 UFI524119:UFI524120 UPE524119:UPE524120 UZA524119:UZA524120 VIW524119:VIW524120 VSS524119:VSS524120 WCO524119:WCO524120 WMK524119:WMK524120 WWG524119:WWG524120 Y589655:Y589656 JU589655:JU589656 TQ589655:TQ589656 ADM589655:ADM589656 ANI589655:ANI589656 AXE589655:AXE589656 BHA589655:BHA589656 BQW589655:BQW589656 CAS589655:CAS589656 CKO589655:CKO589656 CUK589655:CUK589656 DEG589655:DEG589656 DOC589655:DOC589656 DXY589655:DXY589656 EHU589655:EHU589656 ERQ589655:ERQ589656 FBM589655:FBM589656 FLI589655:FLI589656 FVE589655:FVE589656 GFA589655:GFA589656 GOW589655:GOW589656 GYS589655:GYS589656 HIO589655:HIO589656 HSK589655:HSK589656 ICG589655:ICG589656 IMC589655:IMC589656 IVY589655:IVY589656 JFU589655:JFU589656 JPQ589655:JPQ589656 JZM589655:JZM589656 KJI589655:KJI589656 KTE589655:KTE589656 LDA589655:LDA589656 LMW589655:LMW589656 LWS589655:LWS589656 MGO589655:MGO589656 MQK589655:MQK589656 NAG589655:NAG589656 NKC589655:NKC589656 NTY589655:NTY589656 ODU589655:ODU589656 ONQ589655:ONQ589656 OXM589655:OXM589656 PHI589655:PHI589656 PRE589655:PRE589656 QBA589655:QBA589656 QKW589655:QKW589656 QUS589655:QUS589656 REO589655:REO589656 ROK589655:ROK589656 RYG589655:RYG589656 SIC589655:SIC589656 SRY589655:SRY589656 TBU589655:TBU589656 TLQ589655:TLQ589656 TVM589655:TVM589656 UFI589655:UFI589656 UPE589655:UPE589656 UZA589655:UZA589656 VIW589655:VIW589656 VSS589655:VSS589656 WCO589655:WCO589656 WMK589655:WMK589656 WWG589655:WWG589656 Y655191:Y655192 JU655191:JU655192 TQ655191:TQ655192 ADM655191:ADM655192 ANI655191:ANI655192 AXE655191:AXE655192 BHA655191:BHA655192 BQW655191:BQW655192 CAS655191:CAS655192 CKO655191:CKO655192 CUK655191:CUK655192 DEG655191:DEG655192 DOC655191:DOC655192 DXY655191:DXY655192 EHU655191:EHU655192 ERQ655191:ERQ655192 FBM655191:FBM655192 FLI655191:FLI655192 FVE655191:FVE655192 GFA655191:GFA655192 GOW655191:GOW655192 GYS655191:GYS655192 HIO655191:HIO655192 HSK655191:HSK655192 ICG655191:ICG655192 IMC655191:IMC655192 IVY655191:IVY655192 JFU655191:JFU655192 JPQ655191:JPQ655192 JZM655191:JZM655192 KJI655191:KJI655192 KTE655191:KTE655192 LDA655191:LDA655192 LMW655191:LMW655192 LWS655191:LWS655192 MGO655191:MGO655192 MQK655191:MQK655192 NAG655191:NAG655192 NKC655191:NKC655192 NTY655191:NTY655192 ODU655191:ODU655192 ONQ655191:ONQ655192 OXM655191:OXM655192 PHI655191:PHI655192 PRE655191:PRE655192 QBA655191:QBA655192 QKW655191:QKW655192 QUS655191:QUS655192 REO655191:REO655192 ROK655191:ROK655192 RYG655191:RYG655192 SIC655191:SIC655192 SRY655191:SRY655192 TBU655191:TBU655192 TLQ655191:TLQ655192 TVM655191:TVM655192 UFI655191:UFI655192 UPE655191:UPE655192 UZA655191:UZA655192 VIW655191:VIW655192 VSS655191:VSS655192 WCO655191:WCO655192 WMK655191:WMK655192 WWG655191:WWG655192 Y720727:Y720728 JU720727:JU720728 TQ720727:TQ720728 ADM720727:ADM720728 ANI720727:ANI720728 AXE720727:AXE720728 BHA720727:BHA720728 BQW720727:BQW720728 CAS720727:CAS720728 CKO720727:CKO720728 CUK720727:CUK720728 DEG720727:DEG720728 DOC720727:DOC720728 DXY720727:DXY720728 EHU720727:EHU720728 ERQ720727:ERQ720728 FBM720727:FBM720728 FLI720727:FLI720728 FVE720727:FVE720728 GFA720727:GFA720728 GOW720727:GOW720728 GYS720727:GYS720728 HIO720727:HIO720728 HSK720727:HSK720728 ICG720727:ICG720728 IMC720727:IMC720728 IVY720727:IVY720728 JFU720727:JFU720728 JPQ720727:JPQ720728 JZM720727:JZM720728 KJI720727:KJI720728 KTE720727:KTE720728 LDA720727:LDA720728 LMW720727:LMW720728 LWS720727:LWS720728 MGO720727:MGO720728 MQK720727:MQK720728 NAG720727:NAG720728 NKC720727:NKC720728 NTY720727:NTY720728 ODU720727:ODU720728 ONQ720727:ONQ720728 OXM720727:OXM720728 PHI720727:PHI720728 PRE720727:PRE720728 QBA720727:QBA720728 QKW720727:QKW720728 QUS720727:QUS720728 REO720727:REO720728 ROK720727:ROK720728 RYG720727:RYG720728 SIC720727:SIC720728 SRY720727:SRY720728 TBU720727:TBU720728 TLQ720727:TLQ720728 TVM720727:TVM720728 UFI720727:UFI720728 UPE720727:UPE720728 UZA720727:UZA720728 VIW720727:VIW720728 VSS720727:VSS720728 WCO720727:WCO720728 WMK720727:WMK720728 WWG720727:WWG720728 Y786263:Y786264 JU786263:JU786264 TQ786263:TQ786264 ADM786263:ADM786264 ANI786263:ANI786264 AXE786263:AXE786264 BHA786263:BHA786264 BQW786263:BQW786264 CAS786263:CAS786264 CKO786263:CKO786264 CUK786263:CUK786264 DEG786263:DEG786264 DOC786263:DOC786264 DXY786263:DXY786264 EHU786263:EHU786264 ERQ786263:ERQ786264 FBM786263:FBM786264 FLI786263:FLI786264 FVE786263:FVE786264 GFA786263:GFA786264 GOW786263:GOW786264 GYS786263:GYS786264 HIO786263:HIO786264 HSK786263:HSK786264 ICG786263:ICG786264 IMC786263:IMC786264 IVY786263:IVY786264 JFU786263:JFU786264 JPQ786263:JPQ786264 JZM786263:JZM786264 KJI786263:KJI786264 KTE786263:KTE786264 LDA786263:LDA786264 LMW786263:LMW786264 LWS786263:LWS786264 MGO786263:MGO786264 MQK786263:MQK786264 NAG786263:NAG786264 NKC786263:NKC786264 NTY786263:NTY786264 ODU786263:ODU786264 ONQ786263:ONQ786264 OXM786263:OXM786264 PHI786263:PHI786264 PRE786263:PRE786264 QBA786263:QBA786264 QKW786263:QKW786264 QUS786263:QUS786264 REO786263:REO786264 ROK786263:ROK786264 RYG786263:RYG786264 SIC786263:SIC786264 SRY786263:SRY786264 TBU786263:TBU786264 TLQ786263:TLQ786264 TVM786263:TVM786264 UFI786263:UFI786264 UPE786263:UPE786264 UZA786263:UZA786264 VIW786263:VIW786264 VSS786263:VSS786264 WCO786263:WCO786264 WMK786263:WMK786264 WWG786263:WWG786264 Y851799:Y851800 JU851799:JU851800 TQ851799:TQ851800 ADM851799:ADM851800 ANI851799:ANI851800 AXE851799:AXE851800 BHA851799:BHA851800 BQW851799:BQW851800 CAS851799:CAS851800 CKO851799:CKO851800 CUK851799:CUK851800 DEG851799:DEG851800 DOC851799:DOC851800 DXY851799:DXY851800 EHU851799:EHU851800 ERQ851799:ERQ851800 FBM851799:FBM851800 FLI851799:FLI851800 FVE851799:FVE851800 GFA851799:GFA851800 GOW851799:GOW851800 GYS851799:GYS851800 HIO851799:HIO851800 HSK851799:HSK851800 ICG851799:ICG851800 IMC851799:IMC851800 IVY851799:IVY851800 JFU851799:JFU851800 JPQ851799:JPQ851800 JZM851799:JZM851800 KJI851799:KJI851800 KTE851799:KTE851800 LDA851799:LDA851800 LMW851799:LMW851800 LWS851799:LWS851800 MGO851799:MGO851800 MQK851799:MQK851800 NAG851799:NAG851800 NKC851799:NKC851800 NTY851799:NTY851800 ODU851799:ODU851800 ONQ851799:ONQ851800 OXM851799:OXM851800 PHI851799:PHI851800 PRE851799:PRE851800 QBA851799:QBA851800 QKW851799:QKW851800 QUS851799:QUS851800 REO851799:REO851800 ROK851799:ROK851800 RYG851799:RYG851800 SIC851799:SIC851800 SRY851799:SRY851800 TBU851799:TBU851800 TLQ851799:TLQ851800 TVM851799:TVM851800 UFI851799:UFI851800 UPE851799:UPE851800 UZA851799:UZA851800 VIW851799:VIW851800 VSS851799:VSS851800 WCO851799:WCO851800 WMK851799:WMK851800 WWG851799:WWG851800 Y917335:Y917336 JU917335:JU917336 TQ917335:TQ917336 ADM917335:ADM917336 ANI917335:ANI917336 AXE917335:AXE917336 BHA917335:BHA917336 BQW917335:BQW917336 CAS917335:CAS917336 CKO917335:CKO917336 CUK917335:CUK917336 DEG917335:DEG917336 DOC917335:DOC917336 DXY917335:DXY917336 EHU917335:EHU917336 ERQ917335:ERQ917336 FBM917335:FBM917336 FLI917335:FLI917336 FVE917335:FVE917336 GFA917335:GFA917336 GOW917335:GOW917336 GYS917335:GYS917336 HIO917335:HIO917336 HSK917335:HSK917336 ICG917335:ICG917336 IMC917335:IMC917336 IVY917335:IVY917336 JFU917335:JFU917336 JPQ917335:JPQ917336 JZM917335:JZM917336 KJI917335:KJI917336 KTE917335:KTE917336 LDA917335:LDA917336 LMW917335:LMW917336 LWS917335:LWS917336 MGO917335:MGO917336 MQK917335:MQK917336 NAG917335:NAG917336 NKC917335:NKC917336 NTY917335:NTY917336 ODU917335:ODU917336 ONQ917335:ONQ917336 OXM917335:OXM917336 PHI917335:PHI917336 PRE917335:PRE917336 QBA917335:QBA917336 QKW917335:QKW917336 QUS917335:QUS917336 REO917335:REO917336 ROK917335:ROK917336 RYG917335:RYG917336 SIC917335:SIC917336 SRY917335:SRY917336 TBU917335:TBU917336 TLQ917335:TLQ917336 TVM917335:TVM917336 UFI917335:UFI917336 UPE917335:UPE917336 UZA917335:UZA917336 VIW917335:VIW917336 VSS917335:VSS917336 WCO917335:WCO917336 WMK917335:WMK917336 WWG917335:WWG917336 Y982871:Y982872 JU982871:JU982872 TQ982871:TQ982872 ADM982871:ADM982872 ANI982871:ANI982872 AXE982871:AXE982872 BHA982871:BHA982872 BQW982871:BQW982872 CAS982871:CAS982872 CKO982871:CKO982872 CUK982871:CUK982872 DEG982871:DEG982872 DOC982871:DOC982872 DXY982871:DXY982872 EHU982871:EHU982872 ERQ982871:ERQ982872 FBM982871:FBM982872 FLI982871:FLI982872 FVE982871:FVE982872 GFA982871:GFA982872 GOW982871:GOW982872 GYS982871:GYS982872 HIO982871:HIO982872 HSK982871:HSK982872 ICG982871:ICG982872 IMC982871:IMC982872 IVY982871:IVY982872 JFU982871:JFU982872 JPQ982871:JPQ982872 JZM982871:JZM982872 KJI982871:KJI982872 KTE982871:KTE982872 LDA982871:LDA982872 LMW982871:LMW982872 LWS982871:LWS982872 MGO982871:MGO982872 MQK982871:MQK982872 NAG982871:NAG982872 NKC982871:NKC982872 NTY982871:NTY982872 ODU982871:ODU982872 ONQ982871:ONQ982872 OXM982871:OXM982872 PHI982871:PHI982872 PRE982871:PRE982872 QBA982871:QBA982872 QKW982871:QKW982872 QUS982871:QUS982872 REO982871:REO982872 ROK982871:ROK982872 RYG982871:RYG982872 SIC982871:SIC982872 SRY982871:SRY982872 TBU982871:TBU982872 TLQ982871:TLQ982872 TVM982871:TVM982872 UFI982871:UFI982872 UPE982871:UPE982872 UZA982871:UZA982872 VIW982871:VIW982872 VSS982871:VSS982872 WCO982871:WCO982872 WMK982871:WMK982872 WWG982871:WWG982872 F65381 JB65381 SX65381 ACT65381 AMP65381 AWL65381 BGH65381 BQD65381 BZZ65381 CJV65381 CTR65381 DDN65381 DNJ65381 DXF65381 EHB65381 EQX65381 FAT65381 FKP65381 FUL65381 GEH65381 GOD65381 GXZ65381 HHV65381 HRR65381 IBN65381 ILJ65381 IVF65381 JFB65381 JOX65381 JYT65381 KIP65381 KSL65381 LCH65381 LMD65381 LVZ65381 MFV65381 MPR65381 MZN65381 NJJ65381 NTF65381 ODB65381 OMX65381 OWT65381 PGP65381 PQL65381 QAH65381 QKD65381 QTZ65381 RDV65381 RNR65381 RXN65381 SHJ65381 SRF65381 TBB65381 TKX65381 TUT65381 UEP65381 UOL65381 UYH65381 VID65381 VRZ65381 WBV65381 WLR65381 WVN65381 F130917 JB130917 SX130917 ACT130917 AMP130917 AWL130917 BGH130917 BQD130917 BZZ130917 CJV130917 CTR130917 DDN130917 DNJ130917 DXF130917 EHB130917 EQX130917 FAT130917 FKP130917 FUL130917 GEH130917 GOD130917 GXZ130917 HHV130917 HRR130917 IBN130917 ILJ130917 IVF130917 JFB130917 JOX130917 JYT130917 KIP130917 KSL130917 LCH130917 LMD130917 LVZ130917 MFV130917 MPR130917 MZN130917 NJJ130917 NTF130917 ODB130917 OMX130917 OWT130917 PGP130917 PQL130917 QAH130917 QKD130917 QTZ130917 RDV130917 RNR130917 RXN130917 SHJ130917 SRF130917 TBB130917 TKX130917 TUT130917 UEP130917 UOL130917 UYH130917 VID130917 VRZ130917 WBV130917 WLR130917 WVN130917 F196453 JB196453 SX196453 ACT196453 AMP196453 AWL196453 BGH196453 BQD196453 BZZ196453 CJV196453 CTR196453 DDN196453 DNJ196453 DXF196453 EHB196453 EQX196453 FAT196453 FKP196453 FUL196453 GEH196453 GOD196453 GXZ196453 HHV196453 HRR196453 IBN196453 ILJ196453 IVF196453 JFB196453 JOX196453 JYT196453 KIP196453 KSL196453 LCH196453 LMD196453 LVZ196453 MFV196453 MPR196453 MZN196453 NJJ196453 NTF196453 ODB196453 OMX196453 OWT196453 PGP196453 PQL196453 QAH196453 QKD196453 QTZ196453 RDV196453 RNR196453 RXN196453 SHJ196453 SRF196453 TBB196453 TKX196453 TUT196453 UEP196453 UOL196453 UYH196453 VID196453 VRZ196453 WBV196453 WLR196453 WVN196453 F261989 JB261989 SX261989 ACT261989 AMP261989 AWL261989 BGH261989 BQD261989 BZZ261989 CJV261989 CTR261989 DDN261989 DNJ261989 DXF261989 EHB261989 EQX261989 FAT261989 FKP261989 FUL261989 GEH261989 GOD261989 GXZ261989 HHV261989 HRR261989 IBN261989 ILJ261989 IVF261989 JFB261989 JOX261989 JYT261989 KIP261989 KSL261989 LCH261989 LMD261989 LVZ261989 MFV261989 MPR261989 MZN261989 NJJ261989 NTF261989 ODB261989 OMX261989 OWT261989 PGP261989 PQL261989 QAH261989 QKD261989 QTZ261989 RDV261989 RNR261989 RXN261989 SHJ261989 SRF261989 TBB261989 TKX261989 TUT261989 UEP261989 UOL261989 UYH261989 VID261989 VRZ261989 WBV261989 WLR261989 WVN261989 F327525 JB327525 SX327525 ACT327525 AMP327525 AWL327525 BGH327525 BQD327525 BZZ327525 CJV327525 CTR327525 DDN327525 DNJ327525 DXF327525 EHB327525 EQX327525 FAT327525 FKP327525 FUL327525 GEH327525 GOD327525 GXZ327525 HHV327525 HRR327525 IBN327525 ILJ327525 IVF327525 JFB327525 JOX327525 JYT327525 KIP327525 KSL327525 LCH327525 LMD327525 LVZ327525 MFV327525 MPR327525 MZN327525 NJJ327525 NTF327525 ODB327525 OMX327525 OWT327525 PGP327525 PQL327525 QAH327525 QKD327525 QTZ327525 RDV327525 RNR327525 RXN327525 SHJ327525 SRF327525 TBB327525 TKX327525 TUT327525 UEP327525 UOL327525 UYH327525 VID327525 VRZ327525 WBV327525 WLR327525 WVN327525 F393061 JB393061 SX393061 ACT393061 AMP393061 AWL393061 BGH393061 BQD393061 BZZ393061 CJV393061 CTR393061 DDN393061 DNJ393061 DXF393061 EHB393061 EQX393061 FAT393061 FKP393061 FUL393061 GEH393061 GOD393061 GXZ393061 HHV393061 HRR393061 IBN393061 ILJ393061 IVF393061 JFB393061 JOX393061 JYT393061 KIP393061 KSL393061 LCH393061 LMD393061 LVZ393061 MFV393061 MPR393061 MZN393061 NJJ393061 NTF393061 ODB393061 OMX393061 OWT393061 PGP393061 PQL393061 QAH393061 QKD393061 QTZ393061 RDV393061 RNR393061 RXN393061 SHJ393061 SRF393061 TBB393061 TKX393061 TUT393061 UEP393061 UOL393061 UYH393061 VID393061 VRZ393061 WBV393061 WLR393061 WVN393061 F458597 JB458597 SX458597 ACT458597 AMP458597 AWL458597 BGH458597 BQD458597 BZZ458597 CJV458597 CTR458597 DDN458597 DNJ458597 DXF458597 EHB458597 EQX458597 FAT458597 FKP458597 FUL458597 GEH458597 GOD458597 GXZ458597 HHV458597 HRR458597 IBN458597 ILJ458597 IVF458597 JFB458597 JOX458597 JYT458597 KIP458597 KSL458597 LCH458597 LMD458597 LVZ458597 MFV458597 MPR458597 MZN458597 NJJ458597 NTF458597 ODB458597 OMX458597 OWT458597 PGP458597 PQL458597 QAH458597 QKD458597 QTZ458597 RDV458597 RNR458597 RXN458597 SHJ458597 SRF458597 TBB458597 TKX458597 TUT458597 UEP458597 UOL458597 UYH458597 VID458597 VRZ458597 WBV458597 WLR458597 WVN458597 F524133 JB524133 SX524133 ACT524133 AMP524133 AWL524133 BGH524133 BQD524133 BZZ524133 CJV524133 CTR524133 DDN524133 DNJ524133 DXF524133 EHB524133 EQX524133 FAT524133 FKP524133 FUL524133 GEH524133 GOD524133 GXZ524133 HHV524133 HRR524133 IBN524133 ILJ524133 IVF524133 JFB524133 JOX524133 JYT524133 KIP524133 KSL524133 LCH524133 LMD524133 LVZ524133 MFV524133 MPR524133 MZN524133 NJJ524133 NTF524133 ODB524133 OMX524133 OWT524133 PGP524133 PQL524133 QAH524133 QKD524133 QTZ524133 RDV524133 RNR524133 RXN524133 SHJ524133 SRF524133 TBB524133 TKX524133 TUT524133 UEP524133 UOL524133 UYH524133 VID524133 VRZ524133 WBV524133 WLR524133 WVN524133 F589669 JB589669 SX589669 ACT589669 AMP589669 AWL589669 BGH589669 BQD589669 BZZ589669 CJV589669 CTR589669 DDN589669 DNJ589669 DXF589669 EHB589669 EQX589669 FAT589669 FKP589669 FUL589669 GEH589669 GOD589669 GXZ589669 HHV589669 HRR589669 IBN589669 ILJ589669 IVF589669 JFB589669 JOX589669 JYT589669 KIP589669 KSL589669 LCH589669 LMD589669 LVZ589669 MFV589669 MPR589669 MZN589669 NJJ589669 NTF589669 ODB589669 OMX589669 OWT589669 PGP589669 PQL589669 QAH589669 QKD589669 QTZ589669 RDV589669 RNR589669 RXN589669 SHJ589669 SRF589669 TBB589669 TKX589669 TUT589669 UEP589669 UOL589669 UYH589669 VID589669 VRZ589669 WBV589669 WLR589669 WVN589669 F655205 JB655205 SX655205 ACT655205 AMP655205 AWL655205 BGH655205 BQD655205 BZZ655205 CJV655205 CTR655205 DDN655205 DNJ655205 DXF655205 EHB655205 EQX655205 FAT655205 FKP655205 FUL655205 GEH655205 GOD655205 GXZ655205 HHV655205 HRR655205 IBN655205 ILJ655205 IVF655205 JFB655205 JOX655205 JYT655205 KIP655205 KSL655205 LCH655205 LMD655205 LVZ655205 MFV655205 MPR655205 MZN655205 NJJ655205 NTF655205 ODB655205 OMX655205 OWT655205 PGP655205 PQL655205 QAH655205 QKD655205 QTZ655205 RDV655205 RNR655205 RXN655205 SHJ655205 SRF655205 TBB655205 TKX655205 TUT655205 UEP655205 UOL655205 UYH655205 VID655205 VRZ655205 WBV655205 WLR655205 WVN655205 F720741 JB720741 SX720741 ACT720741 AMP720741 AWL720741 BGH720741 BQD720741 BZZ720741 CJV720741 CTR720741 DDN720741 DNJ720741 DXF720741 EHB720741 EQX720741 FAT720741 FKP720741 FUL720741 GEH720741 GOD720741 GXZ720741 HHV720741 HRR720741 IBN720741 ILJ720741 IVF720741 JFB720741 JOX720741 JYT720741 KIP720741 KSL720741 LCH720741 LMD720741 LVZ720741 MFV720741 MPR720741 MZN720741 NJJ720741 NTF720741 ODB720741 OMX720741 OWT720741 PGP720741 PQL720741 QAH720741 QKD720741 QTZ720741 RDV720741 RNR720741 RXN720741 SHJ720741 SRF720741 TBB720741 TKX720741 TUT720741 UEP720741 UOL720741 UYH720741 VID720741 VRZ720741 WBV720741 WLR720741 WVN720741 F786277 JB786277 SX786277 ACT786277 AMP786277 AWL786277 BGH786277 BQD786277 BZZ786277 CJV786277 CTR786277 DDN786277 DNJ786277 DXF786277 EHB786277 EQX786277 FAT786277 FKP786277 FUL786277 GEH786277 GOD786277 GXZ786277 HHV786277 HRR786277 IBN786277 ILJ786277 IVF786277 JFB786277 JOX786277 JYT786277 KIP786277 KSL786277 LCH786277 LMD786277 LVZ786277 MFV786277 MPR786277 MZN786277 NJJ786277 NTF786277 ODB786277 OMX786277 OWT786277 PGP786277 PQL786277 QAH786277 QKD786277 QTZ786277 RDV786277 RNR786277 RXN786277 SHJ786277 SRF786277 TBB786277 TKX786277 TUT786277 UEP786277 UOL786277 UYH786277 VID786277 VRZ786277 WBV786277 WLR786277 WVN786277 F851813 JB851813 SX851813 ACT851813 AMP851813 AWL851813 BGH851813 BQD851813 BZZ851813 CJV851813 CTR851813 DDN851813 DNJ851813 DXF851813 EHB851813 EQX851813 FAT851813 FKP851813 FUL851813 GEH851813 GOD851813 GXZ851813 HHV851813 HRR851813 IBN851813 ILJ851813 IVF851813 JFB851813 JOX851813 JYT851813 KIP851813 KSL851813 LCH851813 LMD851813 LVZ851813 MFV851813 MPR851813 MZN851813 NJJ851813 NTF851813 ODB851813 OMX851813 OWT851813 PGP851813 PQL851813 QAH851813 QKD851813 QTZ851813 RDV851813 RNR851813 RXN851813 SHJ851813 SRF851813 TBB851813 TKX851813 TUT851813 UEP851813 UOL851813 UYH851813 VID851813 VRZ851813 WBV851813 WLR851813 WVN851813 F917349 JB917349 SX917349 ACT917349 AMP917349 AWL917349 BGH917349 BQD917349 BZZ917349 CJV917349 CTR917349 DDN917349 DNJ917349 DXF917349 EHB917349 EQX917349 FAT917349 FKP917349 FUL917349 GEH917349 GOD917349 GXZ917349 HHV917349 HRR917349 IBN917349 ILJ917349 IVF917349 JFB917349 JOX917349 JYT917349 KIP917349 KSL917349 LCH917349 LMD917349 LVZ917349 MFV917349 MPR917349 MZN917349 NJJ917349 NTF917349 ODB917349 OMX917349 OWT917349 PGP917349 PQL917349 QAH917349 QKD917349 QTZ917349 RDV917349 RNR917349 RXN917349 SHJ917349 SRF917349 TBB917349 TKX917349 TUT917349 UEP917349 UOL917349 UYH917349 VID917349 VRZ917349 WBV917349 WLR917349 WVN917349 F982885 JB982885 SX982885 ACT982885 AMP982885 AWL982885 BGH982885 BQD982885 BZZ982885 CJV982885 CTR982885 DDN982885 DNJ982885 DXF982885 EHB982885 EQX982885 FAT982885 FKP982885 FUL982885 GEH982885 GOD982885 GXZ982885 HHV982885 HRR982885 IBN982885 ILJ982885 IVF982885 JFB982885 JOX982885 JYT982885 KIP982885 KSL982885 LCH982885 LMD982885 LVZ982885 MFV982885 MPR982885 MZN982885 NJJ982885 NTF982885 ODB982885 OMX982885 OWT982885 PGP982885 PQL982885 QAH982885 QKD982885 QTZ982885 RDV982885 RNR982885 RXN982885 SHJ982885 SRF982885 TBB982885 TKX982885 TUT982885 UEP982885 UOL982885 UYH982885 VID982885 VRZ982885 WBV982885 WLR982885 WVN982885 M65367:M65371 JI65367:JI65371 TE65367:TE65371 ADA65367:ADA65371 AMW65367:AMW65371 AWS65367:AWS65371 BGO65367:BGO65371 BQK65367:BQK65371 CAG65367:CAG65371 CKC65367:CKC65371 CTY65367:CTY65371 DDU65367:DDU65371 DNQ65367:DNQ65371 DXM65367:DXM65371 EHI65367:EHI65371 ERE65367:ERE65371 FBA65367:FBA65371 FKW65367:FKW65371 FUS65367:FUS65371 GEO65367:GEO65371 GOK65367:GOK65371 GYG65367:GYG65371 HIC65367:HIC65371 HRY65367:HRY65371 IBU65367:IBU65371 ILQ65367:ILQ65371 IVM65367:IVM65371 JFI65367:JFI65371 JPE65367:JPE65371 JZA65367:JZA65371 KIW65367:KIW65371 KSS65367:KSS65371 LCO65367:LCO65371 LMK65367:LMK65371 LWG65367:LWG65371 MGC65367:MGC65371 MPY65367:MPY65371 MZU65367:MZU65371 NJQ65367:NJQ65371 NTM65367:NTM65371 ODI65367:ODI65371 ONE65367:ONE65371 OXA65367:OXA65371 PGW65367:PGW65371 PQS65367:PQS65371 QAO65367:QAO65371 QKK65367:QKK65371 QUG65367:QUG65371 REC65367:REC65371 RNY65367:RNY65371 RXU65367:RXU65371 SHQ65367:SHQ65371 SRM65367:SRM65371 TBI65367:TBI65371 TLE65367:TLE65371 TVA65367:TVA65371 UEW65367:UEW65371 UOS65367:UOS65371 UYO65367:UYO65371 VIK65367:VIK65371 VSG65367:VSG65371 WCC65367:WCC65371 WLY65367:WLY65371 WVU65367:WVU65371 M130903:M130907 JI130903:JI130907 TE130903:TE130907 ADA130903:ADA130907 AMW130903:AMW130907 AWS130903:AWS130907 BGO130903:BGO130907 BQK130903:BQK130907 CAG130903:CAG130907 CKC130903:CKC130907 CTY130903:CTY130907 DDU130903:DDU130907 DNQ130903:DNQ130907 DXM130903:DXM130907 EHI130903:EHI130907 ERE130903:ERE130907 FBA130903:FBA130907 FKW130903:FKW130907 FUS130903:FUS130907 GEO130903:GEO130907 GOK130903:GOK130907 GYG130903:GYG130907 HIC130903:HIC130907 HRY130903:HRY130907 IBU130903:IBU130907 ILQ130903:ILQ130907 IVM130903:IVM130907 JFI130903:JFI130907 JPE130903:JPE130907 JZA130903:JZA130907 KIW130903:KIW130907 KSS130903:KSS130907 LCO130903:LCO130907 LMK130903:LMK130907 LWG130903:LWG130907 MGC130903:MGC130907 MPY130903:MPY130907 MZU130903:MZU130907 NJQ130903:NJQ130907 NTM130903:NTM130907 ODI130903:ODI130907 ONE130903:ONE130907 OXA130903:OXA130907 PGW130903:PGW130907 PQS130903:PQS130907 QAO130903:QAO130907 QKK130903:QKK130907 QUG130903:QUG130907 REC130903:REC130907 RNY130903:RNY130907 RXU130903:RXU130907 SHQ130903:SHQ130907 SRM130903:SRM130907 TBI130903:TBI130907 TLE130903:TLE130907 TVA130903:TVA130907 UEW130903:UEW130907 UOS130903:UOS130907 UYO130903:UYO130907 VIK130903:VIK130907 VSG130903:VSG130907 WCC130903:WCC130907 WLY130903:WLY130907 WVU130903:WVU130907 M196439:M196443 JI196439:JI196443 TE196439:TE196443 ADA196439:ADA196443 AMW196439:AMW196443 AWS196439:AWS196443 BGO196439:BGO196443 BQK196439:BQK196443 CAG196439:CAG196443 CKC196439:CKC196443 CTY196439:CTY196443 DDU196439:DDU196443 DNQ196439:DNQ196443 DXM196439:DXM196443 EHI196439:EHI196443 ERE196439:ERE196443 FBA196439:FBA196443 FKW196439:FKW196443 FUS196439:FUS196443 GEO196439:GEO196443 GOK196439:GOK196443 GYG196439:GYG196443 HIC196439:HIC196443 HRY196439:HRY196443 IBU196439:IBU196443 ILQ196439:ILQ196443 IVM196439:IVM196443 JFI196439:JFI196443 JPE196439:JPE196443 JZA196439:JZA196443 KIW196439:KIW196443 KSS196439:KSS196443 LCO196439:LCO196443 LMK196439:LMK196443 LWG196439:LWG196443 MGC196439:MGC196443 MPY196439:MPY196443 MZU196439:MZU196443 NJQ196439:NJQ196443 NTM196439:NTM196443 ODI196439:ODI196443 ONE196439:ONE196443 OXA196439:OXA196443 PGW196439:PGW196443 PQS196439:PQS196443 QAO196439:QAO196443 QKK196439:QKK196443 QUG196439:QUG196443 REC196439:REC196443 RNY196439:RNY196443 RXU196439:RXU196443 SHQ196439:SHQ196443 SRM196439:SRM196443 TBI196439:TBI196443 TLE196439:TLE196443 TVA196439:TVA196443 UEW196439:UEW196443 UOS196439:UOS196443 UYO196439:UYO196443 VIK196439:VIK196443 VSG196439:VSG196443 WCC196439:WCC196443 WLY196439:WLY196443 WVU196439:WVU196443 M261975:M261979 JI261975:JI261979 TE261975:TE261979 ADA261975:ADA261979 AMW261975:AMW261979 AWS261975:AWS261979 BGO261975:BGO261979 BQK261975:BQK261979 CAG261975:CAG261979 CKC261975:CKC261979 CTY261975:CTY261979 DDU261975:DDU261979 DNQ261975:DNQ261979 DXM261975:DXM261979 EHI261975:EHI261979 ERE261975:ERE261979 FBA261975:FBA261979 FKW261975:FKW261979 FUS261975:FUS261979 GEO261975:GEO261979 GOK261975:GOK261979 GYG261975:GYG261979 HIC261975:HIC261979 HRY261975:HRY261979 IBU261975:IBU261979 ILQ261975:ILQ261979 IVM261975:IVM261979 JFI261975:JFI261979 JPE261975:JPE261979 JZA261975:JZA261979 KIW261975:KIW261979 KSS261975:KSS261979 LCO261975:LCO261979 LMK261975:LMK261979 LWG261975:LWG261979 MGC261975:MGC261979 MPY261975:MPY261979 MZU261975:MZU261979 NJQ261975:NJQ261979 NTM261975:NTM261979 ODI261975:ODI261979 ONE261975:ONE261979 OXA261975:OXA261979 PGW261975:PGW261979 PQS261975:PQS261979 QAO261975:QAO261979 QKK261975:QKK261979 QUG261975:QUG261979 REC261975:REC261979 RNY261975:RNY261979 RXU261975:RXU261979 SHQ261975:SHQ261979 SRM261975:SRM261979 TBI261975:TBI261979 TLE261975:TLE261979 TVA261975:TVA261979 UEW261975:UEW261979 UOS261975:UOS261979 UYO261975:UYO261979 VIK261975:VIK261979 VSG261975:VSG261979 WCC261975:WCC261979 WLY261975:WLY261979 WVU261975:WVU261979 M327511:M327515 JI327511:JI327515 TE327511:TE327515 ADA327511:ADA327515 AMW327511:AMW327515 AWS327511:AWS327515 BGO327511:BGO327515 BQK327511:BQK327515 CAG327511:CAG327515 CKC327511:CKC327515 CTY327511:CTY327515 DDU327511:DDU327515 DNQ327511:DNQ327515 DXM327511:DXM327515 EHI327511:EHI327515 ERE327511:ERE327515 FBA327511:FBA327515 FKW327511:FKW327515 FUS327511:FUS327515 GEO327511:GEO327515 GOK327511:GOK327515 GYG327511:GYG327515 HIC327511:HIC327515 HRY327511:HRY327515 IBU327511:IBU327515 ILQ327511:ILQ327515 IVM327511:IVM327515 JFI327511:JFI327515 JPE327511:JPE327515 JZA327511:JZA327515 KIW327511:KIW327515 KSS327511:KSS327515 LCO327511:LCO327515 LMK327511:LMK327515 LWG327511:LWG327515 MGC327511:MGC327515 MPY327511:MPY327515 MZU327511:MZU327515 NJQ327511:NJQ327515 NTM327511:NTM327515 ODI327511:ODI327515 ONE327511:ONE327515 OXA327511:OXA327515 PGW327511:PGW327515 PQS327511:PQS327515 QAO327511:QAO327515 QKK327511:QKK327515 QUG327511:QUG327515 REC327511:REC327515 RNY327511:RNY327515 RXU327511:RXU327515 SHQ327511:SHQ327515 SRM327511:SRM327515 TBI327511:TBI327515 TLE327511:TLE327515 TVA327511:TVA327515 UEW327511:UEW327515 UOS327511:UOS327515 UYO327511:UYO327515 VIK327511:VIK327515 VSG327511:VSG327515 WCC327511:WCC327515 WLY327511:WLY327515 WVU327511:WVU327515 M393047:M393051 JI393047:JI393051 TE393047:TE393051 ADA393047:ADA393051 AMW393047:AMW393051 AWS393047:AWS393051 BGO393047:BGO393051 BQK393047:BQK393051 CAG393047:CAG393051 CKC393047:CKC393051 CTY393047:CTY393051 DDU393047:DDU393051 DNQ393047:DNQ393051 DXM393047:DXM393051 EHI393047:EHI393051 ERE393047:ERE393051 FBA393047:FBA393051 FKW393047:FKW393051 FUS393047:FUS393051 GEO393047:GEO393051 GOK393047:GOK393051 GYG393047:GYG393051 HIC393047:HIC393051 HRY393047:HRY393051 IBU393047:IBU393051 ILQ393047:ILQ393051 IVM393047:IVM393051 JFI393047:JFI393051 JPE393047:JPE393051 JZA393047:JZA393051 KIW393047:KIW393051 KSS393047:KSS393051 LCO393047:LCO393051 LMK393047:LMK393051 LWG393047:LWG393051 MGC393047:MGC393051 MPY393047:MPY393051 MZU393047:MZU393051 NJQ393047:NJQ393051 NTM393047:NTM393051 ODI393047:ODI393051 ONE393047:ONE393051 OXA393047:OXA393051 PGW393047:PGW393051 PQS393047:PQS393051 QAO393047:QAO393051 QKK393047:QKK393051 QUG393047:QUG393051 REC393047:REC393051 RNY393047:RNY393051 RXU393047:RXU393051 SHQ393047:SHQ393051 SRM393047:SRM393051 TBI393047:TBI393051 TLE393047:TLE393051 TVA393047:TVA393051 UEW393047:UEW393051 UOS393047:UOS393051 UYO393047:UYO393051 VIK393047:VIK393051 VSG393047:VSG393051 WCC393047:WCC393051 WLY393047:WLY393051 WVU393047:WVU393051 M458583:M458587 JI458583:JI458587 TE458583:TE458587 ADA458583:ADA458587 AMW458583:AMW458587 AWS458583:AWS458587 BGO458583:BGO458587 BQK458583:BQK458587 CAG458583:CAG458587 CKC458583:CKC458587 CTY458583:CTY458587 DDU458583:DDU458587 DNQ458583:DNQ458587 DXM458583:DXM458587 EHI458583:EHI458587 ERE458583:ERE458587 FBA458583:FBA458587 FKW458583:FKW458587 FUS458583:FUS458587 GEO458583:GEO458587 GOK458583:GOK458587 GYG458583:GYG458587 HIC458583:HIC458587 HRY458583:HRY458587 IBU458583:IBU458587 ILQ458583:ILQ458587 IVM458583:IVM458587 JFI458583:JFI458587 JPE458583:JPE458587 JZA458583:JZA458587 KIW458583:KIW458587 KSS458583:KSS458587 LCO458583:LCO458587 LMK458583:LMK458587 LWG458583:LWG458587 MGC458583:MGC458587 MPY458583:MPY458587 MZU458583:MZU458587 NJQ458583:NJQ458587 NTM458583:NTM458587 ODI458583:ODI458587 ONE458583:ONE458587 OXA458583:OXA458587 PGW458583:PGW458587 PQS458583:PQS458587 QAO458583:QAO458587 QKK458583:QKK458587 QUG458583:QUG458587 REC458583:REC458587 RNY458583:RNY458587 RXU458583:RXU458587 SHQ458583:SHQ458587 SRM458583:SRM458587 TBI458583:TBI458587 TLE458583:TLE458587 TVA458583:TVA458587 UEW458583:UEW458587 UOS458583:UOS458587 UYO458583:UYO458587 VIK458583:VIK458587 VSG458583:VSG458587 WCC458583:WCC458587 WLY458583:WLY458587 WVU458583:WVU458587 M524119:M524123 JI524119:JI524123 TE524119:TE524123 ADA524119:ADA524123 AMW524119:AMW524123 AWS524119:AWS524123 BGO524119:BGO524123 BQK524119:BQK524123 CAG524119:CAG524123 CKC524119:CKC524123 CTY524119:CTY524123 DDU524119:DDU524123 DNQ524119:DNQ524123 DXM524119:DXM524123 EHI524119:EHI524123 ERE524119:ERE524123 FBA524119:FBA524123 FKW524119:FKW524123 FUS524119:FUS524123 GEO524119:GEO524123 GOK524119:GOK524123 GYG524119:GYG524123 HIC524119:HIC524123 HRY524119:HRY524123 IBU524119:IBU524123 ILQ524119:ILQ524123 IVM524119:IVM524123 JFI524119:JFI524123 JPE524119:JPE524123 JZA524119:JZA524123 KIW524119:KIW524123 KSS524119:KSS524123 LCO524119:LCO524123 LMK524119:LMK524123 LWG524119:LWG524123 MGC524119:MGC524123 MPY524119:MPY524123 MZU524119:MZU524123 NJQ524119:NJQ524123 NTM524119:NTM524123 ODI524119:ODI524123 ONE524119:ONE524123 OXA524119:OXA524123 PGW524119:PGW524123 PQS524119:PQS524123 QAO524119:QAO524123 QKK524119:QKK524123 QUG524119:QUG524123 REC524119:REC524123 RNY524119:RNY524123 RXU524119:RXU524123 SHQ524119:SHQ524123 SRM524119:SRM524123 TBI524119:TBI524123 TLE524119:TLE524123 TVA524119:TVA524123 UEW524119:UEW524123 UOS524119:UOS524123 UYO524119:UYO524123 VIK524119:VIK524123 VSG524119:VSG524123 WCC524119:WCC524123 WLY524119:WLY524123 WVU524119:WVU524123 M589655:M589659 JI589655:JI589659 TE589655:TE589659 ADA589655:ADA589659 AMW589655:AMW589659 AWS589655:AWS589659 BGO589655:BGO589659 BQK589655:BQK589659 CAG589655:CAG589659 CKC589655:CKC589659 CTY589655:CTY589659 DDU589655:DDU589659 DNQ589655:DNQ589659 DXM589655:DXM589659 EHI589655:EHI589659 ERE589655:ERE589659 FBA589655:FBA589659 FKW589655:FKW589659 FUS589655:FUS589659 GEO589655:GEO589659 GOK589655:GOK589659 GYG589655:GYG589659 HIC589655:HIC589659 HRY589655:HRY589659 IBU589655:IBU589659 ILQ589655:ILQ589659 IVM589655:IVM589659 JFI589655:JFI589659 JPE589655:JPE589659 JZA589655:JZA589659 KIW589655:KIW589659 KSS589655:KSS589659 LCO589655:LCO589659 LMK589655:LMK589659 LWG589655:LWG589659 MGC589655:MGC589659 MPY589655:MPY589659 MZU589655:MZU589659 NJQ589655:NJQ589659 NTM589655:NTM589659 ODI589655:ODI589659 ONE589655:ONE589659 OXA589655:OXA589659 PGW589655:PGW589659 PQS589655:PQS589659 QAO589655:QAO589659 QKK589655:QKK589659 QUG589655:QUG589659 REC589655:REC589659 RNY589655:RNY589659 RXU589655:RXU589659 SHQ589655:SHQ589659 SRM589655:SRM589659 TBI589655:TBI589659 TLE589655:TLE589659 TVA589655:TVA589659 UEW589655:UEW589659 UOS589655:UOS589659 UYO589655:UYO589659 VIK589655:VIK589659 VSG589655:VSG589659 WCC589655:WCC589659 WLY589655:WLY589659 WVU589655:WVU589659 M655191:M655195 JI655191:JI655195 TE655191:TE655195 ADA655191:ADA655195 AMW655191:AMW655195 AWS655191:AWS655195 BGO655191:BGO655195 BQK655191:BQK655195 CAG655191:CAG655195 CKC655191:CKC655195 CTY655191:CTY655195 DDU655191:DDU655195 DNQ655191:DNQ655195 DXM655191:DXM655195 EHI655191:EHI655195 ERE655191:ERE655195 FBA655191:FBA655195 FKW655191:FKW655195 FUS655191:FUS655195 GEO655191:GEO655195 GOK655191:GOK655195 GYG655191:GYG655195 HIC655191:HIC655195 HRY655191:HRY655195 IBU655191:IBU655195 ILQ655191:ILQ655195 IVM655191:IVM655195 JFI655191:JFI655195 JPE655191:JPE655195 JZA655191:JZA655195 KIW655191:KIW655195 KSS655191:KSS655195 LCO655191:LCO655195 LMK655191:LMK655195 LWG655191:LWG655195 MGC655191:MGC655195 MPY655191:MPY655195 MZU655191:MZU655195 NJQ655191:NJQ655195 NTM655191:NTM655195 ODI655191:ODI655195 ONE655191:ONE655195 OXA655191:OXA655195 PGW655191:PGW655195 PQS655191:PQS655195 QAO655191:QAO655195 QKK655191:QKK655195 QUG655191:QUG655195 REC655191:REC655195 RNY655191:RNY655195 RXU655191:RXU655195 SHQ655191:SHQ655195 SRM655191:SRM655195 TBI655191:TBI655195 TLE655191:TLE655195 TVA655191:TVA655195 UEW655191:UEW655195 UOS655191:UOS655195 UYO655191:UYO655195 VIK655191:VIK655195 VSG655191:VSG655195 WCC655191:WCC655195 WLY655191:WLY655195 WVU655191:WVU655195 M720727:M720731 JI720727:JI720731 TE720727:TE720731 ADA720727:ADA720731 AMW720727:AMW720731 AWS720727:AWS720731 BGO720727:BGO720731 BQK720727:BQK720731 CAG720727:CAG720731 CKC720727:CKC720731 CTY720727:CTY720731 DDU720727:DDU720731 DNQ720727:DNQ720731 DXM720727:DXM720731 EHI720727:EHI720731 ERE720727:ERE720731 FBA720727:FBA720731 FKW720727:FKW720731 FUS720727:FUS720731 GEO720727:GEO720731 GOK720727:GOK720731 GYG720727:GYG720731 HIC720727:HIC720731 HRY720727:HRY720731 IBU720727:IBU720731 ILQ720727:ILQ720731 IVM720727:IVM720731 JFI720727:JFI720731 JPE720727:JPE720731 JZA720727:JZA720731 KIW720727:KIW720731 KSS720727:KSS720731 LCO720727:LCO720731 LMK720727:LMK720731 LWG720727:LWG720731 MGC720727:MGC720731 MPY720727:MPY720731 MZU720727:MZU720731 NJQ720727:NJQ720731 NTM720727:NTM720731 ODI720727:ODI720731 ONE720727:ONE720731 OXA720727:OXA720731 PGW720727:PGW720731 PQS720727:PQS720731 QAO720727:QAO720731 QKK720727:QKK720731 QUG720727:QUG720731 REC720727:REC720731 RNY720727:RNY720731 RXU720727:RXU720731 SHQ720727:SHQ720731 SRM720727:SRM720731 TBI720727:TBI720731 TLE720727:TLE720731 TVA720727:TVA720731 UEW720727:UEW720731 UOS720727:UOS720731 UYO720727:UYO720731 VIK720727:VIK720731 VSG720727:VSG720731 WCC720727:WCC720731 WLY720727:WLY720731 WVU720727:WVU720731 M786263:M786267 JI786263:JI786267 TE786263:TE786267 ADA786263:ADA786267 AMW786263:AMW786267 AWS786263:AWS786267 BGO786263:BGO786267 BQK786263:BQK786267 CAG786263:CAG786267 CKC786263:CKC786267 CTY786263:CTY786267 DDU786263:DDU786267 DNQ786263:DNQ786267 DXM786263:DXM786267 EHI786263:EHI786267 ERE786263:ERE786267 FBA786263:FBA786267 FKW786263:FKW786267 FUS786263:FUS786267 GEO786263:GEO786267 GOK786263:GOK786267 GYG786263:GYG786267 HIC786263:HIC786267 HRY786263:HRY786267 IBU786263:IBU786267 ILQ786263:ILQ786267 IVM786263:IVM786267 JFI786263:JFI786267 JPE786263:JPE786267 JZA786263:JZA786267 KIW786263:KIW786267 KSS786263:KSS786267 LCO786263:LCO786267 LMK786263:LMK786267 LWG786263:LWG786267 MGC786263:MGC786267 MPY786263:MPY786267 MZU786263:MZU786267 NJQ786263:NJQ786267 NTM786263:NTM786267 ODI786263:ODI786267 ONE786263:ONE786267 OXA786263:OXA786267 PGW786263:PGW786267 PQS786263:PQS786267 QAO786263:QAO786267 QKK786263:QKK786267 QUG786263:QUG786267 REC786263:REC786267 RNY786263:RNY786267 RXU786263:RXU786267 SHQ786263:SHQ786267 SRM786263:SRM786267 TBI786263:TBI786267 TLE786263:TLE786267 TVA786263:TVA786267 UEW786263:UEW786267 UOS786263:UOS786267 UYO786263:UYO786267 VIK786263:VIK786267 VSG786263:VSG786267 WCC786263:WCC786267 WLY786263:WLY786267 WVU786263:WVU786267 M851799:M851803 JI851799:JI851803 TE851799:TE851803 ADA851799:ADA851803 AMW851799:AMW851803 AWS851799:AWS851803 BGO851799:BGO851803 BQK851799:BQK851803 CAG851799:CAG851803 CKC851799:CKC851803 CTY851799:CTY851803 DDU851799:DDU851803 DNQ851799:DNQ851803 DXM851799:DXM851803 EHI851799:EHI851803 ERE851799:ERE851803 FBA851799:FBA851803 FKW851799:FKW851803 FUS851799:FUS851803 GEO851799:GEO851803 GOK851799:GOK851803 GYG851799:GYG851803 HIC851799:HIC851803 HRY851799:HRY851803 IBU851799:IBU851803 ILQ851799:ILQ851803 IVM851799:IVM851803 JFI851799:JFI851803 JPE851799:JPE851803 JZA851799:JZA851803 KIW851799:KIW851803 KSS851799:KSS851803 LCO851799:LCO851803 LMK851799:LMK851803 LWG851799:LWG851803 MGC851799:MGC851803 MPY851799:MPY851803 MZU851799:MZU851803 NJQ851799:NJQ851803 NTM851799:NTM851803 ODI851799:ODI851803 ONE851799:ONE851803 OXA851799:OXA851803 PGW851799:PGW851803 PQS851799:PQS851803 QAO851799:QAO851803 QKK851799:QKK851803 QUG851799:QUG851803 REC851799:REC851803 RNY851799:RNY851803 RXU851799:RXU851803 SHQ851799:SHQ851803 SRM851799:SRM851803 TBI851799:TBI851803 TLE851799:TLE851803 TVA851799:TVA851803 UEW851799:UEW851803 UOS851799:UOS851803 UYO851799:UYO851803 VIK851799:VIK851803 VSG851799:VSG851803 WCC851799:WCC851803 WLY851799:WLY851803 WVU851799:WVU851803 M917335:M917339 JI917335:JI917339 TE917335:TE917339 ADA917335:ADA917339 AMW917335:AMW917339 AWS917335:AWS917339 BGO917335:BGO917339 BQK917335:BQK917339 CAG917335:CAG917339 CKC917335:CKC917339 CTY917335:CTY917339 DDU917335:DDU917339 DNQ917335:DNQ917339 DXM917335:DXM917339 EHI917335:EHI917339 ERE917335:ERE917339 FBA917335:FBA917339 FKW917335:FKW917339 FUS917335:FUS917339 GEO917335:GEO917339 GOK917335:GOK917339 GYG917335:GYG917339 HIC917335:HIC917339 HRY917335:HRY917339 IBU917335:IBU917339 ILQ917335:ILQ917339 IVM917335:IVM917339 JFI917335:JFI917339 JPE917335:JPE917339 JZA917335:JZA917339 KIW917335:KIW917339 KSS917335:KSS917339 LCO917335:LCO917339 LMK917335:LMK917339 LWG917335:LWG917339 MGC917335:MGC917339 MPY917335:MPY917339 MZU917335:MZU917339 NJQ917335:NJQ917339 NTM917335:NTM917339 ODI917335:ODI917339 ONE917335:ONE917339 OXA917335:OXA917339 PGW917335:PGW917339 PQS917335:PQS917339 QAO917335:QAO917339 QKK917335:QKK917339 QUG917335:QUG917339 REC917335:REC917339 RNY917335:RNY917339 RXU917335:RXU917339 SHQ917335:SHQ917339 SRM917335:SRM917339 TBI917335:TBI917339 TLE917335:TLE917339 TVA917335:TVA917339 UEW917335:UEW917339 UOS917335:UOS917339 UYO917335:UYO917339 VIK917335:VIK917339 VSG917335:VSG917339 WCC917335:WCC917339 WLY917335:WLY917339 WVU917335:WVU917339 M982871:M982875 JI982871:JI982875 TE982871:TE982875 ADA982871:ADA982875 AMW982871:AMW982875 AWS982871:AWS982875 BGO982871:BGO982875 BQK982871:BQK982875 CAG982871:CAG982875 CKC982871:CKC982875 CTY982871:CTY982875 DDU982871:DDU982875 DNQ982871:DNQ982875 DXM982871:DXM982875 EHI982871:EHI982875 ERE982871:ERE982875 FBA982871:FBA982875 FKW982871:FKW982875 FUS982871:FUS982875 GEO982871:GEO982875 GOK982871:GOK982875 GYG982871:GYG982875 HIC982871:HIC982875 HRY982871:HRY982875 IBU982871:IBU982875 ILQ982871:ILQ982875 IVM982871:IVM982875 JFI982871:JFI982875 JPE982871:JPE982875 JZA982871:JZA982875 KIW982871:KIW982875 KSS982871:KSS982875 LCO982871:LCO982875 LMK982871:LMK982875 LWG982871:LWG982875 MGC982871:MGC982875 MPY982871:MPY982875 MZU982871:MZU982875 NJQ982871:NJQ982875 NTM982871:NTM982875 ODI982871:ODI982875 ONE982871:ONE982875 OXA982871:OXA982875 PGW982871:PGW982875 PQS982871:PQS982875 QAO982871:QAO982875 QKK982871:QKK982875 QUG982871:QUG982875 REC982871:REC982875 RNY982871:RNY982875 RXU982871:RXU982875 SHQ982871:SHQ982875 SRM982871:SRM982875 TBI982871:TBI982875 TLE982871:TLE982875 TVA982871:TVA982875 UEW982871:UEW982875 UOS982871:UOS982875 UYO982871:UYO982875 VIK982871:VIK982875 VSG982871:VSG982875 WCC982871:WCC982875 WLY982871:WLY982875 WVU982871:WVU982875 O65381:O65383 JK65381:JK65383 TG65381:TG65383 ADC65381:ADC65383 AMY65381:AMY65383 AWU65381:AWU65383 BGQ65381:BGQ65383 BQM65381:BQM65383 CAI65381:CAI65383 CKE65381:CKE65383 CUA65381:CUA65383 DDW65381:DDW65383 DNS65381:DNS65383 DXO65381:DXO65383 EHK65381:EHK65383 ERG65381:ERG65383 FBC65381:FBC65383 FKY65381:FKY65383 FUU65381:FUU65383 GEQ65381:GEQ65383 GOM65381:GOM65383 GYI65381:GYI65383 HIE65381:HIE65383 HSA65381:HSA65383 IBW65381:IBW65383 ILS65381:ILS65383 IVO65381:IVO65383 JFK65381:JFK65383 JPG65381:JPG65383 JZC65381:JZC65383 KIY65381:KIY65383 KSU65381:KSU65383 LCQ65381:LCQ65383 LMM65381:LMM65383 LWI65381:LWI65383 MGE65381:MGE65383 MQA65381:MQA65383 MZW65381:MZW65383 NJS65381:NJS65383 NTO65381:NTO65383 ODK65381:ODK65383 ONG65381:ONG65383 OXC65381:OXC65383 PGY65381:PGY65383 PQU65381:PQU65383 QAQ65381:QAQ65383 QKM65381:QKM65383 QUI65381:QUI65383 REE65381:REE65383 ROA65381:ROA65383 RXW65381:RXW65383 SHS65381:SHS65383 SRO65381:SRO65383 TBK65381:TBK65383 TLG65381:TLG65383 TVC65381:TVC65383 UEY65381:UEY65383 UOU65381:UOU65383 UYQ65381:UYQ65383 VIM65381:VIM65383 VSI65381:VSI65383 WCE65381:WCE65383 WMA65381:WMA65383 WVW65381:WVW65383 O130917:O130919 JK130917:JK130919 TG130917:TG130919 ADC130917:ADC130919 AMY130917:AMY130919 AWU130917:AWU130919 BGQ130917:BGQ130919 BQM130917:BQM130919 CAI130917:CAI130919 CKE130917:CKE130919 CUA130917:CUA130919 DDW130917:DDW130919 DNS130917:DNS130919 DXO130917:DXO130919 EHK130917:EHK130919 ERG130917:ERG130919 FBC130917:FBC130919 FKY130917:FKY130919 FUU130917:FUU130919 GEQ130917:GEQ130919 GOM130917:GOM130919 GYI130917:GYI130919 HIE130917:HIE130919 HSA130917:HSA130919 IBW130917:IBW130919 ILS130917:ILS130919 IVO130917:IVO130919 JFK130917:JFK130919 JPG130917:JPG130919 JZC130917:JZC130919 KIY130917:KIY130919 KSU130917:KSU130919 LCQ130917:LCQ130919 LMM130917:LMM130919 LWI130917:LWI130919 MGE130917:MGE130919 MQA130917:MQA130919 MZW130917:MZW130919 NJS130917:NJS130919 NTO130917:NTO130919 ODK130917:ODK130919 ONG130917:ONG130919 OXC130917:OXC130919 PGY130917:PGY130919 PQU130917:PQU130919 QAQ130917:QAQ130919 QKM130917:QKM130919 QUI130917:QUI130919 REE130917:REE130919 ROA130917:ROA130919 RXW130917:RXW130919 SHS130917:SHS130919 SRO130917:SRO130919 TBK130917:TBK130919 TLG130917:TLG130919 TVC130917:TVC130919 UEY130917:UEY130919 UOU130917:UOU130919 UYQ130917:UYQ130919 VIM130917:VIM130919 VSI130917:VSI130919 WCE130917:WCE130919 WMA130917:WMA130919 WVW130917:WVW130919 O196453:O196455 JK196453:JK196455 TG196453:TG196455 ADC196453:ADC196455 AMY196453:AMY196455 AWU196453:AWU196455 BGQ196453:BGQ196455 BQM196453:BQM196455 CAI196453:CAI196455 CKE196453:CKE196455 CUA196453:CUA196455 DDW196453:DDW196455 DNS196453:DNS196455 DXO196453:DXO196455 EHK196453:EHK196455 ERG196453:ERG196455 FBC196453:FBC196455 FKY196453:FKY196455 FUU196453:FUU196455 GEQ196453:GEQ196455 GOM196453:GOM196455 GYI196453:GYI196455 HIE196453:HIE196455 HSA196453:HSA196455 IBW196453:IBW196455 ILS196453:ILS196455 IVO196453:IVO196455 JFK196453:JFK196455 JPG196453:JPG196455 JZC196453:JZC196455 KIY196453:KIY196455 KSU196453:KSU196455 LCQ196453:LCQ196455 LMM196453:LMM196455 LWI196453:LWI196455 MGE196453:MGE196455 MQA196453:MQA196455 MZW196453:MZW196455 NJS196453:NJS196455 NTO196453:NTO196455 ODK196453:ODK196455 ONG196453:ONG196455 OXC196453:OXC196455 PGY196453:PGY196455 PQU196453:PQU196455 QAQ196453:QAQ196455 QKM196453:QKM196455 QUI196453:QUI196455 REE196453:REE196455 ROA196453:ROA196455 RXW196453:RXW196455 SHS196453:SHS196455 SRO196453:SRO196455 TBK196453:TBK196455 TLG196453:TLG196455 TVC196453:TVC196455 UEY196453:UEY196455 UOU196453:UOU196455 UYQ196453:UYQ196455 VIM196453:VIM196455 VSI196453:VSI196455 WCE196453:WCE196455 WMA196453:WMA196455 WVW196453:WVW196455 O261989:O261991 JK261989:JK261991 TG261989:TG261991 ADC261989:ADC261991 AMY261989:AMY261991 AWU261989:AWU261991 BGQ261989:BGQ261991 BQM261989:BQM261991 CAI261989:CAI261991 CKE261989:CKE261991 CUA261989:CUA261991 DDW261989:DDW261991 DNS261989:DNS261991 DXO261989:DXO261991 EHK261989:EHK261991 ERG261989:ERG261991 FBC261989:FBC261991 FKY261989:FKY261991 FUU261989:FUU261991 GEQ261989:GEQ261991 GOM261989:GOM261991 GYI261989:GYI261991 HIE261989:HIE261991 HSA261989:HSA261991 IBW261989:IBW261991 ILS261989:ILS261991 IVO261989:IVO261991 JFK261989:JFK261991 JPG261989:JPG261991 JZC261989:JZC261991 KIY261989:KIY261991 KSU261989:KSU261991 LCQ261989:LCQ261991 LMM261989:LMM261991 LWI261989:LWI261991 MGE261989:MGE261991 MQA261989:MQA261991 MZW261989:MZW261991 NJS261989:NJS261991 NTO261989:NTO261991 ODK261989:ODK261991 ONG261989:ONG261991 OXC261989:OXC261991 PGY261989:PGY261991 PQU261989:PQU261991 QAQ261989:QAQ261991 QKM261989:QKM261991 QUI261989:QUI261991 REE261989:REE261991 ROA261989:ROA261991 RXW261989:RXW261991 SHS261989:SHS261991 SRO261989:SRO261991 TBK261989:TBK261991 TLG261989:TLG261991 TVC261989:TVC261991 UEY261989:UEY261991 UOU261989:UOU261991 UYQ261989:UYQ261991 VIM261989:VIM261991 VSI261989:VSI261991 WCE261989:WCE261991 WMA261989:WMA261991 WVW261989:WVW261991 O327525:O327527 JK327525:JK327527 TG327525:TG327527 ADC327525:ADC327527 AMY327525:AMY327527 AWU327525:AWU327527 BGQ327525:BGQ327527 BQM327525:BQM327527 CAI327525:CAI327527 CKE327525:CKE327527 CUA327525:CUA327527 DDW327525:DDW327527 DNS327525:DNS327527 DXO327525:DXO327527 EHK327525:EHK327527 ERG327525:ERG327527 FBC327525:FBC327527 FKY327525:FKY327527 FUU327525:FUU327527 GEQ327525:GEQ327527 GOM327525:GOM327527 GYI327525:GYI327527 HIE327525:HIE327527 HSA327525:HSA327527 IBW327525:IBW327527 ILS327525:ILS327527 IVO327525:IVO327527 JFK327525:JFK327527 JPG327525:JPG327527 JZC327525:JZC327527 KIY327525:KIY327527 KSU327525:KSU327527 LCQ327525:LCQ327527 LMM327525:LMM327527 LWI327525:LWI327527 MGE327525:MGE327527 MQA327525:MQA327527 MZW327525:MZW327527 NJS327525:NJS327527 NTO327525:NTO327527 ODK327525:ODK327527 ONG327525:ONG327527 OXC327525:OXC327527 PGY327525:PGY327527 PQU327525:PQU327527 QAQ327525:QAQ327527 QKM327525:QKM327527 QUI327525:QUI327527 REE327525:REE327527 ROA327525:ROA327527 RXW327525:RXW327527 SHS327525:SHS327527 SRO327525:SRO327527 TBK327525:TBK327527 TLG327525:TLG327527 TVC327525:TVC327527 UEY327525:UEY327527 UOU327525:UOU327527 UYQ327525:UYQ327527 VIM327525:VIM327527 VSI327525:VSI327527 WCE327525:WCE327527 WMA327525:WMA327527 WVW327525:WVW327527 O393061:O393063 JK393061:JK393063 TG393061:TG393063 ADC393061:ADC393063 AMY393061:AMY393063 AWU393061:AWU393063 BGQ393061:BGQ393063 BQM393061:BQM393063 CAI393061:CAI393063 CKE393061:CKE393063 CUA393061:CUA393063 DDW393061:DDW393063 DNS393061:DNS393063 DXO393061:DXO393063 EHK393061:EHK393063 ERG393061:ERG393063 FBC393061:FBC393063 FKY393061:FKY393063 FUU393061:FUU393063 GEQ393061:GEQ393063 GOM393061:GOM393063 GYI393061:GYI393063 HIE393061:HIE393063 HSA393061:HSA393063 IBW393061:IBW393063 ILS393061:ILS393063 IVO393061:IVO393063 JFK393061:JFK393063 JPG393061:JPG393063 JZC393061:JZC393063 KIY393061:KIY393063 KSU393061:KSU393063 LCQ393061:LCQ393063 LMM393061:LMM393063 LWI393061:LWI393063 MGE393061:MGE393063 MQA393061:MQA393063 MZW393061:MZW393063 NJS393061:NJS393063 NTO393061:NTO393063 ODK393061:ODK393063 ONG393061:ONG393063 OXC393061:OXC393063 PGY393061:PGY393063 PQU393061:PQU393063 QAQ393061:QAQ393063 QKM393061:QKM393063 QUI393061:QUI393063 REE393061:REE393063 ROA393061:ROA393063 RXW393061:RXW393063 SHS393061:SHS393063 SRO393061:SRO393063 TBK393061:TBK393063 TLG393061:TLG393063 TVC393061:TVC393063 UEY393061:UEY393063 UOU393061:UOU393063 UYQ393061:UYQ393063 VIM393061:VIM393063 VSI393061:VSI393063 WCE393061:WCE393063 WMA393061:WMA393063 WVW393061:WVW393063 O458597:O458599 JK458597:JK458599 TG458597:TG458599 ADC458597:ADC458599 AMY458597:AMY458599 AWU458597:AWU458599 BGQ458597:BGQ458599 BQM458597:BQM458599 CAI458597:CAI458599 CKE458597:CKE458599 CUA458597:CUA458599 DDW458597:DDW458599 DNS458597:DNS458599 DXO458597:DXO458599 EHK458597:EHK458599 ERG458597:ERG458599 FBC458597:FBC458599 FKY458597:FKY458599 FUU458597:FUU458599 GEQ458597:GEQ458599 GOM458597:GOM458599 GYI458597:GYI458599 HIE458597:HIE458599 HSA458597:HSA458599 IBW458597:IBW458599 ILS458597:ILS458599 IVO458597:IVO458599 JFK458597:JFK458599 JPG458597:JPG458599 JZC458597:JZC458599 KIY458597:KIY458599 KSU458597:KSU458599 LCQ458597:LCQ458599 LMM458597:LMM458599 LWI458597:LWI458599 MGE458597:MGE458599 MQA458597:MQA458599 MZW458597:MZW458599 NJS458597:NJS458599 NTO458597:NTO458599 ODK458597:ODK458599 ONG458597:ONG458599 OXC458597:OXC458599 PGY458597:PGY458599 PQU458597:PQU458599 QAQ458597:QAQ458599 QKM458597:QKM458599 QUI458597:QUI458599 REE458597:REE458599 ROA458597:ROA458599 RXW458597:RXW458599 SHS458597:SHS458599 SRO458597:SRO458599 TBK458597:TBK458599 TLG458597:TLG458599 TVC458597:TVC458599 UEY458597:UEY458599 UOU458597:UOU458599 UYQ458597:UYQ458599 VIM458597:VIM458599 VSI458597:VSI458599 WCE458597:WCE458599 WMA458597:WMA458599 WVW458597:WVW458599 O524133:O524135 JK524133:JK524135 TG524133:TG524135 ADC524133:ADC524135 AMY524133:AMY524135 AWU524133:AWU524135 BGQ524133:BGQ524135 BQM524133:BQM524135 CAI524133:CAI524135 CKE524133:CKE524135 CUA524133:CUA524135 DDW524133:DDW524135 DNS524133:DNS524135 DXO524133:DXO524135 EHK524133:EHK524135 ERG524133:ERG524135 FBC524133:FBC524135 FKY524133:FKY524135 FUU524133:FUU524135 GEQ524133:GEQ524135 GOM524133:GOM524135 GYI524133:GYI524135 HIE524133:HIE524135 HSA524133:HSA524135 IBW524133:IBW524135 ILS524133:ILS524135 IVO524133:IVO524135 JFK524133:JFK524135 JPG524133:JPG524135 JZC524133:JZC524135 KIY524133:KIY524135 KSU524133:KSU524135 LCQ524133:LCQ524135 LMM524133:LMM524135 LWI524133:LWI524135 MGE524133:MGE524135 MQA524133:MQA524135 MZW524133:MZW524135 NJS524133:NJS524135 NTO524133:NTO524135 ODK524133:ODK524135 ONG524133:ONG524135 OXC524133:OXC524135 PGY524133:PGY524135 PQU524133:PQU524135 QAQ524133:QAQ524135 QKM524133:QKM524135 QUI524133:QUI524135 REE524133:REE524135 ROA524133:ROA524135 RXW524133:RXW524135 SHS524133:SHS524135 SRO524133:SRO524135 TBK524133:TBK524135 TLG524133:TLG524135 TVC524133:TVC524135 UEY524133:UEY524135 UOU524133:UOU524135 UYQ524133:UYQ524135 VIM524133:VIM524135 VSI524133:VSI524135 WCE524133:WCE524135 WMA524133:WMA524135 WVW524133:WVW524135 O589669:O589671 JK589669:JK589671 TG589669:TG589671 ADC589669:ADC589671 AMY589669:AMY589671 AWU589669:AWU589671 BGQ589669:BGQ589671 BQM589669:BQM589671 CAI589669:CAI589671 CKE589669:CKE589671 CUA589669:CUA589671 DDW589669:DDW589671 DNS589669:DNS589671 DXO589669:DXO589671 EHK589669:EHK589671 ERG589669:ERG589671 FBC589669:FBC589671 FKY589669:FKY589671 FUU589669:FUU589671 GEQ589669:GEQ589671 GOM589669:GOM589671 GYI589669:GYI589671 HIE589669:HIE589671 HSA589669:HSA589671 IBW589669:IBW589671 ILS589669:ILS589671 IVO589669:IVO589671 JFK589669:JFK589671 JPG589669:JPG589671 JZC589669:JZC589671 KIY589669:KIY589671 KSU589669:KSU589671 LCQ589669:LCQ589671 LMM589669:LMM589671 LWI589669:LWI589671 MGE589669:MGE589671 MQA589669:MQA589671 MZW589669:MZW589671 NJS589669:NJS589671 NTO589669:NTO589671 ODK589669:ODK589671 ONG589669:ONG589671 OXC589669:OXC589671 PGY589669:PGY589671 PQU589669:PQU589671 QAQ589669:QAQ589671 QKM589669:QKM589671 QUI589669:QUI589671 REE589669:REE589671 ROA589669:ROA589671 RXW589669:RXW589671 SHS589669:SHS589671 SRO589669:SRO589671 TBK589669:TBK589671 TLG589669:TLG589671 TVC589669:TVC589671 UEY589669:UEY589671 UOU589669:UOU589671 UYQ589669:UYQ589671 VIM589669:VIM589671 VSI589669:VSI589671 WCE589669:WCE589671 WMA589669:WMA589671 WVW589669:WVW589671 O655205:O655207 JK655205:JK655207 TG655205:TG655207 ADC655205:ADC655207 AMY655205:AMY655207 AWU655205:AWU655207 BGQ655205:BGQ655207 BQM655205:BQM655207 CAI655205:CAI655207 CKE655205:CKE655207 CUA655205:CUA655207 DDW655205:DDW655207 DNS655205:DNS655207 DXO655205:DXO655207 EHK655205:EHK655207 ERG655205:ERG655207 FBC655205:FBC655207 FKY655205:FKY655207 FUU655205:FUU655207 GEQ655205:GEQ655207 GOM655205:GOM655207 GYI655205:GYI655207 HIE655205:HIE655207 HSA655205:HSA655207 IBW655205:IBW655207 ILS655205:ILS655207 IVO655205:IVO655207 JFK655205:JFK655207 JPG655205:JPG655207 JZC655205:JZC655207 KIY655205:KIY655207 KSU655205:KSU655207 LCQ655205:LCQ655207 LMM655205:LMM655207 LWI655205:LWI655207 MGE655205:MGE655207 MQA655205:MQA655207 MZW655205:MZW655207 NJS655205:NJS655207 NTO655205:NTO655207 ODK655205:ODK655207 ONG655205:ONG655207 OXC655205:OXC655207 PGY655205:PGY655207 PQU655205:PQU655207 QAQ655205:QAQ655207 QKM655205:QKM655207 QUI655205:QUI655207 REE655205:REE655207 ROA655205:ROA655207 RXW655205:RXW655207 SHS655205:SHS655207 SRO655205:SRO655207 TBK655205:TBK655207 TLG655205:TLG655207 TVC655205:TVC655207 UEY655205:UEY655207 UOU655205:UOU655207 UYQ655205:UYQ655207 VIM655205:VIM655207 VSI655205:VSI655207 WCE655205:WCE655207 WMA655205:WMA655207 WVW655205:WVW655207 O720741:O720743 JK720741:JK720743 TG720741:TG720743 ADC720741:ADC720743 AMY720741:AMY720743 AWU720741:AWU720743 BGQ720741:BGQ720743 BQM720741:BQM720743 CAI720741:CAI720743 CKE720741:CKE720743 CUA720741:CUA720743 DDW720741:DDW720743 DNS720741:DNS720743 DXO720741:DXO720743 EHK720741:EHK720743 ERG720741:ERG720743 FBC720741:FBC720743 FKY720741:FKY720743 FUU720741:FUU720743 GEQ720741:GEQ720743 GOM720741:GOM720743 GYI720741:GYI720743 HIE720741:HIE720743 HSA720741:HSA720743 IBW720741:IBW720743 ILS720741:ILS720743 IVO720741:IVO720743 JFK720741:JFK720743 JPG720741:JPG720743 JZC720741:JZC720743 KIY720741:KIY720743 KSU720741:KSU720743 LCQ720741:LCQ720743 LMM720741:LMM720743 LWI720741:LWI720743 MGE720741:MGE720743 MQA720741:MQA720743 MZW720741:MZW720743 NJS720741:NJS720743 NTO720741:NTO720743 ODK720741:ODK720743 ONG720741:ONG720743 OXC720741:OXC720743 PGY720741:PGY720743 PQU720741:PQU720743 QAQ720741:QAQ720743 QKM720741:QKM720743 QUI720741:QUI720743 REE720741:REE720743 ROA720741:ROA720743 RXW720741:RXW720743 SHS720741:SHS720743 SRO720741:SRO720743 TBK720741:TBK720743 TLG720741:TLG720743 TVC720741:TVC720743 UEY720741:UEY720743 UOU720741:UOU720743 UYQ720741:UYQ720743 VIM720741:VIM720743 VSI720741:VSI720743 WCE720741:WCE720743 WMA720741:WMA720743 WVW720741:WVW720743 O786277:O786279 JK786277:JK786279 TG786277:TG786279 ADC786277:ADC786279 AMY786277:AMY786279 AWU786277:AWU786279 BGQ786277:BGQ786279 BQM786277:BQM786279 CAI786277:CAI786279 CKE786277:CKE786279 CUA786277:CUA786279 DDW786277:DDW786279 DNS786277:DNS786279 DXO786277:DXO786279 EHK786277:EHK786279 ERG786277:ERG786279 FBC786277:FBC786279 FKY786277:FKY786279 FUU786277:FUU786279 GEQ786277:GEQ786279 GOM786277:GOM786279 GYI786277:GYI786279 HIE786277:HIE786279 HSA786277:HSA786279 IBW786277:IBW786279 ILS786277:ILS786279 IVO786277:IVO786279 JFK786277:JFK786279 JPG786277:JPG786279 JZC786277:JZC786279 KIY786277:KIY786279 KSU786277:KSU786279 LCQ786277:LCQ786279 LMM786277:LMM786279 LWI786277:LWI786279 MGE786277:MGE786279 MQA786277:MQA786279 MZW786277:MZW786279 NJS786277:NJS786279 NTO786277:NTO786279 ODK786277:ODK786279 ONG786277:ONG786279 OXC786277:OXC786279 PGY786277:PGY786279 PQU786277:PQU786279 QAQ786277:QAQ786279 QKM786277:QKM786279 QUI786277:QUI786279 REE786277:REE786279 ROA786277:ROA786279 RXW786277:RXW786279 SHS786277:SHS786279 SRO786277:SRO786279 TBK786277:TBK786279 TLG786277:TLG786279 TVC786277:TVC786279 UEY786277:UEY786279 UOU786277:UOU786279 UYQ786277:UYQ786279 VIM786277:VIM786279 VSI786277:VSI786279 WCE786277:WCE786279 WMA786277:WMA786279 WVW786277:WVW786279 O851813:O851815 JK851813:JK851815 TG851813:TG851815 ADC851813:ADC851815 AMY851813:AMY851815 AWU851813:AWU851815 BGQ851813:BGQ851815 BQM851813:BQM851815 CAI851813:CAI851815 CKE851813:CKE851815 CUA851813:CUA851815 DDW851813:DDW851815 DNS851813:DNS851815 DXO851813:DXO851815 EHK851813:EHK851815 ERG851813:ERG851815 FBC851813:FBC851815 FKY851813:FKY851815 FUU851813:FUU851815 GEQ851813:GEQ851815 GOM851813:GOM851815 GYI851813:GYI851815 HIE851813:HIE851815 HSA851813:HSA851815 IBW851813:IBW851815 ILS851813:ILS851815 IVO851813:IVO851815 JFK851813:JFK851815 JPG851813:JPG851815 JZC851813:JZC851815 KIY851813:KIY851815 KSU851813:KSU851815 LCQ851813:LCQ851815 LMM851813:LMM851815 LWI851813:LWI851815 MGE851813:MGE851815 MQA851813:MQA851815 MZW851813:MZW851815 NJS851813:NJS851815 NTO851813:NTO851815 ODK851813:ODK851815 ONG851813:ONG851815 OXC851813:OXC851815 PGY851813:PGY851815 PQU851813:PQU851815 QAQ851813:QAQ851815 QKM851813:QKM851815 QUI851813:QUI851815 REE851813:REE851815 ROA851813:ROA851815 RXW851813:RXW851815 SHS851813:SHS851815 SRO851813:SRO851815 TBK851813:TBK851815 TLG851813:TLG851815 TVC851813:TVC851815 UEY851813:UEY851815 UOU851813:UOU851815 UYQ851813:UYQ851815 VIM851813:VIM851815 VSI851813:VSI851815 WCE851813:WCE851815 WMA851813:WMA851815 WVW851813:WVW851815 O917349:O917351 JK917349:JK917351 TG917349:TG917351 ADC917349:ADC917351 AMY917349:AMY917351 AWU917349:AWU917351 BGQ917349:BGQ917351 BQM917349:BQM917351 CAI917349:CAI917351 CKE917349:CKE917351 CUA917349:CUA917351 DDW917349:DDW917351 DNS917349:DNS917351 DXO917349:DXO917351 EHK917349:EHK917351 ERG917349:ERG917351 FBC917349:FBC917351 FKY917349:FKY917351 FUU917349:FUU917351 GEQ917349:GEQ917351 GOM917349:GOM917351 GYI917349:GYI917351 HIE917349:HIE917351 HSA917349:HSA917351 IBW917349:IBW917351 ILS917349:ILS917351 IVO917349:IVO917351 JFK917349:JFK917351 JPG917349:JPG917351 JZC917349:JZC917351 KIY917349:KIY917351 KSU917349:KSU917351 LCQ917349:LCQ917351 LMM917349:LMM917351 LWI917349:LWI917351 MGE917349:MGE917351 MQA917349:MQA917351 MZW917349:MZW917351 NJS917349:NJS917351 NTO917349:NTO917351 ODK917349:ODK917351 ONG917349:ONG917351 OXC917349:OXC917351 PGY917349:PGY917351 PQU917349:PQU917351 QAQ917349:QAQ917351 QKM917349:QKM917351 QUI917349:QUI917351 REE917349:REE917351 ROA917349:ROA917351 RXW917349:RXW917351 SHS917349:SHS917351 SRO917349:SRO917351 TBK917349:TBK917351 TLG917349:TLG917351 TVC917349:TVC917351 UEY917349:UEY917351 UOU917349:UOU917351 UYQ917349:UYQ917351 VIM917349:VIM917351 VSI917349:VSI917351 WCE917349:WCE917351 WMA917349:WMA917351 WVW917349:WVW917351 O982885:O982887 JK982885:JK982887 TG982885:TG982887 ADC982885:ADC982887 AMY982885:AMY982887 AWU982885:AWU982887 BGQ982885:BGQ982887 BQM982885:BQM982887 CAI982885:CAI982887 CKE982885:CKE982887 CUA982885:CUA982887 DDW982885:DDW982887 DNS982885:DNS982887 DXO982885:DXO982887 EHK982885:EHK982887 ERG982885:ERG982887 FBC982885:FBC982887 FKY982885:FKY982887 FUU982885:FUU982887 GEQ982885:GEQ982887 GOM982885:GOM982887 GYI982885:GYI982887 HIE982885:HIE982887 HSA982885:HSA982887 IBW982885:IBW982887 ILS982885:ILS982887 IVO982885:IVO982887 JFK982885:JFK982887 JPG982885:JPG982887 JZC982885:JZC982887 KIY982885:KIY982887 KSU982885:KSU982887 LCQ982885:LCQ982887 LMM982885:LMM982887 LWI982885:LWI982887 MGE982885:MGE982887 MQA982885:MQA982887 MZW982885:MZW982887 NJS982885:NJS982887 NTO982885:NTO982887 ODK982885:ODK982887 ONG982885:ONG982887 OXC982885:OXC982887 PGY982885:PGY982887 PQU982885:PQU982887 QAQ982885:QAQ982887 QKM982885:QKM982887 QUI982885:QUI982887 REE982885:REE982887 ROA982885:ROA982887 RXW982885:RXW982887 SHS982885:SHS982887 SRO982885:SRO982887 TBK982885:TBK982887 TLG982885:TLG982887 TVC982885:TVC982887 UEY982885:UEY982887 UOU982885:UOU982887 UYQ982885:UYQ982887 VIM982885:VIM982887 VSI982885:VSI982887 WCE982885:WCE982887 WMA982885:WMA982887 WVW982885:WVW982887 A65382 IW65382 SS65382 ACO65382 AMK65382 AWG65382 BGC65382 BPY65382 BZU65382 CJQ65382 CTM65382 DDI65382 DNE65382 DXA65382 EGW65382 EQS65382 FAO65382 FKK65382 FUG65382 GEC65382 GNY65382 GXU65382 HHQ65382 HRM65382 IBI65382 ILE65382 IVA65382 JEW65382 JOS65382 JYO65382 KIK65382 KSG65382 LCC65382 LLY65382 LVU65382 MFQ65382 MPM65382 MZI65382 NJE65382 NTA65382 OCW65382 OMS65382 OWO65382 PGK65382 PQG65382 QAC65382 QJY65382 QTU65382 RDQ65382 RNM65382 RXI65382 SHE65382 SRA65382 TAW65382 TKS65382 TUO65382 UEK65382 UOG65382 UYC65382 VHY65382 VRU65382 WBQ65382 WLM65382 WVI65382 A130918 IW130918 SS130918 ACO130918 AMK130918 AWG130918 BGC130918 BPY130918 BZU130918 CJQ130918 CTM130918 DDI130918 DNE130918 DXA130918 EGW130918 EQS130918 FAO130918 FKK130918 FUG130918 GEC130918 GNY130918 GXU130918 HHQ130918 HRM130918 IBI130918 ILE130918 IVA130918 JEW130918 JOS130918 JYO130918 KIK130918 KSG130918 LCC130918 LLY130918 LVU130918 MFQ130918 MPM130918 MZI130918 NJE130918 NTA130918 OCW130918 OMS130918 OWO130918 PGK130918 PQG130918 QAC130918 QJY130918 QTU130918 RDQ130918 RNM130918 RXI130918 SHE130918 SRA130918 TAW130918 TKS130918 TUO130918 UEK130918 UOG130918 UYC130918 VHY130918 VRU130918 WBQ130918 WLM130918 WVI130918 A196454 IW196454 SS196454 ACO196454 AMK196454 AWG196454 BGC196454 BPY196454 BZU196454 CJQ196454 CTM196454 DDI196454 DNE196454 DXA196454 EGW196454 EQS196454 FAO196454 FKK196454 FUG196454 GEC196454 GNY196454 GXU196454 HHQ196454 HRM196454 IBI196454 ILE196454 IVA196454 JEW196454 JOS196454 JYO196454 KIK196454 KSG196454 LCC196454 LLY196454 LVU196454 MFQ196454 MPM196454 MZI196454 NJE196454 NTA196454 OCW196454 OMS196454 OWO196454 PGK196454 PQG196454 QAC196454 QJY196454 QTU196454 RDQ196454 RNM196454 RXI196454 SHE196454 SRA196454 TAW196454 TKS196454 TUO196454 UEK196454 UOG196454 UYC196454 VHY196454 VRU196454 WBQ196454 WLM196454 WVI196454 A261990 IW261990 SS261990 ACO261990 AMK261990 AWG261990 BGC261990 BPY261990 BZU261990 CJQ261990 CTM261990 DDI261990 DNE261990 DXA261990 EGW261990 EQS261990 FAO261990 FKK261990 FUG261990 GEC261990 GNY261990 GXU261990 HHQ261990 HRM261990 IBI261990 ILE261990 IVA261990 JEW261990 JOS261990 JYO261990 KIK261990 KSG261990 LCC261990 LLY261990 LVU261990 MFQ261990 MPM261990 MZI261990 NJE261990 NTA261990 OCW261990 OMS261990 OWO261990 PGK261990 PQG261990 QAC261990 QJY261990 QTU261990 RDQ261990 RNM261990 RXI261990 SHE261990 SRA261990 TAW261990 TKS261990 TUO261990 UEK261990 UOG261990 UYC261990 VHY261990 VRU261990 WBQ261990 WLM261990 WVI261990 A327526 IW327526 SS327526 ACO327526 AMK327526 AWG327526 BGC327526 BPY327526 BZU327526 CJQ327526 CTM327526 DDI327526 DNE327526 DXA327526 EGW327526 EQS327526 FAO327526 FKK327526 FUG327526 GEC327526 GNY327526 GXU327526 HHQ327526 HRM327526 IBI327526 ILE327526 IVA327526 JEW327526 JOS327526 JYO327526 KIK327526 KSG327526 LCC327526 LLY327526 LVU327526 MFQ327526 MPM327526 MZI327526 NJE327526 NTA327526 OCW327526 OMS327526 OWO327526 PGK327526 PQG327526 QAC327526 QJY327526 QTU327526 RDQ327526 RNM327526 RXI327526 SHE327526 SRA327526 TAW327526 TKS327526 TUO327526 UEK327526 UOG327526 UYC327526 VHY327526 VRU327526 WBQ327526 WLM327526 WVI327526 A393062 IW393062 SS393062 ACO393062 AMK393062 AWG393062 BGC393062 BPY393062 BZU393062 CJQ393062 CTM393062 DDI393062 DNE393062 DXA393062 EGW393062 EQS393062 FAO393062 FKK393062 FUG393062 GEC393062 GNY393062 GXU393062 HHQ393062 HRM393062 IBI393062 ILE393062 IVA393062 JEW393062 JOS393062 JYO393062 KIK393062 KSG393062 LCC393062 LLY393062 LVU393062 MFQ393062 MPM393062 MZI393062 NJE393062 NTA393062 OCW393062 OMS393062 OWO393062 PGK393062 PQG393062 QAC393062 QJY393062 QTU393062 RDQ393062 RNM393062 RXI393062 SHE393062 SRA393062 TAW393062 TKS393062 TUO393062 UEK393062 UOG393062 UYC393062 VHY393062 VRU393062 WBQ393062 WLM393062 WVI393062 A458598 IW458598 SS458598 ACO458598 AMK458598 AWG458598 BGC458598 BPY458598 BZU458598 CJQ458598 CTM458598 DDI458598 DNE458598 DXA458598 EGW458598 EQS458598 FAO458598 FKK458598 FUG458598 GEC458598 GNY458598 GXU458598 HHQ458598 HRM458598 IBI458598 ILE458598 IVA458598 JEW458598 JOS458598 JYO458598 KIK458598 KSG458598 LCC458598 LLY458598 LVU458598 MFQ458598 MPM458598 MZI458598 NJE458598 NTA458598 OCW458598 OMS458598 OWO458598 PGK458598 PQG458598 QAC458598 QJY458598 QTU458598 RDQ458598 RNM458598 RXI458598 SHE458598 SRA458598 TAW458598 TKS458598 TUO458598 UEK458598 UOG458598 UYC458598 VHY458598 VRU458598 WBQ458598 WLM458598 WVI458598 A524134 IW524134 SS524134 ACO524134 AMK524134 AWG524134 BGC524134 BPY524134 BZU524134 CJQ524134 CTM524134 DDI524134 DNE524134 DXA524134 EGW524134 EQS524134 FAO524134 FKK524134 FUG524134 GEC524134 GNY524134 GXU524134 HHQ524134 HRM524134 IBI524134 ILE524134 IVA524134 JEW524134 JOS524134 JYO524134 KIK524134 KSG524134 LCC524134 LLY524134 LVU524134 MFQ524134 MPM524134 MZI524134 NJE524134 NTA524134 OCW524134 OMS524134 OWO524134 PGK524134 PQG524134 QAC524134 QJY524134 QTU524134 RDQ524134 RNM524134 RXI524134 SHE524134 SRA524134 TAW524134 TKS524134 TUO524134 UEK524134 UOG524134 UYC524134 VHY524134 VRU524134 WBQ524134 WLM524134 WVI524134 A589670 IW589670 SS589670 ACO589670 AMK589670 AWG589670 BGC589670 BPY589670 BZU589670 CJQ589670 CTM589670 DDI589670 DNE589670 DXA589670 EGW589670 EQS589670 FAO589670 FKK589670 FUG589670 GEC589670 GNY589670 GXU589670 HHQ589670 HRM589670 IBI589670 ILE589670 IVA589670 JEW589670 JOS589670 JYO589670 KIK589670 KSG589670 LCC589670 LLY589670 LVU589670 MFQ589670 MPM589670 MZI589670 NJE589670 NTA589670 OCW589670 OMS589670 OWO589670 PGK589670 PQG589670 QAC589670 QJY589670 QTU589670 RDQ589670 RNM589670 RXI589670 SHE589670 SRA589670 TAW589670 TKS589670 TUO589670 UEK589670 UOG589670 UYC589670 VHY589670 VRU589670 WBQ589670 WLM589670 WVI589670 A655206 IW655206 SS655206 ACO655206 AMK655206 AWG655206 BGC655206 BPY655206 BZU655206 CJQ655206 CTM655206 DDI655206 DNE655206 DXA655206 EGW655206 EQS655206 FAO655206 FKK655206 FUG655206 GEC655206 GNY655206 GXU655206 HHQ655206 HRM655206 IBI655206 ILE655206 IVA655206 JEW655206 JOS655206 JYO655206 KIK655206 KSG655206 LCC655206 LLY655206 LVU655206 MFQ655206 MPM655206 MZI655206 NJE655206 NTA655206 OCW655206 OMS655206 OWO655206 PGK655206 PQG655206 QAC655206 QJY655206 QTU655206 RDQ655206 RNM655206 RXI655206 SHE655206 SRA655206 TAW655206 TKS655206 TUO655206 UEK655206 UOG655206 UYC655206 VHY655206 VRU655206 WBQ655206 WLM655206 WVI655206 A720742 IW720742 SS720742 ACO720742 AMK720742 AWG720742 BGC720742 BPY720742 BZU720742 CJQ720742 CTM720742 DDI720742 DNE720742 DXA720742 EGW720742 EQS720742 FAO720742 FKK720742 FUG720742 GEC720742 GNY720742 GXU720742 HHQ720742 HRM720742 IBI720742 ILE720742 IVA720742 JEW720742 JOS720742 JYO720742 KIK720742 KSG720742 LCC720742 LLY720742 LVU720742 MFQ720742 MPM720742 MZI720742 NJE720742 NTA720742 OCW720742 OMS720742 OWO720742 PGK720742 PQG720742 QAC720742 QJY720742 QTU720742 RDQ720742 RNM720742 RXI720742 SHE720742 SRA720742 TAW720742 TKS720742 TUO720742 UEK720742 UOG720742 UYC720742 VHY720742 VRU720742 WBQ720742 WLM720742 WVI720742 A786278 IW786278 SS786278 ACO786278 AMK786278 AWG786278 BGC786278 BPY786278 BZU786278 CJQ786278 CTM786278 DDI786278 DNE786278 DXA786278 EGW786278 EQS786278 FAO786278 FKK786278 FUG786278 GEC786278 GNY786278 GXU786278 HHQ786278 HRM786278 IBI786278 ILE786278 IVA786278 JEW786278 JOS786278 JYO786278 KIK786278 KSG786278 LCC786278 LLY786278 LVU786278 MFQ786278 MPM786278 MZI786278 NJE786278 NTA786278 OCW786278 OMS786278 OWO786278 PGK786278 PQG786278 QAC786278 QJY786278 QTU786278 RDQ786278 RNM786278 RXI786278 SHE786278 SRA786278 TAW786278 TKS786278 TUO786278 UEK786278 UOG786278 UYC786278 VHY786278 VRU786278 WBQ786278 WLM786278 WVI786278 A851814 IW851814 SS851814 ACO851814 AMK851814 AWG851814 BGC851814 BPY851814 BZU851814 CJQ851814 CTM851814 DDI851814 DNE851814 DXA851814 EGW851814 EQS851814 FAO851814 FKK851814 FUG851814 GEC851814 GNY851814 GXU851814 HHQ851814 HRM851814 IBI851814 ILE851814 IVA851814 JEW851814 JOS851814 JYO851814 KIK851814 KSG851814 LCC851814 LLY851814 LVU851814 MFQ851814 MPM851814 MZI851814 NJE851814 NTA851814 OCW851814 OMS851814 OWO851814 PGK851814 PQG851814 QAC851814 QJY851814 QTU851814 RDQ851814 RNM851814 RXI851814 SHE851814 SRA851814 TAW851814 TKS851814 TUO851814 UEK851814 UOG851814 UYC851814 VHY851814 VRU851814 WBQ851814 WLM851814 WVI851814 A917350 IW917350 SS917350 ACO917350 AMK917350 AWG917350 BGC917350 BPY917350 BZU917350 CJQ917350 CTM917350 DDI917350 DNE917350 DXA917350 EGW917350 EQS917350 FAO917350 FKK917350 FUG917350 GEC917350 GNY917350 GXU917350 HHQ917350 HRM917350 IBI917350 ILE917350 IVA917350 JEW917350 JOS917350 JYO917350 KIK917350 KSG917350 LCC917350 LLY917350 LVU917350 MFQ917350 MPM917350 MZI917350 NJE917350 NTA917350 OCW917350 OMS917350 OWO917350 PGK917350 PQG917350 QAC917350 QJY917350 QTU917350 RDQ917350 RNM917350 RXI917350 SHE917350 SRA917350 TAW917350 TKS917350 TUO917350 UEK917350 UOG917350 UYC917350 VHY917350 VRU917350 WBQ917350 WLM917350 WVI917350 A982886 IW982886 SS982886 ACO982886 AMK982886 AWG982886 BGC982886 BPY982886 BZU982886 CJQ982886 CTM982886 DDI982886 DNE982886 DXA982886 EGW982886 EQS982886 FAO982886 FKK982886 FUG982886 GEC982886 GNY982886 GXU982886 HHQ982886 HRM982886 IBI982886 ILE982886 IVA982886 JEW982886 JOS982886 JYO982886 KIK982886 KSG982886 LCC982886 LLY982886 LVU982886 MFQ982886 MPM982886 MZI982886 NJE982886 NTA982886 OCW982886 OMS982886 OWO982886 PGK982886 PQG982886 QAC982886 QJY982886 QTU982886 RDQ982886 RNM982886 RXI982886 SHE982886 SRA982886 TAW982886 TKS982886 TUO982886 UEK982886 UOG982886 UYC982886 VHY982886 VRU982886 WBQ982886 WLM982886 WVI982886 M65378 JI65378 TE65378 ADA65378 AMW65378 AWS65378 BGO65378 BQK65378 CAG65378 CKC65378 CTY65378 DDU65378 DNQ65378 DXM65378 EHI65378 ERE65378 FBA65378 FKW65378 FUS65378 GEO65378 GOK65378 GYG65378 HIC65378 HRY65378 IBU65378 ILQ65378 IVM65378 JFI65378 JPE65378 JZA65378 KIW65378 KSS65378 LCO65378 LMK65378 LWG65378 MGC65378 MPY65378 MZU65378 NJQ65378 NTM65378 ODI65378 ONE65378 OXA65378 PGW65378 PQS65378 QAO65378 QKK65378 QUG65378 REC65378 RNY65378 RXU65378 SHQ65378 SRM65378 TBI65378 TLE65378 TVA65378 UEW65378 UOS65378 UYO65378 VIK65378 VSG65378 WCC65378 WLY65378 WVU65378 M130914 JI130914 TE130914 ADA130914 AMW130914 AWS130914 BGO130914 BQK130914 CAG130914 CKC130914 CTY130914 DDU130914 DNQ130914 DXM130914 EHI130914 ERE130914 FBA130914 FKW130914 FUS130914 GEO130914 GOK130914 GYG130914 HIC130914 HRY130914 IBU130914 ILQ130914 IVM130914 JFI130914 JPE130914 JZA130914 KIW130914 KSS130914 LCO130914 LMK130914 LWG130914 MGC130914 MPY130914 MZU130914 NJQ130914 NTM130914 ODI130914 ONE130914 OXA130914 PGW130914 PQS130914 QAO130914 QKK130914 QUG130914 REC130914 RNY130914 RXU130914 SHQ130914 SRM130914 TBI130914 TLE130914 TVA130914 UEW130914 UOS130914 UYO130914 VIK130914 VSG130914 WCC130914 WLY130914 WVU130914 M196450 JI196450 TE196450 ADA196450 AMW196450 AWS196450 BGO196450 BQK196450 CAG196450 CKC196450 CTY196450 DDU196450 DNQ196450 DXM196450 EHI196450 ERE196450 FBA196450 FKW196450 FUS196450 GEO196450 GOK196450 GYG196450 HIC196450 HRY196450 IBU196450 ILQ196450 IVM196450 JFI196450 JPE196450 JZA196450 KIW196450 KSS196450 LCO196450 LMK196450 LWG196450 MGC196450 MPY196450 MZU196450 NJQ196450 NTM196450 ODI196450 ONE196450 OXA196450 PGW196450 PQS196450 QAO196450 QKK196450 QUG196450 REC196450 RNY196450 RXU196450 SHQ196450 SRM196450 TBI196450 TLE196450 TVA196450 UEW196450 UOS196450 UYO196450 VIK196450 VSG196450 WCC196450 WLY196450 WVU196450 M261986 JI261986 TE261986 ADA261986 AMW261986 AWS261986 BGO261986 BQK261986 CAG261986 CKC261986 CTY261986 DDU261986 DNQ261986 DXM261986 EHI261986 ERE261986 FBA261986 FKW261986 FUS261986 GEO261986 GOK261986 GYG261986 HIC261986 HRY261986 IBU261986 ILQ261986 IVM261986 JFI261986 JPE261986 JZA261986 KIW261986 KSS261986 LCO261986 LMK261986 LWG261986 MGC261986 MPY261986 MZU261986 NJQ261986 NTM261986 ODI261986 ONE261986 OXA261986 PGW261986 PQS261986 QAO261986 QKK261986 QUG261986 REC261986 RNY261986 RXU261986 SHQ261986 SRM261986 TBI261986 TLE261986 TVA261986 UEW261986 UOS261986 UYO261986 VIK261986 VSG261986 WCC261986 WLY261986 WVU261986 M327522 JI327522 TE327522 ADA327522 AMW327522 AWS327522 BGO327522 BQK327522 CAG327522 CKC327522 CTY327522 DDU327522 DNQ327522 DXM327522 EHI327522 ERE327522 FBA327522 FKW327522 FUS327522 GEO327522 GOK327522 GYG327522 HIC327522 HRY327522 IBU327522 ILQ327522 IVM327522 JFI327522 JPE327522 JZA327522 KIW327522 KSS327522 LCO327522 LMK327522 LWG327522 MGC327522 MPY327522 MZU327522 NJQ327522 NTM327522 ODI327522 ONE327522 OXA327522 PGW327522 PQS327522 QAO327522 QKK327522 QUG327522 REC327522 RNY327522 RXU327522 SHQ327522 SRM327522 TBI327522 TLE327522 TVA327522 UEW327522 UOS327522 UYO327522 VIK327522 VSG327522 WCC327522 WLY327522 WVU327522 M393058 JI393058 TE393058 ADA393058 AMW393058 AWS393058 BGO393058 BQK393058 CAG393058 CKC393058 CTY393058 DDU393058 DNQ393058 DXM393058 EHI393058 ERE393058 FBA393058 FKW393058 FUS393058 GEO393058 GOK393058 GYG393058 HIC393058 HRY393058 IBU393058 ILQ393058 IVM393058 JFI393058 JPE393058 JZA393058 KIW393058 KSS393058 LCO393058 LMK393058 LWG393058 MGC393058 MPY393058 MZU393058 NJQ393058 NTM393058 ODI393058 ONE393058 OXA393058 PGW393058 PQS393058 QAO393058 QKK393058 QUG393058 REC393058 RNY393058 RXU393058 SHQ393058 SRM393058 TBI393058 TLE393058 TVA393058 UEW393058 UOS393058 UYO393058 VIK393058 VSG393058 WCC393058 WLY393058 WVU393058 M458594 JI458594 TE458594 ADA458594 AMW458594 AWS458594 BGO458594 BQK458594 CAG458594 CKC458594 CTY458594 DDU458594 DNQ458594 DXM458594 EHI458594 ERE458594 FBA458594 FKW458594 FUS458594 GEO458594 GOK458594 GYG458594 HIC458594 HRY458594 IBU458594 ILQ458594 IVM458594 JFI458594 JPE458594 JZA458594 KIW458594 KSS458594 LCO458594 LMK458594 LWG458594 MGC458594 MPY458594 MZU458594 NJQ458594 NTM458594 ODI458594 ONE458594 OXA458594 PGW458594 PQS458594 QAO458594 QKK458594 QUG458594 REC458594 RNY458594 RXU458594 SHQ458594 SRM458594 TBI458594 TLE458594 TVA458594 UEW458594 UOS458594 UYO458594 VIK458594 VSG458594 WCC458594 WLY458594 WVU458594 M524130 JI524130 TE524130 ADA524130 AMW524130 AWS524130 BGO524130 BQK524130 CAG524130 CKC524130 CTY524130 DDU524130 DNQ524130 DXM524130 EHI524130 ERE524130 FBA524130 FKW524130 FUS524130 GEO524130 GOK524130 GYG524130 HIC524130 HRY524130 IBU524130 ILQ524130 IVM524130 JFI524130 JPE524130 JZA524130 KIW524130 KSS524130 LCO524130 LMK524130 LWG524130 MGC524130 MPY524130 MZU524130 NJQ524130 NTM524130 ODI524130 ONE524130 OXA524130 PGW524130 PQS524130 QAO524130 QKK524130 QUG524130 REC524130 RNY524130 RXU524130 SHQ524130 SRM524130 TBI524130 TLE524130 TVA524130 UEW524130 UOS524130 UYO524130 VIK524130 VSG524130 WCC524130 WLY524130 WVU524130 M589666 JI589666 TE589666 ADA589666 AMW589666 AWS589666 BGO589666 BQK589666 CAG589666 CKC589666 CTY589666 DDU589666 DNQ589666 DXM589666 EHI589666 ERE589666 FBA589666 FKW589666 FUS589666 GEO589666 GOK589666 GYG589666 HIC589666 HRY589666 IBU589666 ILQ589666 IVM589666 JFI589666 JPE589666 JZA589666 KIW589666 KSS589666 LCO589666 LMK589666 LWG589666 MGC589666 MPY589666 MZU589666 NJQ589666 NTM589666 ODI589666 ONE589666 OXA589666 PGW589666 PQS589666 QAO589666 QKK589666 QUG589666 REC589666 RNY589666 RXU589666 SHQ589666 SRM589666 TBI589666 TLE589666 TVA589666 UEW589666 UOS589666 UYO589666 VIK589666 VSG589666 WCC589666 WLY589666 WVU589666 M655202 JI655202 TE655202 ADA655202 AMW655202 AWS655202 BGO655202 BQK655202 CAG655202 CKC655202 CTY655202 DDU655202 DNQ655202 DXM655202 EHI655202 ERE655202 FBA655202 FKW655202 FUS655202 GEO655202 GOK655202 GYG655202 HIC655202 HRY655202 IBU655202 ILQ655202 IVM655202 JFI655202 JPE655202 JZA655202 KIW655202 KSS655202 LCO655202 LMK655202 LWG655202 MGC655202 MPY655202 MZU655202 NJQ655202 NTM655202 ODI655202 ONE655202 OXA655202 PGW655202 PQS655202 QAO655202 QKK655202 QUG655202 REC655202 RNY655202 RXU655202 SHQ655202 SRM655202 TBI655202 TLE655202 TVA655202 UEW655202 UOS655202 UYO655202 VIK655202 VSG655202 WCC655202 WLY655202 WVU655202 M720738 JI720738 TE720738 ADA720738 AMW720738 AWS720738 BGO720738 BQK720738 CAG720738 CKC720738 CTY720738 DDU720738 DNQ720738 DXM720738 EHI720738 ERE720738 FBA720738 FKW720738 FUS720738 GEO720738 GOK720738 GYG720738 HIC720738 HRY720738 IBU720738 ILQ720738 IVM720738 JFI720738 JPE720738 JZA720738 KIW720738 KSS720738 LCO720738 LMK720738 LWG720738 MGC720738 MPY720738 MZU720738 NJQ720738 NTM720738 ODI720738 ONE720738 OXA720738 PGW720738 PQS720738 QAO720738 QKK720738 QUG720738 REC720738 RNY720738 RXU720738 SHQ720738 SRM720738 TBI720738 TLE720738 TVA720738 UEW720738 UOS720738 UYO720738 VIK720738 VSG720738 WCC720738 WLY720738 WVU720738 M786274 JI786274 TE786274 ADA786274 AMW786274 AWS786274 BGO786274 BQK786274 CAG786274 CKC786274 CTY786274 DDU786274 DNQ786274 DXM786274 EHI786274 ERE786274 FBA786274 FKW786274 FUS786274 GEO786274 GOK786274 GYG786274 HIC786274 HRY786274 IBU786274 ILQ786274 IVM786274 JFI786274 JPE786274 JZA786274 KIW786274 KSS786274 LCO786274 LMK786274 LWG786274 MGC786274 MPY786274 MZU786274 NJQ786274 NTM786274 ODI786274 ONE786274 OXA786274 PGW786274 PQS786274 QAO786274 QKK786274 QUG786274 REC786274 RNY786274 RXU786274 SHQ786274 SRM786274 TBI786274 TLE786274 TVA786274 UEW786274 UOS786274 UYO786274 VIK786274 VSG786274 WCC786274 WLY786274 WVU786274 M851810 JI851810 TE851810 ADA851810 AMW851810 AWS851810 BGO851810 BQK851810 CAG851810 CKC851810 CTY851810 DDU851810 DNQ851810 DXM851810 EHI851810 ERE851810 FBA851810 FKW851810 FUS851810 GEO851810 GOK851810 GYG851810 HIC851810 HRY851810 IBU851810 ILQ851810 IVM851810 JFI851810 JPE851810 JZA851810 KIW851810 KSS851810 LCO851810 LMK851810 LWG851810 MGC851810 MPY851810 MZU851810 NJQ851810 NTM851810 ODI851810 ONE851810 OXA851810 PGW851810 PQS851810 QAO851810 QKK851810 QUG851810 REC851810 RNY851810 RXU851810 SHQ851810 SRM851810 TBI851810 TLE851810 TVA851810 UEW851810 UOS851810 UYO851810 VIK851810 VSG851810 WCC851810 WLY851810 WVU851810 M917346 JI917346 TE917346 ADA917346 AMW917346 AWS917346 BGO917346 BQK917346 CAG917346 CKC917346 CTY917346 DDU917346 DNQ917346 DXM917346 EHI917346 ERE917346 FBA917346 FKW917346 FUS917346 GEO917346 GOK917346 GYG917346 HIC917346 HRY917346 IBU917346 ILQ917346 IVM917346 JFI917346 JPE917346 JZA917346 KIW917346 KSS917346 LCO917346 LMK917346 LWG917346 MGC917346 MPY917346 MZU917346 NJQ917346 NTM917346 ODI917346 ONE917346 OXA917346 PGW917346 PQS917346 QAO917346 QKK917346 QUG917346 REC917346 RNY917346 RXU917346 SHQ917346 SRM917346 TBI917346 TLE917346 TVA917346 UEW917346 UOS917346 UYO917346 VIK917346 VSG917346 WCC917346 WLY917346 WVU917346 M982882 JI982882 TE982882 ADA982882 AMW982882 AWS982882 BGO982882 BQK982882 CAG982882 CKC982882 CTY982882 DDU982882 DNQ982882 DXM982882 EHI982882 ERE982882 FBA982882 FKW982882 FUS982882 GEO982882 GOK982882 GYG982882 HIC982882 HRY982882 IBU982882 ILQ982882 IVM982882 JFI982882 JPE982882 JZA982882 KIW982882 KSS982882 LCO982882 LMK982882 LWG982882 MGC982882 MPY982882 MZU982882 NJQ982882 NTM982882 ODI982882 ONE982882 OXA982882 PGW982882 PQS982882 QAO982882 QKK982882 QUG982882 REC982882 RNY982882 RXU982882 SHQ982882 SRM982882 TBI982882 TLE982882 TVA982882 UEW982882 UOS982882 UYO982882 VIK982882 VSG982882 WCC982882 WLY982882 WVU982882 M65373:M65376 JI65373:JI65376 TE65373:TE65376 ADA65373:ADA65376 AMW65373:AMW65376 AWS65373:AWS65376 BGO65373:BGO65376 BQK65373:BQK65376 CAG65373:CAG65376 CKC65373:CKC65376 CTY65373:CTY65376 DDU65373:DDU65376 DNQ65373:DNQ65376 DXM65373:DXM65376 EHI65373:EHI65376 ERE65373:ERE65376 FBA65373:FBA65376 FKW65373:FKW65376 FUS65373:FUS65376 GEO65373:GEO65376 GOK65373:GOK65376 GYG65373:GYG65376 HIC65373:HIC65376 HRY65373:HRY65376 IBU65373:IBU65376 ILQ65373:ILQ65376 IVM65373:IVM65376 JFI65373:JFI65376 JPE65373:JPE65376 JZA65373:JZA65376 KIW65373:KIW65376 KSS65373:KSS65376 LCO65373:LCO65376 LMK65373:LMK65376 LWG65373:LWG65376 MGC65373:MGC65376 MPY65373:MPY65376 MZU65373:MZU65376 NJQ65373:NJQ65376 NTM65373:NTM65376 ODI65373:ODI65376 ONE65373:ONE65376 OXA65373:OXA65376 PGW65373:PGW65376 PQS65373:PQS65376 QAO65373:QAO65376 QKK65373:QKK65376 QUG65373:QUG65376 REC65373:REC65376 RNY65373:RNY65376 RXU65373:RXU65376 SHQ65373:SHQ65376 SRM65373:SRM65376 TBI65373:TBI65376 TLE65373:TLE65376 TVA65373:TVA65376 UEW65373:UEW65376 UOS65373:UOS65376 UYO65373:UYO65376 VIK65373:VIK65376 VSG65373:VSG65376 WCC65373:WCC65376 WLY65373:WLY65376 WVU65373:WVU65376 M130909:M130912 JI130909:JI130912 TE130909:TE130912 ADA130909:ADA130912 AMW130909:AMW130912 AWS130909:AWS130912 BGO130909:BGO130912 BQK130909:BQK130912 CAG130909:CAG130912 CKC130909:CKC130912 CTY130909:CTY130912 DDU130909:DDU130912 DNQ130909:DNQ130912 DXM130909:DXM130912 EHI130909:EHI130912 ERE130909:ERE130912 FBA130909:FBA130912 FKW130909:FKW130912 FUS130909:FUS130912 GEO130909:GEO130912 GOK130909:GOK130912 GYG130909:GYG130912 HIC130909:HIC130912 HRY130909:HRY130912 IBU130909:IBU130912 ILQ130909:ILQ130912 IVM130909:IVM130912 JFI130909:JFI130912 JPE130909:JPE130912 JZA130909:JZA130912 KIW130909:KIW130912 KSS130909:KSS130912 LCO130909:LCO130912 LMK130909:LMK130912 LWG130909:LWG130912 MGC130909:MGC130912 MPY130909:MPY130912 MZU130909:MZU130912 NJQ130909:NJQ130912 NTM130909:NTM130912 ODI130909:ODI130912 ONE130909:ONE130912 OXA130909:OXA130912 PGW130909:PGW130912 PQS130909:PQS130912 QAO130909:QAO130912 QKK130909:QKK130912 QUG130909:QUG130912 REC130909:REC130912 RNY130909:RNY130912 RXU130909:RXU130912 SHQ130909:SHQ130912 SRM130909:SRM130912 TBI130909:TBI130912 TLE130909:TLE130912 TVA130909:TVA130912 UEW130909:UEW130912 UOS130909:UOS130912 UYO130909:UYO130912 VIK130909:VIK130912 VSG130909:VSG130912 WCC130909:WCC130912 WLY130909:WLY130912 WVU130909:WVU130912 M196445:M196448 JI196445:JI196448 TE196445:TE196448 ADA196445:ADA196448 AMW196445:AMW196448 AWS196445:AWS196448 BGO196445:BGO196448 BQK196445:BQK196448 CAG196445:CAG196448 CKC196445:CKC196448 CTY196445:CTY196448 DDU196445:DDU196448 DNQ196445:DNQ196448 DXM196445:DXM196448 EHI196445:EHI196448 ERE196445:ERE196448 FBA196445:FBA196448 FKW196445:FKW196448 FUS196445:FUS196448 GEO196445:GEO196448 GOK196445:GOK196448 GYG196445:GYG196448 HIC196445:HIC196448 HRY196445:HRY196448 IBU196445:IBU196448 ILQ196445:ILQ196448 IVM196445:IVM196448 JFI196445:JFI196448 JPE196445:JPE196448 JZA196445:JZA196448 KIW196445:KIW196448 KSS196445:KSS196448 LCO196445:LCO196448 LMK196445:LMK196448 LWG196445:LWG196448 MGC196445:MGC196448 MPY196445:MPY196448 MZU196445:MZU196448 NJQ196445:NJQ196448 NTM196445:NTM196448 ODI196445:ODI196448 ONE196445:ONE196448 OXA196445:OXA196448 PGW196445:PGW196448 PQS196445:PQS196448 QAO196445:QAO196448 QKK196445:QKK196448 QUG196445:QUG196448 REC196445:REC196448 RNY196445:RNY196448 RXU196445:RXU196448 SHQ196445:SHQ196448 SRM196445:SRM196448 TBI196445:TBI196448 TLE196445:TLE196448 TVA196445:TVA196448 UEW196445:UEW196448 UOS196445:UOS196448 UYO196445:UYO196448 VIK196445:VIK196448 VSG196445:VSG196448 WCC196445:WCC196448 WLY196445:WLY196448 WVU196445:WVU196448 M261981:M261984 JI261981:JI261984 TE261981:TE261984 ADA261981:ADA261984 AMW261981:AMW261984 AWS261981:AWS261984 BGO261981:BGO261984 BQK261981:BQK261984 CAG261981:CAG261984 CKC261981:CKC261984 CTY261981:CTY261984 DDU261981:DDU261984 DNQ261981:DNQ261984 DXM261981:DXM261984 EHI261981:EHI261984 ERE261981:ERE261984 FBA261981:FBA261984 FKW261981:FKW261984 FUS261981:FUS261984 GEO261981:GEO261984 GOK261981:GOK261984 GYG261981:GYG261984 HIC261981:HIC261984 HRY261981:HRY261984 IBU261981:IBU261984 ILQ261981:ILQ261984 IVM261981:IVM261984 JFI261981:JFI261984 JPE261981:JPE261984 JZA261981:JZA261984 KIW261981:KIW261984 KSS261981:KSS261984 LCO261981:LCO261984 LMK261981:LMK261984 LWG261981:LWG261984 MGC261981:MGC261984 MPY261981:MPY261984 MZU261981:MZU261984 NJQ261981:NJQ261984 NTM261981:NTM261984 ODI261981:ODI261984 ONE261981:ONE261984 OXA261981:OXA261984 PGW261981:PGW261984 PQS261981:PQS261984 QAO261981:QAO261984 QKK261981:QKK261984 QUG261981:QUG261984 REC261981:REC261984 RNY261981:RNY261984 RXU261981:RXU261984 SHQ261981:SHQ261984 SRM261981:SRM261984 TBI261981:TBI261984 TLE261981:TLE261984 TVA261981:TVA261984 UEW261981:UEW261984 UOS261981:UOS261984 UYO261981:UYO261984 VIK261981:VIK261984 VSG261981:VSG261984 WCC261981:WCC261984 WLY261981:WLY261984 WVU261981:WVU261984 M327517:M327520 JI327517:JI327520 TE327517:TE327520 ADA327517:ADA327520 AMW327517:AMW327520 AWS327517:AWS327520 BGO327517:BGO327520 BQK327517:BQK327520 CAG327517:CAG327520 CKC327517:CKC327520 CTY327517:CTY327520 DDU327517:DDU327520 DNQ327517:DNQ327520 DXM327517:DXM327520 EHI327517:EHI327520 ERE327517:ERE327520 FBA327517:FBA327520 FKW327517:FKW327520 FUS327517:FUS327520 GEO327517:GEO327520 GOK327517:GOK327520 GYG327517:GYG327520 HIC327517:HIC327520 HRY327517:HRY327520 IBU327517:IBU327520 ILQ327517:ILQ327520 IVM327517:IVM327520 JFI327517:JFI327520 JPE327517:JPE327520 JZA327517:JZA327520 KIW327517:KIW327520 KSS327517:KSS327520 LCO327517:LCO327520 LMK327517:LMK327520 LWG327517:LWG327520 MGC327517:MGC327520 MPY327517:MPY327520 MZU327517:MZU327520 NJQ327517:NJQ327520 NTM327517:NTM327520 ODI327517:ODI327520 ONE327517:ONE327520 OXA327517:OXA327520 PGW327517:PGW327520 PQS327517:PQS327520 QAO327517:QAO327520 QKK327517:QKK327520 QUG327517:QUG327520 REC327517:REC327520 RNY327517:RNY327520 RXU327517:RXU327520 SHQ327517:SHQ327520 SRM327517:SRM327520 TBI327517:TBI327520 TLE327517:TLE327520 TVA327517:TVA327520 UEW327517:UEW327520 UOS327517:UOS327520 UYO327517:UYO327520 VIK327517:VIK327520 VSG327517:VSG327520 WCC327517:WCC327520 WLY327517:WLY327520 WVU327517:WVU327520 M393053:M393056 JI393053:JI393056 TE393053:TE393056 ADA393053:ADA393056 AMW393053:AMW393056 AWS393053:AWS393056 BGO393053:BGO393056 BQK393053:BQK393056 CAG393053:CAG393056 CKC393053:CKC393056 CTY393053:CTY393056 DDU393053:DDU393056 DNQ393053:DNQ393056 DXM393053:DXM393056 EHI393053:EHI393056 ERE393053:ERE393056 FBA393053:FBA393056 FKW393053:FKW393056 FUS393053:FUS393056 GEO393053:GEO393056 GOK393053:GOK393056 GYG393053:GYG393056 HIC393053:HIC393056 HRY393053:HRY393056 IBU393053:IBU393056 ILQ393053:ILQ393056 IVM393053:IVM393056 JFI393053:JFI393056 JPE393053:JPE393056 JZA393053:JZA393056 KIW393053:KIW393056 KSS393053:KSS393056 LCO393053:LCO393056 LMK393053:LMK393056 LWG393053:LWG393056 MGC393053:MGC393056 MPY393053:MPY393056 MZU393053:MZU393056 NJQ393053:NJQ393056 NTM393053:NTM393056 ODI393053:ODI393056 ONE393053:ONE393056 OXA393053:OXA393056 PGW393053:PGW393056 PQS393053:PQS393056 QAO393053:QAO393056 QKK393053:QKK393056 QUG393053:QUG393056 REC393053:REC393056 RNY393053:RNY393056 RXU393053:RXU393056 SHQ393053:SHQ393056 SRM393053:SRM393056 TBI393053:TBI393056 TLE393053:TLE393056 TVA393053:TVA393056 UEW393053:UEW393056 UOS393053:UOS393056 UYO393053:UYO393056 VIK393053:VIK393056 VSG393053:VSG393056 WCC393053:WCC393056 WLY393053:WLY393056 WVU393053:WVU393056 M458589:M458592 JI458589:JI458592 TE458589:TE458592 ADA458589:ADA458592 AMW458589:AMW458592 AWS458589:AWS458592 BGO458589:BGO458592 BQK458589:BQK458592 CAG458589:CAG458592 CKC458589:CKC458592 CTY458589:CTY458592 DDU458589:DDU458592 DNQ458589:DNQ458592 DXM458589:DXM458592 EHI458589:EHI458592 ERE458589:ERE458592 FBA458589:FBA458592 FKW458589:FKW458592 FUS458589:FUS458592 GEO458589:GEO458592 GOK458589:GOK458592 GYG458589:GYG458592 HIC458589:HIC458592 HRY458589:HRY458592 IBU458589:IBU458592 ILQ458589:ILQ458592 IVM458589:IVM458592 JFI458589:JFI458592 JPE458589:JPE458592 JZA458589:JZA458592 KIW458589:KIW458592 KSS458589:KSS458592 LCO458589:LCO458592 LMK458589:LMK458592 LWG458589:LWG458592 MGC458589:MGC458592 MPY458589:MPY458592 MZU458589:MZU458592 NJQ458589:NJQ458592 NTM458589:NTM458592 ODI458589:ODI458592 ONE458589:ONE458592 OXA458589:OXA458592 PGW458589:PGW458592 PQS458589:PQS458592 QAO458589:QAO458592 QKK458589:QKK458592 QUG458589:QUG458592 REC458589:REC458592 RNY458589:RNY458592 RXU458589:RXU458592 SHQ458589:SHQ458592 SRM458589:SRM458592 TBI458589:TBI458592 TLE458589:TLE458592 TVA458589:TVA458592 UEW458589:UEW458592 UOS458589:UOS458592 UYO458589:UYO458592 VIK458589:VIK458592 VSG458589:VSG458592 WCC458589:WCC458592 WLY458589:WLY458592 WVU458589:WVU458592 M524125:M524128 JI524125:JI524128 TE524125:TE524128 ADA524125:ADA524128 AMW524125:AMW524128 AWS524125:AWS524128 BGO524125:BGO524128 BQK524125:BQK524128 CAG524125:CAG524128 CKC524125:CKC524128 CTY524125:CTY524128 DDU524125:DDU524128 DNQ524125:DNQ524128 DXM524125:DXM524128 EHI524125:EHI524128 ERE524125:ERE524128 FBA524125:FBA524128 FKW524125:FKW524128 FUS524125:FUS524128 GEO524125:GEO524128 GOK524125:GOK524128 GYG524125:GYG524128 HIC524125:HIC524128 HRY524125:HRY524128 IBU524125:IBU524128 ILQ524125:ILQ524128 IVM524125:IVM524128 JFI524125:JFI524128 JPE524125:JPE524128 JZA524125:JZA524128 KIW524125:KIW524128 KSS524125:KSS524128 LCO524125:LCO524128 LMK524125:LMK524128 LWG524125:LWG524128 MGC524125:MGC524128 MPY524125:MPY524128 MZU524125:MZU524128 NJQ524125:NJQ524128 NTM524125:NTM524128 ODI524125:ODI524128 ONE524125:ONE524128 OXA524125:OXA524128 PGW524125:PGW524128 PQS524125:PQS524128 QAO524125:QAO524128 QKK524125:QKK524128 QUG524125:QUG524128 REC524125:REC524128 RNY524125:RNY524128 RXU524125:RXU524128 SHQ524125:SHQ524128 SRM524125:SRM524128 TBI524125:TBI524128 TLE524125:TLE524128 TVA524125:TVA524128 UEW524125:UEW524128 UOS524125:UOS524128 UYO524125:UYO524128 VIK524125:VIK524128 VSG524125:VSG524128 WCC524125:WCC524128 WLY524125:WLY524128 WVU524125:WVU524128 M589661:M589664 JI589661:JI589664 TE589661:TE589664 ADA589661:ADA589664 AMW589661:AMW589664 AWS589661:AWS589664 BGO589661:BGO589664 BQK589661:BQK589664 CAG589661:CAG589664 CKC589661:CKC589664 CTY589661:CTY589664 DDU589661:DDU589664 DNQ589661:DNQ589664 DXM589661:DXM589664 EHI589661:EHI589664 ERE589661:ERE589664 FBA589661:FBA589664 FKW589661:FKW589664 FUS589661:FUS589664 GEO589661:GEO589664 GOK589661:GOK589664 GYG589661:GYG589664 HIC589661:HIC589664 HRY589661:HRY589664 IBU589661:IBU589664 ILQ589661:ILQ589664 IVM589661:IVM589664 JFI589661:JFI589664 JPE589661:JPE589664 JZA589661:JZA589664 KIW589661:KIW589664 KSS589661:KSS589664 LCO589661:LCO589664 LMK589661:LMK589664 LWG589661:LWG589664 MGC589661:MGC589664 MPY589661:MPY589664 MZU589661:MZU589664 NJQ589661:NJQ589664 NTM589661:NTM589664 ODI589661:ODI589664 ONE589661:ONE589664 OXA589661:OXA589664 PGW589661:PGW589664 PQS589661:PQS589664 QAO589661:QAO589664 QKK589661:QKK589664 QUG589661:QUG589664 REC589661:REC589664 RNY589661:RNY589664 RXU589661:RXU589664 SHQ589661:SHQ589664 SRM589661:SRM589664 TBI589661:TBI589664 TLE589661:TLE589664 TVA589661:TVA589664 UEW589661:UEW589664 UOS589661:UOS589664 UYO589661:UYO589664 VIK589661:VIK589664 VSG589661:VSG589664 WCC589661:WCC589664 WLY589661:WLY589664 WVU589661:WVU589664 M655197:M655200 JI655197:JI655200 TE655197:TE655200 ADA655197:ADA655200 AMW655197:AMW655200 AWS655197:AWS655200 BGO655197:BGO655200 BQK655197:BQK655200 CAG655197:CAG655200 CKC655197:CKC655200 CTY655197:CTY655200 DDU655197:DDU655200 DNQ655197:DNQ655200 DXM655197:DXM655200 EHI655197:EHI655200 ERE655197:ERE655200 FBA655197:FBA655200 FKW655197:FKW655200 FUS655197:FUS655200 GEO655197:GEO655200 GOK655197:GOK655200 GYG655197:GYG655200 HIC655197:HIC655200 HRY655197:HRY655200 IBU655197:IBU655200 ILQ655197:ILQ655200 IVM655197:IVM655200 JFI655197:JFI655200 JPE655197:JPE655200 JZA655197:JZA655200 KIW655197:KIW655200 KSS655197:KSS655200 LCO655197:LCO655200 LMK655197:LMK655200 LWG655197:LWG655200 MGC655197:MGC655200 MPY655197:MPY655200 MZU655197:MZU655200 NJQ655197:NJQ655200 NTM655197:NTM655200 ODI655197:ODI655200 ONE655197:ONE655200 OXA655197:OXA655200 PGW655197:PGW655200 PQS655197:PQS655200 QAO655197:QAO655200 QKK655197:QKK655200 QUG655197:QUG655200 REC655197:REC655200 RNY655197:RNY655200 RXU655197:RXU655200 SHQ655197:SHQ655200 SRM655197:SRM655200 TBI655197:TBI655200 TLE655197:TLE655200 TVA655197:TVA655200 UEW655197:UEW655200 UOS655197:UOS655200 UYO655197:UYO655200 VIK655197:VIK655200 VSG655197:VSG655200 WCC655197:WCC655200 WLY655197:WLY655200 WVU655197:WVU655200 M720733:M720736 JI720733:JI720736 TE720733:TE720736 ADA720733:ADA720736 AMW720733:AMW720736 AWS720733:AWS720736 BGO720733:BGO720736 BQK720733:BQK720736 CAG720733:CAG720736 CKC720733:CKC720736 CTY720733:CTY720736 DDU720733:DDU720736 DNQ720733:DNQ720736 DXM720733:DXM720736 EHI720733:EHI720736 ERE720733:ERE720736 FBA720733:FBA720736 FKW720733:FKW720736 FUS720733:FUS720736 GEO720733:GEO720736 GOK720733:GOK720736 GYG720733:GYG720736 HIC720733:HIC720736 HRY720733:HRY720736 IBU720733:IBU720736 ILQ720733:ILQ720736 IVM720733:IVM720736 JFI720733:JFI720736 JPE720733:JPE720736 JZA720733:JZA720736 KIW720733:KIW720736 KSS720733:KSS720736 LCO720733:LCO720736 LMK720733:LMK720736 LWG720733:LWG720736 MGC720733:MGC720736 MPY720733:MPY720736 MZU720733:MZU720736 NJQ720733:NJQ720736 NTM720733:NTM720736 ODI720733:ODI720736 ONE720733:ONE720736 OXA720733:OXA720736 PGW720733:PGW720736 PQS720733:PQS720736 QAO720733:QAO720736 QKK720733:QKK720736 QUG720733:QUG720736 REC720733:REC720736 RNY720733:RNY720736 RXU720733:RXU720736 SHQ720733:SHQ720736 SRM720733:SRM720736 TBI720733:TBI720736 TLE720733:TLE720736 TVA720733:TVA720736 UEW720733:UEW720736 UOS720733:UOS720736 UYO720733:UYO720736 VIK720733:VIK720736 VSG720733:VSG720736 WCC720733:WCC720736 WLY720733:WLY720736 WVU720733:WVU720736 M786269:M786272 JI786269:JI786272 TE786269:TE786272 ADA786269:ADA786272 AMW786269:AMW786272 AWS786269:AWS786272 BGO786269:BGO786272 BQK786269:BQK786272 CAG786269:CAG786272 CKC786269:CKC786272 CTY786269:CTY786272 DDU786269:DDU786272 DNQ786269:DNQ786272 DXM786269:DXM786272 EHI786269:EHI786272 ERE786269:ERE786272 FBA786269:FBA786272 FKW786269:FKW786272 FUS786269:FUS786272 GEO786269:GEO786272 GOK786269:GOK786272 GYG786269:GYG786272 HIC786269:HIC786272 HRY786269:HRY786272 IBU786269:IBU786272 ILQ786269:ILQ786272 IVM786269:IVM786272 JFI786269:JFI786272 JPE786269:JPE786272 JZA786269:JZA786272 KIW786269:KIW786272 KSS786269:KSS786272 LCO786269:LCO786272 LMK786269:LMK786272 LWG786269:LWG786272 MGC786269:MGC786272 MPY786269:MPY786272 MZU786269:MZU786272 NJQ786269:NJQ786272 NTM786269:NTM786272 ODI786269:ODI786272 ONE786269:ONE786272 OXA786269:OXA786272 PGW786269:PGW786272 PQS786269:PQS786272 QAO786269:QAO786272 QKK786269:QKK786272 QUG786269:QUG786272 REC786269:REC786272 RNY786269:RNY786272 RXU786269:RXU786272 SHQ786269:SHQ786272 SRM786269:SRM786272 TBI786269:TBI786272 TLE786269:TLE786272 TVA786269:TVA786272 UEW786269:UEW786272 UOS786269:UOS786272 UYO786269:UYO786272 VIK786269:VIK786272 VSG786269:VSG786272 WCC786269:WCC786272 WLY786269:WLY786272 WVU786269:WVU786272 M851805:M851808 JI851805:JI851808 TE851805:TE851808 ADA851805:ADA851808 AMW851805:AMW851808 AWS851805:AWS851808 BGO851805:BGO851808 BQK851805:BQK851808 CAG851805:CAG851808 CKC851805:CKC851808 CTY851805:CTY851808 DDU851805:DDU851808 DNQ851805:DNQ851808 DXM851805:DXM851808 EHI851805:EHI851808 ERE851805:ERE851808 FBA851805:FBA851808 FKW851805:FKW851808 FUS851805:FUS851808 GEO851805:GEO851808 GOK851805:GOK851808 GYG851805:GYG851808 HIC851805:HIC851808 HRY851805:HRY851808 IBU851805:IBU851808 ILQ851805:ILQ851808 IVM851805:IVM851808 JFI851805:JFI851808 JPE851805:JPE851808 JZA851805:JZA851808 KIW851805:KIW851808 KSS851805:KSS851808 LCO851805:LCO851808 LMK851805:LMK851808 LWG851805:LWG851808 MGC851805:MGC851808 MPY851805:MPY851808 MZU851805:MZU851808 NJQ851805:NJQ851808 NTM851805:NTM851808 ODI851805:ODI851808 ONE851805:ONE851808 OXA851805:OXA851808 PGW851805:PGW851808 PQS851805:PQS851808 QAO851805:QAO851808 QKK851805:QKK851808 QUG851805:QUG851808 REC851805:REC851808 RNY851805:RNY851808 RXU851805:RXU851808 SHQ851805:SHQ851808 SRM851805:SRM851808 TBI851805:TBI851808 TLE851805:TLE851808 TVA851805:TVA851808 UEW851805:UEW851808 UOS851805:UOS851808 UYO851805:UYO851808 VIK851805:VIK851808 VSG851805:VSG851808 WCC851805:WCC851808 WLY851805:WLY851808 WVU851805:WVU851808 M917341:M917344 JI917341:JI917344 TE917341:TE917344 ADA917341:ADA917344 AMW917341:AMW917344 AWS917341:AWS917344 BGO917341:BGO917344 BQK917341:BQK917344 CAG917341:CAG917344 CKC917341:CKC917344 CTY917341:CTY917344 DDU917341:DDU917344 DNQ917341:DNQ917344 DXM917341:DXM917344 EHI917341:EHI917344 ERE917341:ERE917344 FBA917341:FBA917344 FKW917341:FKW917344 FUS917341:FUS917344 GEO917341:GEO917344 GOK917341:GOK917344 GYG917341:GYG917344 HIC917341:HIC917344 HRY917341:HRY917344 IBU917341:IBU917344 ILQ917341:ILQ917344 IVM917341:IVM917344 JFI917341:JFI917344 JPE917341:JPE917344 JZA917341:JZA917344 KIW917341:KIW917344 KSS917341:KSS917344 LCO917341:LCO917344 LMK917341:LMK917344 LWG917341:LWG917344 MGC917341:MGC917344 MPY917341:MPY917344 MZU917341:MZU917344 NJQ917341:NJQ917344 NTM917341:NTM917344 ODI917341:ODI917344 ONE917341:ONE917344 OXA917341:OXA917344 PGW917341:PGW917344 PQS917341:PQS917344 QAO917341:QAO917344 QKK917341:QKK917344 QUG917341:QUG917344 REC917341:REC917344 RNY917341:RNY917344 RXU917341:RXU917344 SHQ917341:SHQ917344 SRM917341:SRM917344 TBI917341:TBI917344 TLE917341:TLE917344 TVA917341:TVA917344 UEW917341:UEW917344 UOS917341:UOS917344 UYO917341:UYO917344 VIK917341:VIK917344 VSG917341:VSG917344 WCC917341:WCC917344 WLY917341:WLY917344 WVU917341:WVU917344 M982877:M982880 JI982877:JI982880 TE982877:TE982880 ADA982877:ADA982880 AMW982877:AMW982880 AWS982877:AWS982880 BGO982877:BGO982880 BQK982877:BQK982880 CAG982877:CAG982880 CKC982877:CKC982880 CTY982877:CTY982880 DDU982877:DDU982880 DNQ982877:DNQ982880 DXM982877:DXM982880 EHI982877:EHI982880 ERE982877:ERE982880 FBA982877:FBA982880 FKW982877:FKW982880 FUS982877:FUS982880 GEO982877:GEO982880 GOK982877:GOK982880 GYG982877:GYG982880 HIC982877:HIC982880 HRY982877:HRY982880 IBU982877:IBU982880 ILQ982877:ILQ982880 IVM982877:IVM982880 JFI982877:JFI982880 JPE982877:JPE982880 JZA982877:JZA982880 KIW982877:KIW982880 KSS982877:KSS982880 LCO982877:LCO982880 LMK982877:LMK982880 LWG982877:LWG982880 MGC982877:MGC982880 MPY982877:MPY982880 MZU982877:MZU982880 NJQ982877:NJQ982880 NTM982877:NTM982880 ODI982877:ODI982880 ONE982877:ONE982880 OXA982877:OXA982880 PGW982877:PGW982880 PQS982877:PQS982880 QAO982877:QAO982880 QKK982877:QKK982880 QUG982877:QUG982880 REC982877:REC982880 RNY982877:RNY982880 RXU982877:RXU982880 SHQ982877:SHQ982880 SRM982877:SRM982880 TBI982877:TBI982880 TLE982877:TLE982880 TVA982877:TVA982880 UEW982877:UEW982880 UOS982877:UOS982880 UYO982877:UYO982880 VIK982877:VIK982880 VSG982877:VSG982880 WCC982877:WCC982880 WLY982877:WLY982880 WVU982877:WVU982880 L65379:L65385 JH65379:JH65385 TD65379:TD65385 ACZ65379:ACZ65385 AMV65379:AMV65385 AWR65379:AWR65385 BGN65379:BGN65385 BQJ65379:BQJ65385 CAF65379:CAF65385 CKB65379:CKB65385 CTX65379:CTX65385 DDT65379:DDT65385 DNP65379:DNP65385 DXL65379:DXL65385 EHH65379:EHH65385 ERD65379:ERD65385 FAZ65379:FAZ65385 FKV65379:FKV65385 FUR65379:FUR65385 GEN65379:GEN65385 GOJ65379:GOJ65385 GYF65379:GYF65385 HIB65379:HIB65385 HRX65379:HRX65385 IBT65379:IBT65385 ILP65379:ILP65385 IVL65379:IVL65385 JFH65379:JFH65385 JPD65379:JPD65385 JYZ65379:JYZ65385 KIV65379:KIV65385 KSR65379:KSR65385 LCN65379:LCN65385 LMJ65379:LMJ65385 LWF65379:LWF65385 MGB65379:MGB65385 MPX65379:MPX65385 MZT65379:MZT65385 NJP65379:NJP65385 NTL65379:NTL65385 ODH65379:ODH65385 OND65379:OND65385 OWZ65379:OWZ65385 PGV65379:PGV65385 PQR65379:PQR65385 QAN65379:QAN65385 QKJ65379:QKJ65385 QUF65379:QUF65385 REB65379:REB65385 RNX65379:RNX65385 RXT65379:RXT65385 SHP65379:SHP65385 SRL65379:SRL65385 TBH65379:TBH65385 TLD65379:TLD65385 TUZ65379:TUZ65385 UEV65379:UEV65385 UOR65379:UOR65385 UYN65379:UYN65385 VIJ65379:VIJ65385 VSF65379:VSF65385 WCB65379:WCB65385 WLX65379:WLX65385 WVT65379:WVT65385 L130915:L130921 JH130915:JH130921 TD130915:TD130921 ACZ130915:ACZ130921 AMV130915:AMV130921 AWR130915:AWR130921 BGN130915:BGN130921 BQJ130915:BQJ130921 CAF130915:CAF130921 CKB130915:CKB130921 CTX130915:CTX130921 DDT130915:DDT130921 DNP130915:DNP130921 DXL130915:DXL130921 EHH130915:EHH130921 ERD130915:ERD130921 FAZ130915:FAZ130921 FKV130915:FKV130921 FUR130915:FUR130921 GEN130915:GEN130921 GOJ130915:GOJ130921 GYF130915:GYF130921 HIB130915:HIB130921 HRX130915:HRX130921 IBT130915:IBT130921 ILP130915:ILP130921 IVL130915:IVL130921 JFH130915:JFH130921 JPD130915:JPD130921 JYZ130915:JYZ130921 KIV130915:KIV130921 KSR130915:KSR130921 LCN130915:LCN130921 LMJ130915:LMJ130921 LWF130915:LWF130921 MGB130915:MGB130921 MPX130915:MPX130921 MZT130915:MZT130921 NJP130915:NJP130921 NTL130915:NTL130921 ODH130915:ODH130921 OND130915:OND130921 OWZ130915:OWZ130921 PGV130915:PGV130921 PQR130915:PQR130921 QAN130915:QAN130921 QKJ130915:QKJ130921 QUF130915:QUF130921 REB130915:REB130921 RNX130915:RNX130921 RXT130915:RXT130921 SHP130915:SHP130921 SRL130915:SRL130921 TBH130915:TBH130921 TLD130915:TLD130921 TUZ130915:TUZ130921 UEV130915:UEV130921 UOR130915:UOR130921 UYN130915:UYN130921 VIJ130915:VIJ130921 VSF130915:VSF130921 WCB130915:WCB130921 WLX130915:WLX130921 WVT130915:WVT130921 L196451:L196457 JH196451:JH196457 TD196451:TD196457 ACZ196451:ACZ196457 AMV196451:AMV196457 AWR196451:AWR196457 BGN196451:BGN196457 BQJ196451:BQJ196457 CAF196451:CAF196457 CKB196451:CKB196457 CTX196451:CTX196457 DDT196451:DDT196457 DNP196451:DNP196457 DXL196451:DXL196457 EHH196451:EHH196457 ERD196451:ERD196457 FAZ196451:FAZ196457 FKV196451:FKV196457 FUR196451:FUR196457 GEN196451:GEN196457 GOJ196451:GOJ196457 GYF196451:GYF196457 HIB196451:HIB196457 HRX196451:HRX196457 IBT196451:IBT196457 ILP196451:ILP196457 IVL196451:IVL196457 JFH196451:JFH196457 JPD196451:JPD196457 JYZ196451:JYZ196457 KIV196451:KIV196457 KSR196451:KSR196457 LCN196451:LCN196457 LMJ196451:LMJ196457 LWF196451:LWF196457 MGB196451:MGB196457 MPX196451:MPX196457 MZT196451:MZT196457 NJP196451:NJP196457 NTL196451:NTL196457 ODH196451:ODH196457 OND196451:OND196457 OWZ196451:OWZ196457 PGV196451:PGV196457 PQR196451:PQR196457 QAN196451:QAN196457 QKJ196451:QKJ196457 QUF196451:QUF196457 REB196451:REB196457 RNX196451:RNX196457 RXT196451:RXT196457 SHP196451:SHP196457 SRL196451:SRL196457 TBH196451:TBH196457 TLD196451:TLD196457 TUZ196451:TUZ196457 UEV196451:UEV196457 UOR196451:UOR196457 UYN196451:UYN196457 VIJ196451:VIJ196457 VSF196451:VSF196457 WCB196451:WCB196457 WLX196451:WLX196457 WVT196451:WVT196457 L261987:L261993 JH261987:JH261993 TD261987:TD261993 ACZ261987:ACZ261993 AMV261987:AMV261993 AWR261987:AWR261993 BGN261987:BGN261993 BQJ261987:BQJ261993 CAF261987:CAF261993 CKB261987:CKB261993 CTX261987:CTX261993 DDT261987:DDT261993 DNP261987:DNP261993 DXL261987:DXL261993 EHH261987:EHH261993 ERD261987:ERD261993 FAZ261987:FAZ261993 FKV261987:FKV261993 FUR261987:FUR261993 GEN261987:GEN261993 GOJ261987:GOJ261993 GYF261987:GYF261993 HIB261987:HIB261993 HRX261987:HRX261993 IBT261987:IBT261993 ILP261987:ILP261993 IVL261987:IVL261993 JFH261987:JFH261993 JPD261987:JPD261993 JYZ261987:JYZ261993 KIV261987:KIV261993 KSR261987:KSR261993 LCN261987:LCN261993 LMJ261987:LMJ261993 LWF261987:LWF261993 MGB261987:MGB261993 MPX261987:MPX261993 MZT261987:MZT261993 NJP261987:NJP261993 NTL261987:NTL261993 ODH261987:ODH261993 OND261987:OND261993 OWZ261987:OWZ261993 PGV261987:PGV261993 PQR261987:PQR261993 QAN261987:QAN261993 QKJ261987:QKJ261993 QUF261987:QUF261993 REB261987:REB261993 RNX261987:RNX261993 RXT261987:RXT261993 SHP261987:SHP261993 SRL261987:SRL261993 TBH261987:TBH261993 TLD261987:TLD261993 TUZ261987:TUZ261993 UEV261987:UEV261993 UOR261987:UOR261993 UYN261987:UYN261993 VIJ261987:VIJ261993 VSF261987:VSF261993 WCB261987:WCB261993 WLX261987:WLX261993 WVT261987:WVT261993 L327523:L327529 JH327523:JH327529 TD327523:TD327529 ACZ327523:ACZ327529 AMV327523:AMV327529 AWR327523:AWR327529 BGN327523:BGN327529 BQJ327523:BQJ327529 CAF327523:CAF327529 CKB327523:CKB327529 CTX327523:CTX327529 DDT327523:DDT327529 DNP327523:DNP327529 DXL327523:DXL327529 EHH327523:EHH327529 ERD327523:ERD327529 FAZ327523:FAZ327529 FKV327523:FKV327529 FUR327523:FUR327529 GEN327523:GEN327529 GOJ327523:GOJ327529 GYF327523:GYF327529 HIB327523:HIB327529 HRX327523:HRX327529 IBT327523:IBT327529 ILP327523:ILP327529 IVL327523:IVL327529 JFH327523:JFH327529 JPD327523:JPD327529 JYZ327523:JYZ327529 KIV327523:KIV327529 KSR327523:KSR327529 LCN327523:LCN327529 LMJ327523:LMJ327529 LWF327523:LWF327529 MGB327523:MGB327529 MPX327523:MPX327529 MZT327523:MZT327529 NJP327523:NJP327529 NTL327523:NTL327529 ODH327523:ODH327529 OND327523:OND327529 OWZ327523:OWZ327529 PGV327523:PGV327529 PQR327523:PQR327529 QAN327523:QAN327529 QKJ327523:QKJ327529 QUF327523:QUF327529 REB327523:REB327529 RNX327523:RNX327529 RXT327523:RXT327529 SHP327523:SHP327529 SRL327523:SRL327529 TBH327523:TBH327529 TLD327523:TLD327529 TUZ327523:TUZ327529 UEV327523:UEV327529 UOR327523:UOR327529 UYN327523:UYN327529 VIJ327523:VIJ327529 VSF327523:VSF327529 WCB327523:WCB327529 WLX327523:WLX327529 WVT327523:WVT327529 L393059:L393065 JH393059:JH393065 TD393059:TD393065 ACZ393059:ACZ393065 AMV393059:AMV393065 AWR393059:AWR393065 BGN393059:BGN393065 BQJ393059:BQJ393065 CAF393059:CAF393065 CKB393059:CKB393065 CTX393059:CTX393065 DDT393059:DDT393065 DNP393059:DNP393065 DXL393059:DXL393065 EHH393059:EHH393065 ERD393059:ERD393065 FAZ393059:FAZ393065 FKV393059:FKV393065 FUR393059:FUR393065 GEN393059:GEN393065 GOJ393059:GOJ393065 GYF393059:GYF393065 HIB393059:HIB393065 HRX393059:HRX393065 IBT393059:IBT393065 ILP393059:ILP393065 IVL393059:IVL393065 JFH393059:JFH393065 JPD393059:JPD393065 JYZ393059:JYZ393065 KIV393059:KIV393065 KSR393059:KSR393065 LCN393059:LCN393065 LMJ393059:LMJ393065 LWF393059:LWF393065 MGB393059:MGB393065 MPX393059:MPX393065 MZT393059:MZT393065 NJP393059:NJP393065 NTL393059:NTL393065 ODH393059:ODH393065 OND393059:OND393065 OWZ393059:OWZ393065 PGV393059:PGV393065 PQR393059:PQR393065 QAN393059:QAN393065 QKJ393059:QKJ393065 QUF393059:QUF393065 REB393059:REB393065 RNX393059:RNX393065 RXT393059:RXT393065 SHP393059:SHP393065 SRL393059:SRL393065 TBH393059:TBH393065 TLD393059:TLD393065 TUZ393059:TUZ393065 UEV393059:UEV393065 UOR393059:UOR393065 UYN393059:UYN393065 VIJ393059:VIJ393065 VSF393059:VSF393065 WCB393059:WCB393065 WLX393059:WLX393065 WVT393059:WVT393065 L458595:L458601 JH458595:JH458601 TD458595:TD458601 ACZ458595:ACZ458601 AMV458595:AMV458601 AWR458595:AWR458601 BGN458595:BGN458601 BQJ458595:BQJ458601 CAF458595:CAF458601 CKB458595:CKB458601 CTX458595:CTX458601 DDT458595:DDT458601 DNP458595:DNP458601 DXL458595:DXL458601 EHH458595:EHH458601 ERD458595:ERD458601 FAZ458595:FAZ458601 FKV458595:FKV458601 FUR458595:FUR458601 GEN458595:GEN458601 GOJ458595:GOJ458601 GYF458595:GYF458601 HIB458595:HIB458601 HRX458595:HRX458601 IBT458595:IBT458601 ILP458595:ILP458601 IVL458595:IVL458601 JFH458595:JFH458601 JPD458595:JPD458601 JYZ458595:JYZ458601 KIV458595:KIV458601 KSR458595:KSR458601 LCN458595:LCN458601 LMJ458595:LMJ458601 LWF458595:LWF458601 MGB458595:MGB458601 MPX458595:MPX458601 MZT458595:MZT458601 NJP458595:NJP458601 NTL458595:NTL458601 ODH458595:ODH458601 OND458595:OND458601 OWZ458595:OWZ458601 PGV458595:PGV458601 PQR458595:PQR458601 QAN458595:QAN458601 QKJ458595:QKJ458601 QUF458595:QUF458601 REB458595:REB458601 RNX458595:RNX458601 RXT458595:RXT458601 SHP458595:SHP458601 SRL458595:SRL458601 TBH458595:TBH458601 TLD458595:TLD458601 TUZ458595:TUZ458601 UEV458595:UEV458601 UOR458595:UOR458601 UYN458595:UYN458601 VIJ458595:VIJ458601 VSF458595:VSF458601 WCB458595:WCB458601 WLX458595:WLX458601 WVT458595:WVT458601 L524131:L524137 JH524131:JH524137 TD524131:TD524137 ACZ524131:ACZ524137 AMV524131:AMV524137 AWR524131:AWR524137 BGN524131:BGN524137 BQJ524131:BQJ524137 CAF524131:CAF524137 CKB524131:CKB524137 CTX524131:CTX524137 DDT524131:DDT524137 DNP524131:DNP524137 DXL524131:DXL524137 EHH524131:EHH524137 ERD524131:ERD524137 FAZ524131:FAZ524137 FKV524131:FKV524137 FUR524131:FUR524137 GEN524131:GEN524137 GOJ524131:GOJ524137 GYF524131:GYF524137 HIB524131:HIB524137 HRX524131:HRX524137 IBT524131:IBT524137 ILP524131:ILP524137 IVL524131:IVL524137 JFH524131:JFH524137 JPD524131:JPD524137 JYZ524131:JYZ524137 KIV524131:KIV524137 KSR524131:KSR524137 LCN524131:LCN524137 LMJ524131:LMJ524137 LWF524131:LWF524137 MGB524131:MGB524137 MPX524131:MPX524137 MZT524131:MZT524137 NJP524131:NJP524137 NTL524131:NTL524137 ODH524131:ODH524137 OND524131:OND524137 OWZ524131:OWZ524137 PGV524131:PGV524137 PQR524131:PQR524137 QAN524131:QAN524137 QKJ524131:QKJ524137 QUF524131:QUF524137 REB524131:REB524137 RNX524131:RNX524137 RXT524131:RXT524137 SHP524131:SHP524137 SRL524131:SRL524137 TBH524131:TBH524137 TLD524131:TLD524137 TUZ524131:TUZ524137 UEV524131:UEV524137 UOR524131:UOR524137 UYN524131:UYN524137 VIJ524131:VIJ524137 VSF524131:VSF524137 WCB524131:WCB524137 WLX524131:WLX524137 WVT524131:WVT524137 L589667:L589673 JH589667:JH589673 TD589667:TD589673 ACZ589667:ACZ589673 AMV589667:AMV589673 AWR589667:AWR589673 BGN589667:BGN589673 BQJ589667:BQJ589673 CAF589667:CAF589673 CKB589667:CKB589673 CTX589667:CTX589673 DDT589667:DDT589673 DNP589667:DNP589673 DXL589667:DXL589673 EHH589667:EHH589673 ERD589667:ERD589673 FAZ589667:FAZ589673 FKV589667:FKV589673 FUR589667:FUR589673 GEN589667:GEN589673 GOJ589667:GOJ589673 GYF589667:GYF589673 HIB589667:HIB589673 HRX589667:HRX589673 IBT589667:IBT589673 ILP589667:ILP589673 IVL589667:IVL589673 JFH589667:JFH589673 JPD589667:JPD589673 JYZ589667:JYZ589673 KIV589667:KIV589673 KSR589667:KSR589673 LCN589667:LCN589673 LMJ589667:LMJ589673 LWF589667:LWF589673 MGB589667:MGB589673 MPX589667:MPX589673 MZT589667:MZT589673 NJP589667:NJP589673 NTL589667:NTL589673 ODH589667:ODH589673 OND589667:OND589673 OWZ589667:OWZ589673 PGV589667:PGV589673 PQR589667:PQR589673 QAN589667:QAN589673 QKJ589667:QKJ589673 QUF589667:QUF589673 REB589667:REB589673 RNX589667:RNX589673 RXT589667:RXT589673 SHP589667:SHP589673 SRL589667:SRL589673 TBH589667:TBH589673 TLD589667:TLD589673 TUZ589667:TUZ589673 UEV589667:UEV589673 UOR589667:UOR589673 UYN589667:UYN589673 VIJ589667:VIJ589673 VSF589667:VSF589673 WCB589667:WCB589673 WLX589667:WLX589673 WVT589667:WVT589673 L655203:L655209 JH655203:JH655209 TD655203:TD655209 ACZ655203:ACZ655209 AMV655203:AMV655209 AWR655203:AWR655209 BGN655203:BGN655209 BQJ655203:BQJ655209 CAF655203:CAF655209 CKB655203:CKB655209 CTX655203:CTX655209 DDT655203:DDT655209 DNP655203:DNP655209 DXL655203:DXL655209 EHH655203:EHH655209 ERD655203:ERD655209 FAZ655203:FAZ655209 FKV655203:FKV655209 FUR655203:FUR655209 GEN655203:GEN655209 GOJ655203:GOJ655209 GYF655203:GYF655209 HIB655203:HIB655209 HRX655203:HRX655209 IBT655203:IBT655209 ILP655203:ILP655209 IVL655203:IVL655209 JFH655203:JFH655209 JPD655203:JPD655209 JYZ655203:JYZ655209 KIV655203:KIV655209 KSR655203:KSR655209 LCN655203:LCN655209 LMJ655203:LMJ655209 LWF655203:LWF655209 MGB655203:MGB655209 MPX655203:MPX655209 MZT655203:MZT655209 NJP655203:NJP655209 NTL655203:NTL655209 ODH655203:ODH655209 OND655203:OND655209 OWZ655203:OWZ655209 PGV655203:PGV655209 PQR655203:PQR655209 QAN655203:QAN655209 QKJ655203:QKJ655209 QUF655203:QUF655209 REB655203:REB655209 RNX655203:RNX655209 RXT655203:RXT655209 SHP655203:SHP655209 SRL655203:SRL655209 TBH655203:TBH655209 TLD655203:TLD655209 TUZ655203:TUZ655209 UEV655203:UEV655209 UOR655203:UOR655209 UYN655203:UYN655209 VIJ655203:VIJ655209 VSF655203:VSF655209 WCB655203:WCB655209 WLX655203:WLX655209 WVT655203:WVT655209 L720739:L720745 JH720739:JH720745 TD720739:TD720745 ACZ720739:ACZ720745 AMV720739:AMV720745 AWR720739:AWR720745 BGN720739:BGN720745 BQJ720739:BQJ720745 CAF720739:CAF720745 CKB720739:CKB720745 CTX720739:CTX720745 DDT720739:DDT720745 DNP720739:DNP720745 DXL720739:DXL720745 EHH720739:EHH720745 ERD720739:ERD720745 FAZ720739:FAZ720745 FKV720739:FKV720745 FUR720739:FUR720745 GEN720739:GEN720745 GOJ720739:GOJ720745 GYF720739:GYF720745 HIB720739:HIB720745 HRX720739:HRX720745 IBT720739:IBT720745 ILP720739:ILP720745 IVL720739:IVL720745 JFH720739:JFH720745 JPD720739:JPD720745 JYZ720739:JYZ720745 KIV720739:KIV720745 KSR720739:KSR720745 LCN720739:LCN720745 LMJ720739:LMJ720745 LWF720739:LWF720745 MGB720739:MGB720745 MPX720739:MPX720745 MZT720739:MZT720745 NJP720739:NJP720745 NTL720739:NTL720745 ODH720739:ODH720745 OND720739:OND720745 OWZ720739:OWZ720745 PGV720739:PGV720745 PQR720739:PQR720745 QAN720739:QAN720745 QKJ720739:QKJ720745 QUF720739:QUF720745 REB720739:REB720745 RNX720739:RNX720745 RXT720739:RXT720745 SHP720739:SHP720745 SRL720739:SRL720745 TBH720739:TBH720745 TLD720739:TLD720745 TUZ720739:TUZ720745 UEV720739:UEV720745 UOR720739:UOR720745 UYN720739:UYN720745 VIJ720739:VIJ720745 VSF720739:VSF720745 WCB720739:WCB720745 WLX720739:WLX720745 WVT720739:WVT720745 L786275:L786281 JH786275:JH786281 TD786275:TD786281 ACZ786275:ACZ786281 AMV786275:AMV786281 AWR786275:AWR786281 BGN786275:BGN786281 BQJ786275:BQJ786281 CAF786275:CAF786281 CKB786275:CKB786281 CTX786275:CTX786281 DDT786275:DDT786281 DNP786275:DNP786281 DXL786275:DXL786281 EHH786275:EHH786281 ERD786275:ERD786281 FAZ786275:FAZ786281 FKV786275:FKV786281 FUR786275:FUR786281 GEN786275:GEN786281 GOJ786275:GOJ786281 GYF786275:GYF786281 HIB786275:HIB786281 HRX786275:HRX786281 IBT786275:IBT786281 ILP786275:ILP786281 IVL786275:IVL786281 JFH786275:JFH786281 JPD786275:JPD786281 JYZ786275:JYZ786281 KIV786275:KIV786281 KSR786275:KSR786281 LCN786275:LCN786281 LMJ786275:LMJ786281 LWF786275:LWF786281 MGB786275:MGB786281 MPX786275:MPX786281 MZT786275:MZT786281 NJP786275:NJP786281 NTL786275:NTL786281 ODH786275:ODH786281 OND786275:OND786281 OWZ786275:OWZ786281 PGV786275:PGV786281 PQR786275:PQR786281 QAN786275:QAN786281 QKJ786275:QKJ786281 QUF786275:QUF786281 REB786275:REB786281 RNX786275:RNX786281 RXT786275:RXT786281 SHP786275:SHP786281 SRL786275:SRL786281 TBH786275:TBH786281 TLD786275:TLD786281 TUZ786275:TUZ786281 UEV786275:UEV786281 UOR786275:UOR786281 UYN786275:UYN786281 VIJ786275:VIJ786281 VSF786275:VSF786281 WCB786275:WCB786281 WLX786275:WLX786281 WVT786275:WVT786281 L851811:L851817 JH851811:JH851817 TD851811:TD851817 ACZ851811:ACZ851817 AMV851811:AMV851817 AWR851811:AWR851817 BGN851811:BGN851817 BQJ851811:BQJ851817 CAF851811:CAF851817 CKB851811:CKB851817 CTX851811:CTX851817 DDT851811:DDT851817 DNP851811:DNP851817 DXL851811:DXL851817 EHH851811:EHH851817 ERD851811:ERD851817 FAZ851811:FAZ851817 FKV851811:FKV851817 FUR851811:FUR851817 GEN851811:GEN851817 GOJ851811:GOJ851817 GYF851811:GYF851817 HIB851811:HIB851817 HRX851811:HRX851817 IBT851811:IBT851817 ILP851811:ILP851817 IVL851811:IVL851817 JFH851811:JFH851817 JPD851811:JPD851817 JYZ851811:JYZ851817 KIV851811:KIV851817 KSR851811:KSR851817 LCN851811:LCN851817 LMJ851811:LMJ851817 LWF851811:LWF851817 MGB851811:MGB851817 MPX851811:MPX851817 MZT851811:MZT851817 NJP851811:NJP851817 NTL851811:NTL851817 ODH851811:ODH851817 OND851811:OND851817 OWZ851811:OWZ851817 PGV851811:PGV851817 PQR851811:PQR851817 QAN851811:QAN851817 QKJ851811:QKJ851817 QUF851811:QUF851817 REB851811:REB851817 RNX851811:RNX851817 RXT851811:RXT851817 SHP851811:SHP851817 SRL851811:SRL851817 TBH851811:TBH851817 TLD851811:TLD851817 TUZ851811:TUZ851817 UEV851811:UEV851817 UOR851811:UOR851817 UYN851811:UYN851817 VIJ851811:VIJ851817 VSF851811:VSF851817 WCB851811:WCB851817 WLX851811:WLX851817 WVT851811:WVT851817 L917347:L917353 JH917347:JH917353 TD917347:TD917353 ACZ917347:ACZ917353 AMV917347:AMV917353 AWR917347:AWR917353 BGN917347:BGN917353 BQJ917347:BQJ917353 CAF917347:CAF917353 CKB917347:CKB917353 CTX917347:CTX917353 DDT917347:DDT917353 DNP917347:DNP917353 DXL917347:DXL917353 EHH917347:EHH917353 ERD917347:ERD917353 FAZ917347:FAZ917353 FKV917347:FKV917353 FUR917347:FUR917353 GEN917347:GEN917353 GOJ917347:GOJ917353 GYF917347:GYF917353 HIB917347:HIB917353 HRX917347:HRX917353 IBT917347:IBT917353 ILP917347:ILP917353 IVL917347:IVL917353 JFH917347:JFH917353 JPD917347:JPD917353 JYZ917347:JYZ917353 KIV917347:KIV917353 KSR917347:KSR917353 LCN917347:LCN917353 LMJ917347:LMJ917353 LWF917347:LWF917353 MGB917347:MGB917353 MPX917347:MPX917353 MZT917347:MZT917353 NJP917347:NJP917353 NTL917347:NTL917353 ODH917347:ODH917353 OND917347:OND917353 OWZ917347:OWZ917353 PGV917347:PGV917353 PQR917347:PQR917353 QAN917347:QAN917353 QKJ917347:QKJ917353 QUF917347:QUF917353 REB917347:REB917353 RNX917347:RNX917353 RXT917347:RXT917353 SHP917347:SHP917353 SRL917347:SRL917353 TBH917347:TBH917353 TLD917347:TLD917353 TUZ917347:TUZ917353 UEV917347:UEV917353 UOR917347:UOR917353 UYN917347:UYN917353 VIJ917347:VIJ917353 VSF917347:VSF917353 WCB917347:WCB917353 WLX917347:WLX917353 WVT917347:WVT917353 L982883:L982889 JH982883:JH982889 TD982883:TD982889 ACZ982883:ACZ982889 AMV982883:AMV982889 AWR982883:AWR982889 BGN982883:BGN982889 BQJ982883:BQJ982889 CAF982883:CAF982889 CKB982883:CKB982889 CTX982883:CTX982889 DDT982883:DDT982889 DNP982883:DNP982889 DXL982883:DXL982889 EHH982883:EHH982889 ERD982883:ERD982889 FAZ982883:FAZ982889 FKV982883:FKV982889 FUR982883:FUR982889 GEN982883:GEN982889 GOJ982883:GOJ982889 GYF982883:GYF982889 HIB982883:HIB982889 HRX982883:HRX982889 IBT982883:IBT982889 ILP982883:ILP982889 IVL982883:IVL982889 JFH982883:JFH982889 JPD982883:JPD982889 JYZ982883:JYZ982889 KIV982883:KIV982889 KSR982883:KSR982889 LCN982883:LCN982889 LMJ982883:LMJ982889 LWF982883:LWF982889 MGB982883:MGB982889 MPX982883:MPX982889 MZT982883:MZT982889 NJP982883:NJP982889 NTL982883:NTL982889 ODH982883:ODH982889 OND982883:OND982889 OWZ982883:OWZ982889 PGV982883:PGV982889 PQR982883:PQR982889 QAN982883:QAN982889 QKJ982883:QKJ982889 QUF982883:QUF982889 REB982883:REB982889 RNX982883:RNX982889 RXT982883:RXT982889 SHP982883:SHP982889 SRL982883:SRL982889 TBH982883:TBH982889 TLD982883:TLD982889 TUZ982883:TUZ982889 UEV982883:UEV982889 UOR982883:UOR982889 UYN982883:UYN982889 VIJ982883:VIJ982889 VSF982883:VSF982889 WCB982883:WCB982889 WLX982883:WLX982889 WVT982883:WVT982889 S65340:S65341 JO65340:JO65341 TK65340:TK65341 ADG65340:ADG65341 ANC65340:ANC65341 AWY65340:AWY65341 BGU65340:BGU65341 BQQ65340:BQQ65341 CAM65340:CAM65341 CKI65340:CKI65341 CUE65340:CUE65341 DEA65340:DEA65341 DNW65340:DNW65341 DXS65340:DXS65341 EHO65340:EHO65341 ERK65340:ERK65341 FBG65340:FBG65341 FLC65340:FLC65341 FUY65340:FUY65341 GEU65340:GEU65341 GOQ65340:GOQ65341 GYM65340:GYM65341 HII65340:HII65341 HSE65340:HSE65341 ICA65340:ICA65341 ILW65340:ILW65341 IVS65340:IVS65341 JFO65340:JFO65341 JPK65340:JPK65341 JZG65340:JZG65341 KJC65340:KJC65341 KSY65340:KSY65341 LCU65340:LCU65341 LMQ65340:LMQ65341 LWM65340:LWM65341 MGI65340:MGI65341 MQE65340:MQE65341 NAA65340:NAA65341 NJW65340:NJW65341 NTS65340:NTS65341 ODO65340:ODO65341 ONK65340:ONK65341 OXG65340:OXG65341 PHC65340:PHC65341 PQY65340:PQY65341 QAU65340:QAU65341 QKQ65340:QKQ65341 QUM65340:QUM65341 REI65340:REI65341 ROE65340:ROE65341 RYA65340:RYA65341 SHW65340:SHW65341 SRS65340:SRS65341 TBO65340:TBO65341 TLK65340:TLK65341 TVG65340:TVG65341 UFC65340:UFC65341 UOY65340:UOY65341 UYU65340:UYU65341 VIQ65340:VIQ65341 VSM65340:VSM65341 WCI65340:WCI65341 WME65340:WME65341 WWA65340:WWA65341 S130876:S130877 JO130876:JO130877 TK130876:TK130877 ADG130876:ADG130877 ANC130876:ANC130877 AWY130876:AWY130877 BGU130876:BGU130877 BQQ130876:BQQ130877 CAM130876:CAM130877 CKI130876:CKI130877 CUE130876:CUE130877 DEA130876:DEA130877 DNW130876:DNW130877 DXS130876:DXS130877 EHO130876:EHO130877 ERK130876:ERK130877 FBG130876:FBG130877 FLC130876:FLC130877 FUY130876:FUY130877 GEU130876:GEU130877 GOQ130876:GOQ130877 GYM130876:GYM130877 HII130876:HII130877 HSE130876:HSE130877 ICA130876:ICA130877 ILW130876:ILW130877 IVS130876:IVS130877 JFO130876:JFO130877 JPK130876:JPK130877 JZG130876:JZG130877 KJC130876:KJC130877 KSY130876:KSY130877 LCU130876:LCU130877 LMQ130876:LMQ130877 LWM130876:LWM130877 MGI130876:MGI130877 MQE130876:MQE130877 NAA130876:NAA130877 NJW130876:NJW130877 NTS130876:NTS130877 ODO130876:ODO130877 ONK130876:ONK130877 OXG130876:OXG130877 PHC130876:PHC130877 PQY130876:PQY130877 QAU130876:QAU130877 QKQ130876:QKQ130877 QUM130876:QUM130877 REI130876:REI130877 ROE130876:ROE130877 RYA130876:RYA130877 SHW130876:SHW130877 SRS130876:SRS130877 TBO130876:TBO130877 TLK130876:TLK130877 TVG130876:TVG130877 UFC130876:UFC130877 UOY130876:UOY130877 UYU130876:UYU130877 VIQ130876:VIQ130877 VSM130876:VSM130877 WCI130876:WCI130877 WME130876:WME130877 WWA130876:WWA130877 S196412:S196413 JO196412:JO196413 TK196412:TK196413 ADG196412:ADG196413 ANC196412:ANC196413 AWY196412:AWY196413 BGU196412:BGU196413 BQQ196412:BQQ196413 CAM196412:CAM196413 CKI196412:CKI196413 CUE196412:CUE196413 DEA196412:DEA196413 DNW196412:DNW196413 DXS196412:DXS196413 EHO196412:EHO196413 ERK196412:ERK196413 FBG196412:FBG196413 FLC196412:FLC196413 FUY196412:FUY196413 GEU196412:GEU196413 GOQ196412:GOQ196413 GYM196412:GYM196413 HII196412:HII196413 HSE196412:HSE196413 ICA196412:ICA196413 ILW196412:ILW196413 IVS196412:IVS196413 JFO196412:JFO196413 JPK196412:JPK196413 JZG196412:JZG196413 KJC196412:KJC196413 KSY196412:KSY196413 LCU196412:LCU196413 LMQ196412:LMQ196413 LWM196412:LWM196413 MGI196412:MGI196413 MQE196412:MQE196413 NAA196412:NAA196413 NJW196412:NJW196413 NTS196412:NTS196413 ODO196412:ODO196413 ONK196412:ONK196413 OXG196412:OXG196413 PHC196412:PHC196413 PQY196412:PQY196413 QAU196412:QAU196413 QKQ196412:QKQ196413 QUM196412:QUM196413 REI196412:REI196413 ROE196412:ROE196413 RYA196412:RYA196413 SHW196412:SHW196413 SRS196412:SRS196413 TBO196412:TBO196413 TLK196412:TLK196413 TVG196412:TVG196413 UFC196412:UFC196413 UOY196412:UOY196413 UYU196412:UYU196413 VIQ196412:VIQ196413 VSM196412:VSM196413 WCI196412:WCI196413 WME196412:WME196413 WWA196412:WWA196413 S261948:S261949 JO261948:JO261949 TK261948:TK261949 ADG261948:ADG261949 ANC261948:ANC261949 AWY261948:AWY261949 BGU261948:BGU261949 BQQ261948:BQQ261949 CAM261948:CAM261949 CKI261948:CKI261949 CUE261948:CUE261949 DEA261948:DEA261949 DNW261948:DNW261949 DXS261948:DXS261949 EHO261948:EHO261949 ERK261948:ERK261949 FBG261948:FBG261949 FLC261948:FLC261949 FUY261948:FUY261949 GEU261948:GEU261949 GOQ261948:GOQ261949 GYM261948:GYM261949 HII261948:HII261949 HSE261948:HSE261949 ICA261948:ICA261949 ILW261948:ILW261949 IVS261948:IVS261949 JFO261948:JFO261949 JPK261948:JPK261949 JZG261948:JZG261949 KJC261948:KJC261949 KSY261948:KSY261949 LCU261948:LCU261949 LMQ261948:LMQ261949 LWM261948:LWM261949 MGI261948:MGI261949 MQE261948:MQE261949 NAA261948:NAA261949 NJW261948:NJW261949 NTS261948:NTS261949 ODO261948:ODO261949 ONK261948:ONK261949 OXG261948:OXG261949 PHC261948:PHC261949 PQY261948:PQY261949 QAU261948:QAU261949 QKQ261948:QKQ261949 QUM261948:QUM261949 REI261948:REI261949 ROE261948:ROE261949 RYA261948:RYA261949 SHW261948:SHW261949 SRS261948:SRS261949 TBO261948:TBO261949 TLK261948:TLK261949 TVG261948:TVG261949 UFC261948:UFC261949 UOY261948:UOY261949 UYU261948:UYU261949 VIQ261948:VIQ261949 VSM261948:VSM261949 WCI261948:WCI261949 WME261948:WME261949 WWA261948:WWA261949 S327484:S327485 JO327484:JO327485 TK327484:TK327485 ADG327484:ADG327485 ANC327484:ANC327485 AWY327484:AWY327485 BGU327484:BGU327485 BQQ327484:BQQ327485 CAM327484:CAM327485 CKI327484:CKI327485 CUE327484:CUE327485 DEA327484:DEA327485 DNW327484:DNW327485 DXS327484:DXS327485 EHO327484:EHO327485 ERK327484:ERK327485 FBG327484:FBG327485 FLC327484:FLC327485 FUY327484:FUY327485 GEU327484:GEU327485 GOQ327484:GOQ327485 GYM327484:GYM327485 HII327484:HII327485 HSE327484:HSE327485 ICA327484:ICA327485 ILW327484:ILW327485 IVS327484:IVS327485 JFO327484:JFO327485 JPK327484:JPK327485 JZG327484:JZG327485 KJC327484:KJC327485 KSY327484:KSY327485 LCU327484:LCU327485 LMQ327484:LMQ327485 LWM327484:LWM327485 MGI327484:MGI327485 MQE327484:MQE327485 NAA327484:NAA327485 NJW327484:NJW327485 NTS327484:NTS327485 ODO327484:ODO327485 ONK327484:ONK327485 OXG327484:OXG327485 PHC327484:PHC327485 PQY327484:PQY327485 QAU327484:QAU327485 QKQ327484:QKQ327485 QUM327484:QUM327485 REI327484:REI327485 ROE327484:ROE327485 RYA327484:RYA327485 SHW327484:SHW327485 SRS327484:SRS327485 TBO327484:TBO327485 TLK327484:TLK327485 TVG327484:TVG327485 UFC327484:UFC327485 UOY327484:UOY327485 UYU327484:UYU327485 VIQ327484:VIQ327485 VSM327484:VSM327485 WCI327484:WCI327485 WME327484:WME327485 WWA327484:WWA327485 S393020:S393021 JO393020:JO393021 TK393020:TK393021 ADG393020:ADG393021 ANC393020:ANC393021 AWY393020:AWY393021 BGU393020:BGU393021 BQQ393020:BQQ393021 CAM393020:CAM393021 CKI393020:CKI393021 CUE393020:CUE393021 DEA393020:DEA393021 DNW393020:DNW393021 DXS393020:DXS393021 EHO393020:EHO393021 ERK393020:ERK393021 FBG393020:FBG393021 FLC393020:FLC393021 FUY393020:FUY393021 GEU393020:GEU393021 GOQ393020:GOQ393021 GYM393020:GYM393021 HII393020:HII393021 HSE393020:HSE393021 ICA393020:ICA393021 ILW393020:ILW393021 IVS393020:IVS393021 JFO393020:JFO393021 JPK393020:JPK393021 JZG393020:JZG393021 KJC393020:KJC393021 KSY393020:KSY393021 LCU393020:LCU393021 LMQ393020:LMQ393021 LWM393020:LWM393021 MGI393020:MGI393021 MQE393020:MQE393021 NAA393020:NAA393021 NJW393020:NJW393021 NTS393020:NTS393021 ODO393020:ODO393021 ONK393020:ONK393021 OXG393020:OXG393021 PHC393020:PHC393021 PQY393020:PQY393021 QAU393020:QAU393021 QKQ393020:QKQ393021 QUM393020:QUM393021 REI393020:REI393021 ROE393020:ROE393021 RYA393020:RYA393021 SHW393020:SHW393021 SRS393020:SRS393021 TBO393020:TBO393021 TLK393020:TLK393021 TVG393020:TVG393021 UFC393020:UFC393021 UOY393020:UOY393021 UYU393020:UYU393021 VIQ393020:VIQ393021 VSM393020:VSM393021 WCI393020:WCI393021 WME393020:WME393021 WWA393020:WWA393021 S458556:S458557 JO458556:JO458557 TK458556:TK458557 ADG458556:ADG458557 ANC458556:ANC458557 AWY458556:AWY458557 BGU458556:BGU458557 BQQ458556:BQQ458557 CAM458556:CAM458557 CKI458556:CKI458557 CUE458556:CUE458557 DEA458556:DEA458557 DNW458556:DNW458557 DXS458556:DXS458557 EHO458556:EHO458557 ERK458556:ERK458557 FBG458556:FBG458557 FLC458556:FLC458557 FUY458556:FUY458557 GEU458556:GEU458557 GOQ458556:GOQ458557 GYM458556:GYM458557 HII458556:HII458557 HSE458556:HSE458557 ICA458556:ICA458557 ILW458556:ILW458557 IVS458556:IVS458557 JFO458556:JFO458557 JPK458556:JPK458557 JZG458556:JZG458557 KJC458556:KJC458557 KSY458556:KSY458557 LCU458556:LCU458557 LMQ458556:LMQ458557 LWM458556:LWM458557 MGI458556:MGI458557 MQE458556:MQE458557 NAA458556:NAA458557 NJW458556:NJW458557 NTS458556:NTS458557 ODO458556:ODO458557 ONK458556:ONK458557 OXG458556:OXG458557 PHC458556:PHC458557 PQY458556:PQY458557 QAU458556:QAU458557 QKQ458556:QKQ458557 QUM458556:QUM458557 REI458556:REI458557 ROE458556:ROE458557 RYA458556:RYA458557 SHW458556:SHW458557 SRS458556:SRS458557 TBO458556:TBO458557 TLK458556:TLK458557 TVG458556:TVG458557 UFC458556:UFC458557 UOY458556:UOY458557 UYU458556:UYU458557 VIQ458556:VIQ458557 VSM458556:VSM458557 WCI458556:WCI458557 WME458556:WME458557 WWA458556:WWA458557 S524092:S524093 JO524092:JO524093 TK524092:TK524093 ADG524092:ADG524093 ANC524092:ANC524093 AWY524092:AWY524093 BGU524092:BGU524093 BQQ524092:BQQ524093 CAM524092:CAM524093 CKI524092:CKI524093 CUE524092:CUE524093 DEA524092:DEA524093 DNW524092:DNW524093 DXS524092:DXS524093 EHO524092:EHO524093 ERK524092:ERK524093 FBG524092:FBG524093 FLC524092:FLC524093 FUY524092:FUY524093 GEU524092:GEU524093 GOQ524092:GOQ524093 GYM524092:GYM524093 HII524092:HII524093 HSE524092:HSE524093 ICA524092:ICA524093 ILW524092:ILW524093 IVS524092:IVS524093 JFO524092:JFO524093 JPK524092:JPK524093 JZG524092:JZG524093 KJC524092:KJC524093 KSY524092:KSY524093 LCU524092:LCU524093 LMQ524092:LMQ524093 LWM524092:LWM524093 MGI524092:MGI524093 MQE524092:MQE524093 NAA524092:NAA524093 NJW524092:NJW524093 NTS524092:NTS524093 ODO524092:ODO524093 ONK524092:ONK524093 OXG524092:OXG524093 PHC524092:PHC524093 PQY524092:PQY524093 QAU524092:QAU524093 QKQ524092:QKQ524093 QUM524092:QUM524093 REI524092:REI524093 ROE524092:ROE524093 RYA524092:RYA524093 SHW524092:SHW524093 SRS524092:SRS524093 TBO524092:TBO524093 TLK524092:TLK524093 TVG524092:TVG524093 UFC524092:UFC524093 UOY524092:UOY524093 UYU524092:UYU524093 VIQ524092:VIQ524093 VSM524092:VSM524093 WCI524092:WCI524093 WME524092:WME524093 WWA524092:WWA524093 S589628:S589629 JO589628:JO589629 TK589628:TK589629 ADG589628:ADG589629 ANC589628:ANC589629 AWY589628:AWY589629 BGU589628:BGU589629 BQQ589628:BQQ589629 CAM589628:CAM589629 CKI589628:CKI589629 CUE589628:CUE589629 DEA589628:DEA589629 DNW589628:DNW589629 DXS589628:DXS589629 EHO589628:EHO589629 ERK589628:ERK589629 FBG589628:FBG589629 FLC589628:FLC589629 FUY589628:FUY589629 GEU589628:GEU589629 GOQ589628:GOQ589629 GYM589628:GYM589629 HII589628:HII589629 HSE589628:HSE589629 ICA589628:ICA589629 ILW589628:ILW589629 IVS589628:IVS589629 JFO589628:JFO589629 JPK589628:JPK589629 JZG589628:JZG589629 KJC589628:KJC589629 KSY589628:KSY589629 LCU589628:LCU589629 LMQ589628:LMQ589629 LWM589628:LWM589629 MGI589628:MGI589629 MQE589628:MQE589629 NAA589628:NAA589629 NJW589628:NJW589629 NTS589628:NTS589629 ODO589628:ODO589629 ONK589628:ONK589629 OXG589628:OXG589629 PHC589628:PHC589629 PQY589628:PQY589629 QAU589628:QAU589629 QKQ589628:QKQ589629 QUM589628:QUM589629 REI589628:REI589629 ROE589628:ROE589629 RYA589628:RYA589629 SHW589628:SHW589629 SRS589628:SRS589629 TBO589628:TBO589629 TLK589628:TLK589629 TVG589628:TVG589629 UFC589628:UFC589629 UOY589628:UOY589629 UYU589628:UYU589629 VIQ589628:VIQ589629 VSM589628:VSM589629 WCI589628:WCI589629 WME589628:WME589629 WWA589628:WWA589629 S655164:S655165 JO655164:JO655165 TK655164:TK655165 ADG655164:ADG655165 ANC655164:ANC655165 AWY655164:AWY655165 BGU655164:BGU655165 BQQ655164:BQQ655165 CAM655164:CAM655165 CKI655164:CKI655165 CUE655164:CUE655165 DEA655164:DEA655165 DNW655164:DNW655165 DXS655164:DXS655165 EHO655164:EHO655165 ERK655164:ERK655165 FBG655164:FBG655165 FLC655164:FLC655165 FUY655164:FUY655165 GEU655164:GEU655165 GOQ655164:GOQ655165 GYM655164:GYM655165 HII655164:HII655165 HSE655164:HSE655165 ICA655164:ICA655165 ILW655164:ILW655165 IVS655164:IVS655165 JFO655164:JFO655165 JPK655164:JPK655165 JZG655164:JZG655165 KJC655164:KJC655165 KSY655164:KSY655165 LCU655164:LCU655165 LMQ655164:LMQ655165 LWM655164:LWM655165 MGI655164:MGI655165 MQE655164:MQE655165 NAA655164:NAA655165 NJW655164:NJW655165 NTS655164:NTS655165 ODO655164:ODO655165 ONK655164:ONK655165 OXG655164:OXG655165 PHC655164:PHC655165 PQY655164:PQY655165 QAU655164:QAU655165 QKQ655164:QKQ655165 QUM655164:QUM655165 REI655164:REI655165 ROE655164:ROE655165 RYA655164:RYA655165 SHW655164:SHW655165 SRS655164:SRS655165 TBO655164:TBO655165 TLK655164:TLK655165 TVG655164:TVG655165 UFC655164:UFC655165 UOY655164:UOY655165 UYU655164:UYU655165 VIQ655164:VIQ655165 VSM655164:VSM655165 WCI655164:WCI655165 WME655164:WME655165 WWA655164:WWA655165 S720700:S720701 JO720700:JO720701 TK720700:TK720701 ADG720700:ADG720701 ANC720700:ANC720701 AWY720700:AWY720701 BGU720700:BGU720701 BQQ720700:BQQ720701 CAM720700:CAM720701 CKI720700:CKI720701 CUE720700:CUE720701 DEA720700:DEA720701 DNW720700:DNW720701 DXS720700:DXS720701 EHO720700:EHO720701 ERK720700:ERK720701 FBG720700:FBG720701 FLC720700:FLC720701 FUY720700:FUY720701 GEU720700:GEU720701 GOQ720700:GOQ720701 GYM720700:GYM720701 HII720700:HII720701 HSE720700:HSE720701 ICA720700:ICA720701 ILW720700:ILW720701 IVS720700:IVS720701 JFO720700:JFO720701 JPK720700:JPK720701 JZG720700:JZG720701 KJC720700:KJC720701 KSY720700:KSY720701 LCU720700:LCU720701 LMQ720700:LMQ720701 LWM720700:LWM720701 MGI720700:MGI720701 MQE720700:MQE720701 NAA720700:NAA720701 NJW720700:NJW720701 NTS720700:NTS720701 ODO720700:ODO720701 ONK720700:ONK720701 OXG720700:OXG720701 PHC720700:PHC720701 PQY720700:PQY720701 QAU720700:QAU720701 QKQ720700:QKQ720701 QUM720700:QUM720701 REI720700:REI720701 ROE720700:ROE720701 RYA720700:RYA720701 SHW720700:SHW720701 SRS720700:SRS720701 TBO720700:TBO720701 TLK720700:TLK720701 TVG720700:TVG720701 UFC720700:UFC720701 UOY720700:UOY720701 UYU720700:UYU720701 VIQ720700:VIQ720701 VSM720700:VSM720701 WCI720700:WCI720701 WME720700:WME720701 WWA720700:WWA720701 S786236:S786237 JO786236:JO786237 TK786236:TK786237 ADG786236:ADG786237 ANC786236:ANC786237 AWY786236:AWY786237 BGU786236:BGU786237 BQQ786236:BQQ786237 CAM786236:CAM786237 CKI786236:CKI786237 CUE786236:CUE786237 DEA786236:DEA786237 DNW786236:DNW786237 DXS786236:DXS786237 EHO786236:EHO786237 ERK786236:ERK786237 FBG786236:FBG786237 FLC786236:FLC786237 FUY786236:FUY786237 GEU786236:GEU786237 GOQ786236:GOQ786237 GYM786236:GYM786237 HII786236:HII786237 HSE786236:HSE786237 ICA786236:ICA786237 ILW786236:ILW786237 IVS786236:IVS786237 JFO786236:JFO786237 JPK786236:JPK786237 JZG786236:JZG786237 KJC786236:KJC786237 KSY786236:KSY786237 LCU786236:LCU786237 LMQ786236:LMQ786237 LWM786236:LWM786237 MGI786236:MGI786237 MQE786236:MQE786237 NAA786236:NAA786237 NJW786236:NJW786237 NTS786236:NTS786237 ODO786236:ODO786237 ONK786236:ONK786237 OXG786236:OXG786237 PHC786236:PHC786237 PQY786236:PQY786237 QAU786236:QAU786237 QKQ786236:QKQ786237 QUM786236:QUM786237 REI786236:REI786237 ROE786236:ROE786237 RYA786236:RYA786237 SHW786236:SHW786237 SRS786236:SRS786237 TBO786236:TBO786237 TLK786236:TLK786237 TVG786236:TVG786237 UFC786236:UFC786237 UOY786236:UOY786237 UYU786236:UYU786237 VIQ786236:VIQ786237 VSM786236:VSM786237 WCI786236:WCI786237 WME786236:WME786237 WWA786236:WWA786237 S851772:S851773 JO851772:JO851773 TK851772:TK851773 ADG851772:ADG851773 ANC851772:ANC851773 AWY851772:AWY851773 BGU851772:BGU851773 BQQ851772:BQQ851773 CAM851772:CAM851773 CKI851772:CKI851773 CUE851772:CUE851773 DEA851772:DEA851773 DNW851772:DNW851773 DXS851772:DXS851773 EHO851772:EHO851773 ERK851772:ERK851773 FBG851772:FBG851773 FLC851772:FLC851773 FUY851772:FUY851773 GEU851772:GEU851773 GOQ851772:GOQ851773 GYM851772:GYM851773 HII851772:HII851773 HSE851772:HSE851773 ICA851772:ICA851773 ILW851772:ILW851773 IVS851772:IVS851773 JFO851772:JFO851773 JPK851772:JPK851773 JZG851772:JZG851773 KJC851772:KJC851773 KSY851772:KSY851773 LCU851772:LCU851773 LMQ851772:LMQ851773 LWM851772:LWM851773 MGI851772:MGI851773 MQE851772:MQE851773 NAA851772:NAA851773 NJW851772:NJW851773 NTS851772:NTS851773 ODO851772:ODO851773 ONK851772:ONK851773 OXG851772:OXG851773 PHC851772:PHC851773 PQY851772:PQY851773 QAU851772:QAU851773 QKQ851772:QKQ851773 QUM851772:QUM851773 REI851772:REI851773 ROE851772:ROE851773 RYA851772:RYA851773 SHW851772:SHW851773 SRS851772:SRS851773 TBO851772:TBO851773 TLK851772:TLK851773 TVG851772:TVG851773 UFC851772:UFC851773 UOY851772:UOY851773 UYU851772:UYU851773 VIQ851772:VIQ851773 VSM851772:VSM851773 WCI851772:WCI851773 WME851772:WME851773 WWA851772:WWA851773 S917308:S917309 JO917308:JO917309 TK917308:TK917309 ADG917308:ADG917309 ANC917308:ANC917309 AWY917308:AWY917309 BGU917308:BGU917309 BQQ917308:BQQ917309 CAM917308:CAM917309 CKI917308:CKI917309 CUE917308:CUE917309 DEA917308:DEA917309 DNW917308:DNW917309 DXS917308:DXS917309 EHO917308:EHO917309 ERK917308:ERK917309 FBG917308:FBG917309 FLC917308:FLC917309 FUY917308:FUY917309 GEU917308:GEU917309 GOQ917308:GOQ917309 GYM917308:GYM917309 HII917308:HII917309 HSE917308:HSE917309 ICA917308:ICA917309 ILW917308:ILW917309 IVS917308:IVS917309 JFO917308:JFO917309 JPK917308:JPK917309 JZG917308:JZG917309 KJC917308:KJC917309 KSY917308:KSY917309 LCU917308:LCU917309 LMQ917308:LMQ917309 LWM917308:LWM917309 MGI917308:MGI917309 MQE917308:MQE917309 NAA917308:NAA917309 NJW917308:NJW917309 NTS917308:NTS917309 ODO917308:ODO917309 ONK917308:ONK917309 OXG917308:OXG917309 PHC917308:PHC917309 PQY917308:PQY917309 QAU917308:QAU917309 QKQ917308:QKQ917309 QUM917308:QUM917309 REI917308:REI917309 ROE917308:ROE917309 RYA917308:RYA917309 SHW917308:SHW917309 SRS917308:SRS917309 TBO917308:TBO917309 TLK917308:TLK917309 TVG917308:TVG917309 UFC917308:UFC917309 UOY917308:UOY917309 UYU917308:UYU917309 VIQ917308:VIQ917309 VSM917308:VSM917309 WCI917308:WCI917309 WME917308:WME917309 WWA917308:WWA917309 S982844:S982845 JO982844:JO982845 TK982844:TK982845 ADG982844:ADG982845 ANC982844:ANC982845 AWY982844:AWY982845 BGU982844:BGU982845 BQQ982844:BQQ982845 CAM982844:CAM982845 CKI982844:CKI982845 CUE982844:CUE982845 DEA982844:DEA982845 DNW982844:DNW982845 DXS982844:DXS982845 EHO982844:EHO982845 ERK982844:ERK982845 FBG982844:FBG982845 FLC982844:FLC982845 FUY982844:FUY982845 GEU982844:GEU982845 GOQ982844:GOQ982845 GYM982844:GYM982845 HII982844:HII982845 HSE982844:HSE982845 ICA982844:ICA982845 ILW982844:ILW982845 IVS982844:IVS982845 JFO982844:JFO982845 JPK982844:JPK982845 JZG982844:JZG982845 KJC982844:KJC982845 KSY982844:KSY982845 LCU982844:LCU982845 LMQ982844:LMQ982845 LWM982844:LWM982845 MGI982844:MGI982845 MQE982844:MQE982845 NAA982844:NAA982845 NJW982844:NJW982845 NTS982844:NTS982845 ODO982844:ODO982845 ONK982844:ONK982845 OXG982844:OXG982845 PHC982844:PHC982845 PQY982844:PQY982845 QAU982844:QAU982845 QKQ982844:QKQ982845 QUM982844:QUM982845 REI982844:REI982845 ROE982844:ROE982845 RYA982844:RYA982845 SHW982844:SHW982845 SRS982844:SRS982845 TBO982844:TBO982845 TLK982844:TLK982845 TVG982844:TVG982845 UFC982844:UFC982845 UOY982844:UOY982845 UYU982844:UYU982845 VIQ982844:VIQ982845 VSM982844:VSM982845 WCI982844:WCI982845 WME982844:WME982845 WWA982844:WWA982845 O65373:O65374 JK65373:JK65374 TG65373:TG65374 ADC65373:ADC65374 AMY65373:AMY65374 AWU65373:AWU65374 BGQ65373:BGQ65374 BQM65373:BQM65374 CAI65373:CAI65374 CKE65373:CKE65374 CUA65373:CUA65374 DDW65373:DDW65374 DNS65373:DNS65374 DXO65373:DXO65374 EHK65373:EHK65374 ERG65373:ERG65374 FBC65373:FBC65374 FKY65373:FKY65374 FUU65373:FUU65374 GEQ65373:GEQ65374 GOM65373:GOM65374 GYI65373:GYI65374 HIE65373:HIE65374 HSA65373:HSA65374 IBW65373:IBW65374 ILS65373:ILS65374 IVO65373:IVO65374 JFK65373:JFK65374 JPG65373:JPG65374 JZC65373:JZC65374 KIY65373:KIY65374 KSU65373:KSU65374 LCQ65373:LCQ65374 LMM65373:LMM65374 LWI65373:LWI65374 MGE65373:MGE65374 MQA65373:MQA65374 MZW65373:MZW65374 NJS65373:NJS65374 NTO65373:NTO65374 ODK65373:ODK65374 ONG65373:ONG65374 OXC65373:OXC65374 PGY65373:PGY65374 PQU65373:PQU65374 QAQ65373:QAQ65374 QKM65373:QKM65374 QUI65373:QUI65374 REE65373:REE65374 ROA65373:ROA65374 RXW65373:RXW65374 SHS65373:SHS65374 SRO65373:SRO65374 TBK65373:TBK65374 TLG65373:TLG65374 TVC65373:TVC65374 UEY65373:UEY65374 UOU65373:UOU65374 UYQ65373:UYQ65374 VIM65373:VIM65374 VSI65373:VSI65374 WCE65373:WCE65374 WMA65373:WMA65374 WVW65373:WVW65374 O130909:O130910 JK130909:JK130910 TG130909:TG130910 ADC130909:ADC130910 AMY130909:AMY130910 AWU130909:AWU130910 BGQ130909:BGQ130910 BQM130909:BQM130910 CAI130909:CAI130910 CKE130909:CKE130910 CUA130909:CUA130910 DDW130909:DDW130910 DNS130909:DNS130910 DXO130909:DXO130910 EHK130909:EHK130910 ERG130909:ERG130910 FBC130909:FBC130910 FKY130909:FKY130910 FUU130909:FUU130910 GEQ130909:GEQ130910 GOM130909:GOM130910 GYI130909:GYI130910 HIE130909:HIE130910 HSA130909:HSA130910 IBW130909:IBW130910 ILS130909:ILS130910 IVO130909:IVO130910 JFK130909:JFK130910 JPG130909:JPG130910 JZC130909:JZC130910 KIY130909:KIY130910 KSU130909:KSU130910 LCQ130909:LCQ130910 LMM130909:LMM130910 LWI130909:LWI130910 MGE130909:MGE130910 MQA130909:MQA130910 MZW130909:MZW130910 NJS130909:NJS130910 NTO130909:NTO130910 ODK130909:ODK130910 ONG130909:ONG130910 OXC130909:OXC130910 PGY130909:PGY130910 PQU130909:PQU130910 QAQ130909:QAQ130910 QKM130909:QKM130910 QUI130909:QUI130910 REE130909:REE130910 ROA130909:ROA130910 RXW130909:RXW130910 SHS130909:SHS130910 SRO130909:SRO130910 TBK130909:TBK130910 TLG130909:TLG130910 TVC130909:TVC130910 UEY130909:UEY130910 UOU130909:UOU130910 UYQ130909:UYQ130910 VIM130909:VIM130910 VSI130909:VSI130910 WCE130909:WCE130910 WMA130909:WMA130910 WVW130909:WVW130910 O196445:O196446 JK196445:JK196446 TG196445:TG196446 ADC196445:ADC196446 AMY196445:AMY196446 AWU196445:AWU196446 BGQ196445:BGQ196446 BQM196445:BQM196446 CAI196445:CAI196446 CKE196445:CKE196446 CUA196445:CUA196446 DDW196445:DDW196446 DNS196445:DNS196446 DXO196445:DXO196446 EHK196445:EHK196446 ERG196445:ERG196446 FBC196445:FBC196446 FKY196445:FKY196446 FUU196445:FUU196446 GEQ196445:GEQ196446 GOM196445:GOM196446 GYI196445:GYI196446 HIE196445:HIE196446 HSA196445:HSA196446 IBW196445:IBW196446 ILS196445:ILS196446 IVO196445:IVO196446 JFK196445:JFK196446 JPG196445:JPG196446 JZC196445:JZC196446 KIY196445:KIY196446 KSU196445:KSU196446 LCQ196445:LCQ196446 LMM196445:LMM196446 LWI196445:LWI196446 MGE196445:MGE196446 MQA196445:MQA196446 MZW196445:MZW196446 NJS196445:NJS196446 NTO196445:NTO196446 ODK196445:ODK196446 ONG196445:ONG196446 OXC196445:OXC196446 PGY196445:PGY196446 PQU196445:PQU196446 QAQ196445:QAQ196446 QKM196445:QKM196446 QUI196445:QUI196446 REE196445:REE196446 ROA196445:ROA196446 RXW196445:RXW196446 SHS196445:SHS196446 SRO196445:SRO196446 TBK196445:TBK196446 TLG196445:TLG196446 TVC196445:TVC196446 UEY196445:UEY196446 UOU196445:UOU196446 UYQ196445:UYQ196446 VIM196445:VIM196446 VSI196445:VSI196446 WCE196445:WCE196446 WMA196445:WMA196446 WVW196445:WVW196446 O261981:O261982 JK261981:JK261982 TG261981:TG261982 ADC261981:ADC261982 AMY261981:AMY261982 AWU261981:AWU261982 BGQ261981:BGQ261982 BQM261981:BQM261982 CAI261981:CAI261982 CKE261981:CKE261982 CUA261981:CUA261982 DDW261981:DDW261982 DNS261981:DNS261982 DXO261981:DXO261982 EHK261981:EHK261982 ERG261981:ERG261982 FBC261981:FBC261982 FKY261981:FKY261982 FUU261981:FUU261982 GEQ261981:GEQ261982 GOM261981:GOM261982 GYI261981:GYI261982 HIE261981:HIE261982 HSA261981:HSA261982 IBW261981:IBW261982 ILS261981:ILS261982 IVO261981:IVO261982 JFK261981:JFK261982 JPG261981:JPG261982 JZC261981:JZC261982 KIY261981:KIY261982 KSU261981:KSU261982 LCQ261981:LCQ261982 LMM261981:LMM261982 LWI261981:LWI261982 MGE261981:MGE261982 MQA261981:MQA261982 MZW261981:MZW261982 NJS261981:NJS261982 NTO261981:NTO261982 ODK261981:ODK261982 ONG261981:ONG261982 OXC261981:OXC261982 PGY261981:PGY261982 PQU261981:PQU261982 QAQ261981:QAQ261982 QKM261981:QKM261982 QUI261981:QUI261982 REE261981:REE261982 ROA261981:ROA261982 RXW261981:RXW261982 SHS261981:SHS261982 SRO261981:SRO261982 TBK261981:TBK261982 TLG261981:TLG261982 TVC261981:TVC261982 UEY261981:UEY261982 UOU261981:UOU261982 UYQ261981:UYQ261982 VIM261981:VIM261982 VSI261981:VSI261982 WCE261981:WCE261982 WMA261981:WMA261982 WVW261981:WVW261982 O327517:O327518 JK327517:JK327518 TG327517:TG327518 ADC327517:ADC327518 AMY327517:AMY327518 AWU327517:AWU327518 BGQ327517:BGQ327518 BQM327517:BQM327518 CAI327517:CAI327518 CKE327517:CKE327518 CUA327517:CUA327518 DDW327517:DDW327518 DNS327517:DNS327518 DXO327517:DXO327518 EHK327517:EHK327518 ERG327517:ERG327518 FBC327517:FBC327518 FKY327517:FKY327518 FUU327517:FUU327518 GEQ327517:GEQ327518 GOM327517:GOM327518 GYI327517:GYI327518 HIE327517:HIE327518 HSA327517:HSA327518 IBW327517:IBW327518 ILS327517:ILS327518 IVO327517:IVO327518 JFK327517:JFK327518 JPG327517:JPG327518 JZC327517:JZC327518 KIY327517:KIY327518 KSU327517:KSU327518 LCQ327517:LCQ327518 LMM327517:LMM327518 LWI327517:LWI327518 MGE327517:MGE327518 MQA327517:MQA327518 MZW327517:MZW327518 NJS327517:NJS327518 NTO327517:NTO327518 ODK327517:ODK327518 ONG327517:ONG327518 OXC327517:OXC327518 PGY327517:PGY327518 PQU327517:PQU327518 QAQ327517:QAQ327518 QKM327517:QKM327518 QUI327517:QUI327518 REE327517:REE327518 ROA327517:ROA327518 RXW327517:RXW327518 SHS327517:SHS327518 SRO327517:SRO327518 TBK327517:TBK327518 TLG327517:TLG327518 TVC327517:TVC327518 UEY327517:UEY327518 UOU327517:UOU327518 UYQ327517:UYQ327518 VIM327517:VIM327518 VSI327517:VSI327518 WCE327517:WCE327518 WMA327517:WMA327518 WVW327517:WVW327518 O393053:O393054 JK393053:JK393054 TG393053:TG393054 ADC393053:ADC393054 AMY393053:AMY393054 AWU393053:AWU393054 BGQ393053:BGQ393054 BQM393053:BQM393054 CAI393053:CAI393054 CKE393053:CKE393054 CUA393053:CUA393054 DDW393053:DDW393054 DNS393053:DNS393054 DXO393053:DXO393054 EHK393053:EHK393054 ERG393053:ERG393054 FBC393053:FBC393054 FKY393053:FKY393054 FUU393053:FUU393054 GEQ393053:GEQ393054 GOM393053:GOM393054 GYI393053:GYI393054 HIE393053:HIE393054 HSA393053:HSA393054 IBW393053:IBW393054 ILS393053:ILS393054 IVO393053:IVO393054 JFK393053:JFK393054 JPG393053:JPG393054 JZC393053:JZC393054 KIY393053:KIY393054 KSU393053:KSU393054 LCQ393053:LCQ393054 LMM393053:LMM393054 LWI393053:LWI393054 MGE393053:MGE393054 MQA393053:MQA393054 MZW393053:MZW393054 NJS393053:NJS393054 NTO393053:NTO393054 ODK393053:ODK393054 ONG393053:ONG393054 OXC393053:OXC393054 PGY393053:PGY393054 PQU393053:PQU393054 QAQ393053:QAQ393054 QKM393053:QKM393054 QUI393053:QUI393054 REE393053:REE393054 ROA393053:ROA393054 RXW393053:RXW393054 SHS393053:SHS393054 SRO393053:SRO393054 TBK393053:TBK393054 TLG393053:TLG393054 TVC393053:TVC393054 UEY393053:UEY393054 UOU393053:UOU393054 UYQ393053:UYQ393054 VIM393053:VIM393054 VSI393053:VSI393054 WCE393053:WCE393054 WMA393053:WMA393054 WVW393053:WVW393054 O458589:O458590 JK458589:JK458590 TG458589:TG458590 ADC458589:ADC458590 AMY458589:AMY458590 AWU458589:AWU458590 BGQ458589:BGQ458590 BQM458589:BQM458590 CAI458589:CAI458590 CKE458589:CKE458590 CUA458589:CUA458590 DDW458589:DDW458590 DNS458589:DNS458590 DXO458589:DXO458590 EHK458589:EHK458590 ERG458589:ERG458590 FBC458589:FBC458590 FKY458589:FKY458590 FUU458589:FUU458590 GEQ458589:GEQ458590 GOM458589:GOM458590 GYI458589:GYI458590 HIE458589:HIE458590 HSA458589:HSA458590 IBW458589:IBW458590 ILS458589:ILS458590 IVO458589:IVO458590 JFK458589:JFK458590 JPG458589:JPG458590 JZC458589:JZC458590 KIY458589:KIY458590 KSU458589:KSU458590 LCQ458589:LCQ458590 LMM458589:LMM458590 LWI458589:LWI458590 MGE458589:MGE458590 MQA458589:MQA458590 MZW458589:MZW458590 NJS458589:NJS458590 NTO458589:NTO458590 ODK458589:ODK458590 ONG458589:ONG458590 OXC458589:OXC458590 PGY458589:PGY458590 PQU458589:PQU458590 QAQ458589:QAQ458590 QKM458589:QKM458590 QUI458589:QUI458590 REE458589:REE458590 ROA458589:ROA458590 RXW458589:RXW458590 SHS458589:SHS458590 SRO458589:SRO458590 TBK458589:TBK458590 TLG458589:TLG458590 TVC458589:TVC458590 UEY458589:UEY458590 UOU458589:UOU458590 UYQ458589:UYQ458590 VIM458589:VIM458590 VSI458589:VSI458590 WCE458589:WCE458590 WMA458589:WMA458590 WVW458589:WVW458590 O524125:O524126 JK524125:JK524126 TG524125:TG524126 ADC524125:ADC524126 AMY524125:AMY524126 AWU524125:AWU524126 BGQ524125:BGQ524126 BQM524125:BQM524126 CAI524125:CAI524126 CKE524125:CKE524126 CUA524125:CUA524126 DDW524125:DDW524126 DNS524125:DNS524126 DXO524125:DXO524126 EHK524125:EHK524126 ERG524125:ERG524126 FBC524125:FBC524126 FKY524125:FKY524126 FUU524125:FUU524126 GEQ524125:GEQ524126 GOM524125:GOM524126 GYI524125:GYI524126 HIE524125:HIE524126 HSA524125:HSA524126 IBW524125:IBW524126 ILS524125:ILS524126 IVO524125:IVO524126 JFK524125:JFK524126 JPG524125:JPG524126 JZC524125:JZC524126 KIY524125:KIY524126 KSU524125:KSU524126 LCQ524125:LCQ524126 LMM524125:LMM524126 LWI524125:LWI524126 MGE524125:MGE524126 MQA524125:MQA524126 MZW524125:MZW524126 NJS524125:NJS524126 NTO524125:NTO524126 ODK524125:ODK524126 ONG524125:ONG524126 OXC524125:OXC524126 PGY524125:PGY524126 PQU524125:PQU524126 QAQ524125:QAQ524126 QKM524125:QKM524126 QUI524125:QUI524126 REE524125:REE524126 ROA524125:ROA524126 RXW524125:RXW524126 SHS524125:SHS524126 SRO524125:SRO524126 TBK524125:TBK524126 TLG524125:TLG524126 TVC524125:TVC524126 UEY524125:UEY524126 UOU524125:UOU524126 UYQ524125:UYQ524126 VIM524125:VIM524126 VSI524125:VSI524126 WCE524125:WCE524126 WMA524125:WMA524126 WVW524125:WVW524126 O589661:O589662 JK589661:JK589662 TG589661:TG589662 ADC589661:ADC589662 AMY589661:AMY589662 AWU589661:AWU589662 BGQ589661:BGQ589662 BQM589661:BQM589662 CAI589661:CAI589662 CKE589661:CKE589662 CUA589661:CUA589662 DDW589661:DDW589662 DNS589661:DNS589662 DXO589661:DXO589662 EHK589661:EHK589662 ERG589661:ERG589662 FBC589661:FBC589662 FKY589661:FKY589662 FUU589661:FUU589662 GEQ589661:GEQ589662 GOM589661:GOM589662 GYI589661:GYI589662 HIE589661:HIE589662 HSA589661:HSA589662 IBW589661:IBW589662 ILS589661:ILS589662 IVO589661:IVO589662 JFK589661:JFK589662 JPG589661:JPG589662 JZC589661:JZC589662 KIY589661:KIY589662 KSU589661:KSU589662 LCQ589661:LCQ589662 LMM589661:LMM589662 LWI589661:LWI589662 MGE589661:MGE589662 MQA589661:MQA589662 MZW589661:MZW589662 NJS589661:NJS589662 NTO589661:NTO589662 ODK589661:ODK589662 ONG589661:ONG589662 OXC589661:OXC589662 PGY589661:PGY589662 PQU589661:PQU589662 QAQ589661:QAQ589662 QKM589661:QKM589662 QUI589661:QUI589662 REE589661:REE589662 ROA589661:ROA589662 RXW589661:RXW589662 SHS589661:SHS589662 SRO589661:SRO589662 TBK589661:TBK589662 TLG589661:TLG589662 TVC589661:TVC589662 UEY589661:UEY589662 UOU589661:UOU589662 UYQ589661:UYQ589662 VIM589661:VIM589662 VSI589661:VSI589662 WCE589661:WCE589662 WMA589661:WMA589662 WVW589661:WVW589662 O655197:O655198 JK655197:JK655198 TG655197:TG655198 ADC655197:ADC655198 AMY655197:AMY655198 AWU655197:AWU655198 BGQ655197:BGQ655198 BQM655197:BQM655198 CAI655197:CAI655198 CKE655197:CKE655198 CUA655197:CUA655198 DDW655197:DDW655198 DNS655197:DNS655198 DXO655197:DXO655198 EHK655197:EHK655198 ERG655197:ERG655198 FBC655197:FBC655198 FKY655197:FKY655198 FUU655197:FUU655198 GEQ655197:GEQ655198 GOM655197:GOM655198 GYI655197:GYI655198 HIE655197:HIE655198 HSA655197:HSA655198 IBW655197:IBW655198 ILS655197:ILS655198 IVO655197:IVO655198 JFK655197:JFK655198 JPG655197:JPG655198 JZC655197:JZC655198 KIY655197:KIY655198 KSU655197:KSU655198 LCQ655197:LCQ655198 LMM655197:LMM655198 LWI655197:LWI655198 MGE655197:MGE655198 MQA655197:MQA655198 MZW655197:MZW655198 NJS655197:NJS655198 NTO655197:NTO655198 ODK655197:ODK655198 ONG655197:ONG655198 OXC655197:OXC655198 PGY655197:PGY655198 PQU655197:PQU655198 QAQ655197:QAQ655198 QKM655197:QKM655198 QUI655197:QUI655198 REE655197:REE655198 ROA655197:ROA655198 RXW655197:RXW655198 SHS655197:SHS655198 SRO655197:SRO655198 TBK655197:TBK655198 TLG655197:TLG655198 TVC655197:TVC655198 UEY655197:UEY655198 UOU655197:UOU655198 UYQ655197:UYQ655198 VIM655197:VIM655198 VSI655197:VSI655198 WCE655197:WCE655198 WMA655197:WMA655198 WVW655197:WVW655198 O720733:O720734 JK720733:JK720734 TG720733:TG720734 ADC720733:ADC720734 AMY720733:AMY720734 AWU720733:AWU720734 BGQ720733:BGQ720734 BQM720733:BQM720734 CAI720733:CAI720734 CKE720733:CKE720734 CUA720733:CUA720734 DDW720733:DDW720734 DNS720733:DNS720734 DXO720733:DXO720734 EHK720733:EHK720734 ERG720733:ERG720734 FBC720733:FBC720734 FKY720733:FKY720734 FUU720733:FUU720734 GEQ720733:GEQ720734 GOM720733:GOM720734 GYI720733:GYI720734 HIE720733:HIE720734 HSA720733:HSA720734 IBW720733:IBW720734 ILS720733:ILS720734 IVO720733:IVO720734 JFK720733:JFK720734 JPG720733:JPG720734 JZC720733:JZC720734 KIY720733:KIY720734 KSU720733:KSU720734 LCQ720733:LCQ720734 LMM720733:LMM720734 LWI720733:LWI720734 MGE720733:MGE720734 MQA720733:MQA720734 MZW720733:MZW720734 NJS720733:NJS720734 NTO720733:NTO720734 ODK720733:ODK720734 ONG720733:ONG720734 OXC720733:OXC720734 PGY720733:PGY720734 PQU720733:PQU720734 QAQ720733:QAQ720734 QKM720733:QKM720734 QUI720733:QUI720734 REE720733:REE720734 ROA720733:ROA720734 RXW720733:RXW720734 SHS720733:SHS720734 SRO720733:SRO720734 TBK720733:TBK720734 TLG720733:TLG720734 TVC720733:TVC720734 UEY720733:UEY720734 UOU720733:UOU720734 UYQ720733:UYQ720734 VIM720733:VIM720734 VSI720733:VSI720734 WCE720733:WCE720734 WMA720733:WMA720734 WVW720733:WVW720734 O786269:O786270 JK786269:JK786270 TG786269:TG786270 ADC786269:ADC786270 AMY786269:AMY786270 AWU786269:AWU786270 BGQ786269:BGQ786270 BQM786269:BQM786270 CAI786269:CAI786270 CKE786269:CKE786270 CUA786269:CUA786270 DDW786269:DDW786270 DNS786269:DNS786270 DXO786269:DXO786270 EHK786269:EHK786270 ERG786269:ERG786270 FBC786269:FBC786270 FKY786269:FKY786270 FUU786269:FUU786270 GEQ786269:GEQ786270 GOM786269:GOM786270 GYI786269:GYI786270 HIE786269:HIE786270 HSA786269:HSA786270 IBW786269:IBW786270 ILS786269:ILS786270 IVO786269:IVO786270 JFK786269:JFK786270 JPG786269:JPG786270 JZC786269:JZC786270 KIY786269:KIY786270 KSU786269:KSU786270 LCQ786269:LCQ786270 LMM786269:LMM786270 LWI786269:LWI786270 MGE786269:MGE786270 MQA786269:MQA786270 MZW786269:MZW786270 NJS786269:NJS786270 NTO786269:NTO786270 ODK786269:ODK786270 ONG786269:ONG786270 OXC786269:OXC786270 PGY786269:PGY786270 PQU786269:PQU786270 QAQ786269:QAQ786270 QKM786269:QKM786270 QUI786269:QUI786270 REE786269:REE786270 ROA786269:ROA786270 RXW786269:RXW786270 SHS786269:SHS786270 SRO786269:SRO786270 TBK786269:TBK786270 TLG786269:TLG786270 TVC786269:TVC786270 UEY786269:UEY786270 UOU786269:UOU786270 UYQ786269:UYQ786270 VIM786269:VIM786270 VSI786269:VSI786270 WCE786269:WCE786270 WMA786269:WMA786270 WVW786269:WVW786270 O851805:O851806 JK851805:JK851806 TG851805:TG851806 ADC851805:ADC851806 AMY851805:AMY851806 AWU851805:AWU851806 BGQ851805:BGQ851806 BQM851805:BQM851806 CAI851805:CAI851806 CKE851805:CKE851806 CUA851805:CUA851806 DDW851805:DDW851806 DNS851805:DNS851806 DXO851805:DXO851806 EHK851805:EHK851806 ERG851805:ERG851806 FBC851805:FBC851806 FKY851805:FKY851806 FUU851805:FUU851806 GEQ851805:GEQ851806 GOM851805:GOM851806 GYI851805:GYI851806 HIE851805:HIE851806 HSA851805:HSA851806 IBW851805:IBW851806 ILS851805:ILS851806 IVO851805:IVO851806 JFK851805:JFK851806 JPG851805:JPG851806 JZC851805:JZC851806 KIY851805:KIY851806 KSU851805:KSU851806 LCQ851805:LCQ851806 LMM851805:LMM851806 LWI851805:LWI851806 MGE851805:MGE851806 MQA851805:MQA851806 MZW851805:MZW851806 NJS851805:NJS851806 NTO851805:NTO851806 ODK851805:ODK851806 ONG851805:ONG851806 OXC851805:OXC851806 PGY851805:PGY851806 PQU851805:PQU851806 QAQ851805:QAQ851806 QKM851805:QKM851806 QUI851805:QUI851806 REE851805:REE851806 ROA851805:ROA851806 RXW851805:RXW851806 SHS851805:SHS851806 SRO851805:SRO851806 TBK851805:TBK851806 TLG851805:TLG851806 TVC851805:TVC851806 UEY851805:UEY851806 UOU851805:UOU851806 UYQ851805:UYQ851806 VIM851805:VIM851806 VSI851805:VSI851806 WCE851805:WCE851806 WMA851805:WMA851806 WVW851805:WVW851806 O917341:O917342 JK917341:JK917342 TG917341:TG917342 ADC917341:ADC917342 AMY917341:AMY917342 AWU917341:AWU917342 BGQ917341:BGQ917342 BQM917341:BQM917342 CAI917341:CAI917342 CKE917341:CKE917342 CUA917341:CUA917342 DDW917341:DDW917342 DNS917341:DNS917342 DXO917341:DXO917342 EHK917341:EHK917342 ERG917341:ERG917342 FBC917341:FBC917342 FKY917341:FKY917342 FUU917341:FUU917342 GEQ917341:GEQ917342 GOM917341:GOM917342 GYI917341:GYI917342 HIE917341:HIE917342 HSA917341:HSA917342 IBW917341:IBW917342 ILS917341:ILS917342 IVO917341:IVO917342 JFK917341:JFK917342 JPG917341:JPG917342 JZC917341:JZC917342 KIY917341:KIY917342 KSU917341:KSU917342 LCQ917341:LCQ917342 LMM917341:LMM917342 LWI917341:LWI917342 MGE917341:MGE917342 MQA917341:MQA917342 MZW917341:MZW917342 NJS917341:NJS917342 NTO917341:NTO917342 ODK917341:ODK917342 ONG917341:ONG917342 OXC917341:OXC917342 PGY917341:PGY917342 PQU917341:PQU917342 QAQ917341:QAQ917342 QKM917341:QKM917342 QUI917341:QUI917342 REE917341:REE917342 ROA917341:ROA917342 RXW917341:RXW917342 SHS917341:SHS917342 SRO917341:SRO917342 TBK917341:TBK917342 TLG917341:TLG917342 TVC917341:TVC917342 UEY917341:UEY917342 UOU917341:UOU917342 UYQ917341:UYQ917342 VIM917341:VIM917342 VSI917341:VSI917342 WCE917341:WCE917342 WMA917341:WMA917342 WVW917341:WVW917342 O982877:O982878 JK982877:JK982878 TG982877:TG982878 ADC982877:ADC982878 AMY982877:AMY982878 AWU982877:AWU982878 BGQ982877:BGQ982878 BQM982877:BQM982878 CAI982877:CAI982878 CKE982877:CKE982878 CUA982877:CUA982878 DDW982877:DDW982878 DNS982877:DNS982878 DXO982877:DXO982878 EHK982877:EHK982878 ERG982877:ERG982878 FBC982877:FBC982878 FKY982877:FKY982878 FUU982877:FUU982878 GEQ982877:GEQ982878 GOM982877:GOM982878 GYI982877:GYI982878 HIE982877:HIE982878 HSA982877:HSA982878 IBW982877:IBW982878 ILS982877:ILS982878 IVO982877:IVO982878 JFK982877:JFK982878 JPG982877:JPG982878 JZC982877:JZC982878 KIY982877:KIY982878 KSU982877:KSU982878 LCQ982877:LCQ982878 LMM982877:LMM982878 LWI982877:LWI982878 MGE982877:MGE982878 MQA982877:MQA982878 MZW982877:MZW982878 NJS982877:NJS982878 NTO982877:NTO982878 ODK982877:ODK982878 ONG982877:ONG982878 OXC982877:OXC982878 PGY982877:PGY982878 PQU982877:PQU982878 QAQ982877:QAQ982878 QKM982877:QKM982878 QUI982877:QUI982878 REE982877:REE982878 ROA982877:ROA982878 RXW982877:RXW982878 SHS982877:SHS982878 SRO982877:SRO982878 TBK982877:TBK982878 TLG982877:TLG982878 TVC982877:TVC982878 UEY982877:UEY982878 UOU982877:UOU982878 UYQ982877:UYQ982878 VIM982877:VIM982878 VSI982877:VSI982878 WCE982877:WCE982878 WMA982877:WMA982878 WVW982877:WVW982878 F65376:F65379 JB65376:JB65379 SX65376:SX65379 ACT65376:ACT65379 AMP65376:AMP65379 AWL65376:AWL65379 BGH65376:BGH65379 BQD65376:BQD65379 BZZ65376:BZZ65379 CJV65376:CJV65379 CTR65376:CTR65379 DDN65376:DDN65379 DNJ65376:DNJ65379 DXF65376:DXF65379 EHB65376:EHB65379 EQX65376:EQX65379 FAT65376:FAT65379 FKP65376:FKP65379 FUL65376:FUL65379 GEH65376:GEH65379 GOD65376:GOD65379 GXZ65376:GXZ65379 HHV65376:HHV65379 HRR65376:HRR65379 IBN65376:IBN65379 ILJ65376:ILJ65379 IVF65376:IVF65379 JFB65376:JFB65379 JOX65376:JOX65379 JYT65376:JYT65379 KIP65376:KIP65379 KSL65376:KSL65379 LCH65376:LCH65379 LMD65376:LMD65379 LVZ65376:LVZ65379 MFV65376:MFV65379 MPR65376:MPR65379 MZN65376:MZN65379 NJJ65376:NJJ65379 NTF65376:NTF65379 ODB65376:ODB65379 OMX65376:OMX65379 OWT65376:OWT65379 PGP65376:PGP65379 PQL65376:PQL65379 QAH65376:QAH65379 QKD65376:QKD65379 QTZ65376:QTZ65379 RDV65376:RDV65379 RNR65376:RNR65379 RXN65376:RXN65379 SHJ65376:SHJ65379 SRF65376:SRF65379 TBB65376:TBB65379 TKX65376:TKX65379 TUT65376:TUT65379 UEP65376:UEP65379 UOL65376:UOL65379 UYH65376:UYH65379 VID65376:VID65379 VRZ65376:VRZ65379 WBV65376:WBV65379 WLR65376:WLR65379 WVN65376:WVN65379 F130912:F130915 JB130912:JB130915 SX130912:SX130915 ACT130912:ACT130915 AMP130912:AMP130915 AWL130912:AWL130915 BGH130912:BGH130915 BQD130912:BQD130915 BZZ130912:BZZ130915 CJV130912:CJV130915 CTR130912:CTR130915 DDN130912:DDN130915 DNJ130912:DNJ130915 DXF130912:DXF130915 EHB130912:EHB130915 EQX130912:EQX130915 FAT130912:FAT130915 FKP130912:FKP130915 FUL130912:FUL130915 GEH130912:GEH130915 GOD130912:GOD130915 GXZ130912:GXZ130915 HHV130912:HHV130915 HRR130912:HRR130915 IBN130912:IBN130915 ILJ130912:ILJ130915 IVF130912:IVF130915 JFB130912:JFB130915 JOX130912:JOX130915 JYT130912:JYT130915 KIP130912:KIP130915 KSL130912:KSL130915 LCH130912:LCH130915 LMD130912:LMD130915 LVZ130912:LVZ130915 MFV130912:MFV130915 MPR130912:MPR130915 MZN130912:MZN130915 NJJ130912:NJJ130915 NTF130912:NTF130915 ODB130912:ODB130915 OMX130912:OMX130915 OWT130912:OWT130915 PGP130912:PGP130915 PQL130912:PQL130915 QAH130912:QAH130915 QKD130912:QKD130915 QTZ130912:QTZ130915 RDV130912:RDV130915 RNR130912:RNR130915 RXN130912:RXN130915 SHJ130912:SHJ130915 SRF130912:SRF130915 TBB130912:TBB130915 TKX130912:TKX130915 TUT130912:TUT130915 UEP130912:UEP130915 UOL130912:UOL130915 UYH130912:UYH130915 VID130912:VID130915 VRZ130912:VRZ130915 WBV130912:WBV130915 WLR130912:WLR130915 WVN130912:WVN130915 F196448:F196451 JB196448:JB196451 SX196448:SX196451 ACT196448:ACT196451 AMP196448:AMP196451 AWL196448:AWL196451 BGH196448:BGH196451 BQD196448:BQD196451 BZZ196448:BZZ196451 CJV196448:CJV196451 CTR196448:CTR196451 DDN196448:DDN196451 DNJ196448:DNJ196451 DXF196448:DXF196451 EHB196448:EHB196451 EQX196448:EQX196451 FAT196448:FAT196451 FKP196448:FKP196451 FUL196448:FUL196451 GEH196448:GEH196451 GOD196448:GOD196451 GXZ196448:GXZ196451 HHV196448:HHV196451 HRR196448:HRR196451 IBN196448:IBN196451 ILJ196448:ILJ196451 IVF196448:IVF196451 JFB196448:JFB196451 JOX196448:JOX196451 JYT196448:JYT196451 KIP196448:KIP196451 KSL196448:KSL196451 LCH196448:LCH196451 LMD196448:LMD196451 LVZ196448:LVZ196451 MFV196448:MFV196451 MPR196448:MPR196451 MZN196448:MZN196451 NJJ196448:NJJ196451 NTF196448:NTF196451 ODB196448:ODB196451 OMX196448:OMX196451 OWT196448:OWT196451 PGP196448:PGP196451 PQL196448:PQL196451 QAH196448:QAH196451 QKD196448:QKD196451 QTZ196448:QTZ196451 RDV196448:RDV196451 RNR196448:RNR196451 RXN196448:RXN196451 SHJ196448:SHJ196451 SRF196448:SRF196451 TBB196448:TBB196451 TKX196448:TKX196451 TUT196448:TUT196451 UEP196448:UEP196451 UOL196448:UOL196451 UYH196448:UYH196451 VID196448:VID196451 VRZ196448:VRZ196451 WBV196448:WBV196451 WLR196448:WLR196451 WVN196448:WVN196451 F261984:F261987 JB261984:JB261987 SX261984:SX261987 ACT261984:ACT261987 AMP261984:AMP261987 AWL261984:AWL261987 BGH261984:BGH261987 BQD261984:BQD261987 BZZ261984:BZZ261987 CJV261984:CJV261987 CTR261984:CTR261987 DDN261984:DDN261987 DNJ261984:DNJ261987 DXF261984:DXF261987 EHB261984:EHB261987 EQX261984:EQX261987 FAT261984:FAT261987 FKP261984:FKP261987 FUL261984:FUL261987 GEH261984:GEH261987 GOD261984:GOD261987 GXZ261984:GXZ261987 HHV261984:HHV261987 HRR261984:HRR261987 IBN261984:IBN261987 ILJ261984:ILJ261987 IVF261984:IVF261987 JFB261984:JFB261987 JOX261984:JOX261987 JYT261984:JYT261987 KIP261984:KIP261987 KSL261984:KSL261987 LCH261984:LCH261987 LMD261984:LMD261987 LVZ261984:LVZ261987 MFV261984:MFV261987 MPR261984:MPR261987 MZN261984:MZN261987 NJJ261984:NJJ261987 NTF261984:NTF261987 ODB261984:ODB261987 OMX261984:OMX261987 OWT261984:OWT261987 PGP261984:PGP261987 PQL261984:PQL261987 QAH261984:QAH261987 QKD261984:QKD261987 QTZ261984:QTZ261987 RDV261984:RDV261987 RNR261984:RNR261987 RXN261984:RXN261987 SHJ261984:SHJ261987 SRF261984:SRF261987 TBB261984:TBB261987 TKX261984:TKX261987 TUT261984:TUT261987 UEP261984:UEP261987 UOL261984:UOL261987 UYH261984:UYH261987 VID261984:VID261987 VRZ261984:VRZ261987 WBV261984:WBV261987 WLR261984:WLR261987 WVN261984:WVN261987 F327520:F327523 JB327520:JB327523 SX327520:SX327523 ACT327520:ACT327523 AMP327520:AMP327523 AWL327520:AWL327523 BGH327520:BGH327523 BQD327520:BQD327523 BZZ327520:BZZ327523 CJV327520:CJV327523 CTR327520:CTR327523 DDN327520:DDN327523 DNJ327520:DNJ327523 DXF327520:DXF327523 EHB327520:EHB327523 EQX327520:EQX327523 FAT327520:FAT327523 FKP327520:FKP327523 FUL327520:FUL327523 GEH327520:GEH327523 GOD327520:GOD327523 GXZ327520:GXZ327523 HHV327520:HHV327523 HRR327520:HRR327523 IBN327520:IBN327523 ILJ327520:ILJ327523 IVF327520:IVF327523 JFB327520:JFB327523 JOX327520:JOX327523 JYT327520:JYT327523 KIP327520:KIP327523 KSL327520:KSL327523 LCH327520:LCH327523 LMD327520:LMD327523 LVZ327520:LVZ327523 MFV327520:MFV327523 MPR327520:MPR327523 MZN327520:MZN327523 NJJ327520:NJJ327523 NTF327520:NTF327523 ODB327520:ODB327523 OMX327520:OMX327523 OWT327520:OWT327523 PGP327520:PGP327523 PQL327520:PQL327523 QAH327520:QAH327523 QKD327520:QKD327523 QTZ327520:QTZ327523 RDV327520:RDV327523 RNR327520:RNR327523 RXN327520:RXN327523 SHJ327520:SHJ327523 SRF327520:SRF327523 TBB327520:TBB327523 TKX327520:TKX327523 TUT327520:TUT327523 UEP327520:UEP327523 UOL327520:UOL327523 UYH327520:UYH327523 VID327520:VID327523 VRZ327520:VRZ327523 WBV327520:WBV327523 WLR327520:WLR327523 WVN327520:WVN327523 F393056:F393059 JB393056:JB393059 SX393056:SX393059 ACT393056:ACT393059 AMP393056:AMP393059 AWL393056:AWL393059 BGH393056:BGH393059 BQD393056:BQD393059 BZZ393056:BZZ393059 CJV393056:CJV393059 CTR393056:CTR393059 DDN393056:DDN393059 DNJ393056:DNJ393059 DXF393056:DXF393059 EHB393056:EHB393059 EQX393056:EQX393059 FAT393056:FAT393059 FKP393056:FKP393059 FUL393056:FUL393059 GEH393056:GEH393059 GOD393056:GOD393059 GXZ393056:GXZ393059 HHV393056:HHV393059 HRR393056:HRR393059 IBN393056:IBN393059 ILJ393056:ILJ393059 IVF393056:IVF393059 JFB393056:JFB393059 JOX393056:JOX393059 JYT393056:JYT393059 KIP393056:KIP393059 KSL393056:KSL393059 LCH393056:LCH393059 LMD393056:LMD393059 LVZ393056:LVZ393059 MFV393056:MFV393059 MPR393056:MPR393059 MZN393056:MZN393059 NJJ393056:NJJ393059 NTF393056:NTF393059 ODB393056:ODB393059 OMX393056:OMX393059 OWT393056:OWT393059 PGP393056:PGP393059 PQL393056:PQL393059 QAH393056:QAH393059 QKD393056:QKD393059 QTZ393056:QTZ393059 RDV393056:RDV393059 RNR393056:RNR393059 RXN393056:RXN393059 SHJ393056:SHJ393059 SRF393056:SRF393059 TBB393056:TBB393059 TKX393056:TKX393059 TUT393056:TUT393059 UEP393056:UEP393059 UOL393056:UOL393059 UYH393056:UYH393059 VID393056:VID393059 VRZ393056:VRZ393059 WBV393056:WBV393059 WLR393056:WLR393059 WVN393056:WVN393059 F458592:F458595 JB458592:JB458595 SX458592:SX458595 ACT458592:ACT458595 AMP458592:AMP458595 AWL458592:AWL458595 BGH458592:BGH458595 BQD458592:BQD458595 BZZ458592:BZZ458595 CJV458592:CJV458595 CTR458592:CTR458595 DDN458592:DDN458595 DNJ458592:DNJ458595 DXF458592:DXF458595 EHB458592:EHB458595 EQX458592:EQX458595 FAT458592:FAT458595 FKP458592:FKP458595 FUL458592:FUL458595 GEH458592:GEH458595 GOD458592:GOD458595 GXZ458592:GXZ458595 HHV458592:HHV458595 HRR458592:HRR458595 IBN458592:IBN458595 ILJ458592:ILJ458595 IVF458592:IVF458595 JFB458592:JFB458595 JOX458592:JOX458595 JYT458592:JYT458595 KIP458592:KIP458595 KSL458592:KSL458595 LCH458592:LCH458595 LMD458592:LMD458595 LVZ458592:LVZ458595 MFV458592:MFV458595 MPR458592:MPR458595 MZN458592:MZN458595 NJJ458592:NJJ458595 NTF458592:NTF458595 ODB458592:ODB458595 OMX458592:OMX458595 OWT458592:OWT458595 PGP458592:PGP458595 PQL458592:PQL458595 QAH458592:QAH458595 QKD458592:QKD458595 QTZ458592:QTZ458595 RDV458592:RDV458595 RNR458592:RNR458595 RXN458592:RXN458595 SHJ458592:SHJ458595 SRF458592:SRF458595 TBB458592:TBB458595 TKX458592:TKX458595 TUT458592:TUT458595 UEP458592:UEP458595 UOL458592:UOL458595 UYH458592:UYH458595 VID458592:VID458595 VRZ458592:VRZ458595 WBV458592:WBV458595 WLR458592:WLR458595 WVN458592:WVN458595 F524128:F524131 JB524128:JB524131 SX524128:SX524131 ACT524128:ACT524131 AMP524128:AMP524131 AWL524128:AWL524131 BGH524128:BGH524131 BQD524128:BQD524131 BZZ524128:BZZ524131 CJV524128:CJV524131 CTR524128:CTR524131 DDN524128:DDN524131 DNJ524128:DNJ524131 DXF524128:DXF524131 EHB524128:EHB524131 EQX524128:EQX524131 FAT524128:FAT524131 FKP524128:FKP524131 FUL524128:FUL524131 GEH524128:GEH524131 GOD524128:GOD524131 GXZ524128:GXZ524131 HHV524128:HHV524131 HRR524128:HRR524131 IBN524128:IBN524131 ILJ524128:ILJ524131 IVF524128:IVF524131 JFB524128:JFB524131 JOX524128:JOX524131 JYT524128:JYT524131 KIP524128:KIP524131 KSL524128:KSL524131 LCH524128:LCH524131 LMD524128:LMD524131 LVZ524128:LVZ524131 MFV524128:MFV524131 MPR524128:MPR524131 MZN524128:MZN524131 NJJ524128:NJJ524131 NTF524128:NTF524131 ODB524128:ODB524131 OMX524128:OMX524131 OWT524128:OWT524131 PGP524128:PGP524131 PQL524128:PQL524131 QAH524128:QAH524131 QKD524128:QKD524131 QTZ524128:QTZ524131 RDV524128:RDV524131 RNR524128:RNR524131 RXN524128:RXN524131 SHJ524128:SHJ524131 SRF524128:SRF524131 TBB524128:TBB524131 TKX524128:TKX524131 TUT524128:TUT524131 UEP524128:UEP524131 UOL524128:UOL524131 UYH524128:UYH524131 VID524128:VID524131 VRZ524128:VRZ524131 WBV524128:WBV524131 WLR524128:WLR524131 WVN524128:WVN524131 F589664:F589667 JB589664:JB589667 SX589664:SX589667 ACT589664:ACT589667 AMP589664:AMP589667 AWL589664:AWL589667 BGH589664:BGH589667 BQD589664:BQD589667 BZZ589664:BZZ589667 CJV589664:CJV589667 CTR589664:CTR589667 DDN589664:DDN589667 DNJ589664:DNJ589667 DXF589664:DXF589667 EHB589664:EHB589667 EQX589664:EQX589667 FAT589664:FAT589667 FKP589664:FKP589667 FUL589664:FUL589667 GEH589664:GEH589667 GOD589664:GOD589667 GXZ589664:GXZ589667 HHV589664:HHV589667 HRR589664:HRR589667 IBN589664:IBN589667 ILJ589664:ILJ589667 IVF589664:IVF589667 JFB589664:JFB589667 JOX589664:JOX589667 JYT589664:JYT589667 KIP589664:KIP589667 KSL589664:KSL589667 LCH589664:LCH589667 LMD589664:LMD589667 LVZ589664:LVZ589667 MFV589664:MFV589667 MPR589664:MPR589667 MZN589664:MZN589667 NJJ589664:NJJ589667 NTF589664:NTF589667 ODB589664:ODB589667 OMX589664:OMX589667 OWT589664:OWT589667 PGP589664:PGP589667 PQL589664:PQL589667 QAH589664:QAH589667 QKD589664:QKD589667 QTZ589664:QTZ589667 RDV589664:RDV589667 RNR589664:RNR589667 RXN589664:RXN589667 SHJ589664:SHJ589667 SRF589664:SRF589667 TBB589664:TBB589667 TKX589664:TKX589667 TUT589664:TUT589667 UEP589664:UEP589667 UOL589664:UOL589667 UYH589664:UYH589667 VID589664:VID589667 VRZ589664:VRZ589667 WBV589664:WBV589667 WLR589664:WLR589667 WVN589664:WVN589667 F655200:F655203 JB655200:JB655203 SX655200:SX655203 ACT655200:ACT655203 AMP655200:AMP655203 AWL655200:AWL655203 BGH655200:BGH655203 BQD655200:BQD655203 BZZ655200:BZZ655203 CJV655200:CJV655203 CTR655200:CTR655203 DDN655200:DDN655203 DNJ655200:DNJ655203 DXF655200:DXF655203 EHB655200:EHB655203 EQX655200:EQX655203 FAT655200:FAT655203 FKP655200:FKP655203 FUL655200:FUL655203 GEH655200:GEH655203 GOD655200:GOD655203 GXZ655200:GXZ655203 HHV655200:HHV655203 HRR655200:HRR655203 IBN655200:IBN655203 ILJ655200:ILJ655203 IVF655200:IVF655203 JFB655200:JFB655203 JOX655200:JOX655203 JYT655200:JYT655203 KIP655200:KIP655203 KSL655200:KSL655203 LCH655200:LCH655203 LMD655200:LMD655203 LVZ655200:LVZ655203 MFV655200:MFV655203 MPR655200:MPR655203 MZN655200:MZN655203 NJJ655200:NJJ655203 NTF655200:NTF655203 ODB655200:ODB655203 OMX655200:OMX655203 OWT655200:OWT655203 PGP655200:PGP655203 PQL655200:PQL655203 QAH655200:QAH655203 QKD655200:QKD655203 QTZ655200:QTZ655203 RDV655200:RDV655203 RNR655200:RNR655203 RXN655200:RXN655203 SHJ655200:SHJ655203 SRF655200:SRF655203 TBB655200:TBB655203 TKX655200:TKX655203 TUT655200:TUT655203 UEP655200:UEP655203 UOL655200:UOL655203 UYH655200:UYH655203 VID655200:VID655203 VRZ655200:VRZ655203 WBV655200:WBV655203 WLR655200:WLR655203 WVN655200:WVN655203 F720736:F720739 JB720736:JB720739 SX720736:SX720739 ACT720736:ACT720739 AMP720736:AMP720739 AWL720736:AWL720739 BGH720736:BGH720739 BQD720736:BQD720739 BZZ720736:BZZ720739 CJV720736:CJV720739 CTR720736:CTR720739 DDN720736:DDN720739 DNJ720736:DNJ720739 DXF720736:DXF720739 EHB720736:EHB720739 EQX720736:EQX720739 FAT720736:FAT720739 FKP720736:FKP720739 FUL720736:FUL720739 GEH720736:GEH720739 GOD720736:GOD720739 GXZ720736:GXZ720739 HHV720736:HHV720739 HRR720736:HRR720739 IBN720736:IBN720739 ILJ720736:ILJ720739 IVF720736:IVF720739 JFB720736:JFB720739 JOX720736:JOX720739 JYT720736:JYT720739 KIP720736:KIP720739 KSL720736:KSL720739 LCH720736:LCH720739 LMD720736:LMD720739 LVZ720736:LVZ720739 MFV720736:MFV720739 MPR720736:MPR720739 MZN720736:MZN720739 NJJ720736:NJJ720739 NTF720736:NTF720739 ODB720736:ODB720739 OMX720736:OMX720739 OWT720736:OWT720739 PGP720736:PGP720739 PQL720736:PQL720739 QAH720736:QAH720739 QKD720736:QKD720739 QTZ720736:QTZ720739 RDV720736:RDV720739 RNR720736:RNR720739 RXN720736:RXN720739 SHJ720736:SHJ720739 SRF720736:SRF720739 TBB720736:TBB720739 TKX720736:TKX720739 TUT720736:TUT720739 UEP720736:UEP720739 UOL720736:UOL720739 UYH720736:UYH720739 VID720736:VID720739 VRZ720736:VRZ720739 WBV720736:WBV720739 WLR720736:WLR720739 WVN720736:WVN720739 F786272:F786275 JB786272:JB786275 SX786272:SX786275 ACT786272:ACT786275 AMP786272:AMP786275 AWL786272:AWL786275 BGH786272:BGH786275 BQD786272:BQD786275 BZZ786272:BZZ786275 CJV786272:CJV786275 CTR786272:CTR786275 DDN786272:DDN786275 DNJ786272:DNJ786275 DXF786272:DXF786275 EHB786272:EHB786275 EQX786272:EQX786275 FAT786272:FAT786275 FKP786272:FKP786275 FUL786272:FUL786275 GEH786272:GEH786275 GOD786272:GOD786275 GXZ786272:GXZ786275 HHV786272:HHV786275 HRR786272:HRR786275 IBN786272:IBN786275 ILJ786272:ILJ786275 IVF786272:IVF786275 JFB786272:JFB786275 JOX786272:JOX786275 JYT786272:JYT786275 KIP786272:KIP786275 KSL786272:KSL786275 LCH786272:LCH786275 LMD786272:LMD786275 LVZ786272:LVZ786275 MFV786272:MFV786275 MPR786272:MPR786275 MZN786272:MZN786275 NJJ786272:NJJ786275 NTF786272:NTF786275 ODB786272:ODB786275 OMX786272:OMX786275 OWT786272:OWT786275 PGP786272:PGP786275 PQL786272:PQL786275 QAH786272:QAH786275 QKD786272:QKD786275 QTZ786272:QTZ786275 RDV786272:RDV786275 RNR786272:RNR786275 RXN786272:RXN786275 SHJ786272:SHJ786275 SRF786272:SRF786275 TBB786272:TBB786275 TKX786272:TKX786275 TUT786272:TUT786275 UEP786272:UEP786275 UOL786272:UOL786275 UYH786272:UYH786275 VID786272:VID786275 VRZ786272:VRZ786275 WBV786272:WBV786275 WLR786272:WLR786275 WVN786272:WVN786275 F851808:F851811 JB851808:JB851811 SX851808:SX851811 ACT851808:ACT851811 AMP851808:AMP851811 AWL851808:AWL851811 BGH851808:BGH851811 BQD851808:BQD851811 BZZ851808:BZZ851811 CJV851808:CJV851811 CTR851808:CTR851811 DDN851808:DDN851811 DNJ851808:DNJ851811 DXF851808:DXF851811 EHB851808:EHB851811 EQX851808:EQX851811 FAT851808:FAT851811 FKP851808:FKP851811 FUL851808:FUL851811 GEH851808:GEH851811 GOD851808:GOD851811 GXZ851808:GXZ851811 HHV851808:HHV851811 HRR851808:HRR851811 IBN851808:IBN851811 ILJ851808:ILJ851811 IVF851808:IVF851811 JFB851808:JFB851811 JOX851808:JOX851811 JYT851808:JYT851811 KIP851808:KIP851811 KSL851808:KSL851811 LCH851808:LCH851811 LMD851808:LMD851811 LVZ851808:LVZ851811 MFV851808:MFV851811 MPR851808:MPR851811 MZN851808:MZN851811 NJJ851808:NJJ851811 NTF851808:NTF851811 ODB851808:ODB851811 OMX851808:OMX851811 OWT851808:OWT851811 PGP851808:PGP851811 PQL851808:PQL851811 QAH851808:QAH851811 QKD851808:QKD851811 QTZ851808:QTZ851811 RDV851808:RDV851811 RNR851808:RNR851811 RXN851808:RXN851811 SHJ851808:SHJ851811 SRF851808:SRF851811 TBB851808:TBB851811 TKX851808:TKX851811 TUT851808:TUT851811 UEP851808:UEP851811 UOL851808:UOL851811 UYH851808:UYH851811 VID851808:VID851811 VRZ851808:VRZ851811 WBV851808:WBV851811 WLR851808:WLR851811 WVN851808:WVN851811 F917344:F917347 JB917344:JB917347 SX917344:SX917347 ACT917344:ACT917347 AMP917344:AMP917347 AWL917344:AWL917347 BGH917344:BGH917347 BQD917344:BQD917347 BZZ917344:BZZ917347 CJV917344:CJV917347 CTR917344:CTR917347 DDN917344:DDN917347 DNJ917344:DNJ917347 DXF917344:DXF917347 EHB917344:EHB917347 EQX917344:EQX917347 FAT917344:FAT917347 FKP917344:FKP917347 FUL917344:FUL917347 GEH917344:GEH917347 GOD917344:GOD917347 GXZ917344:GXZ917347 HHV917344:HHV917347 HRR917344:HRR917347 IBN917344:IBN917347 ILJ917344:ILJ917347 IVF917344:IVF917347 JFB917344:JFB917347 JOX917344:JOX917347 JYT917344:JYT917347 KIP917344:KIP917347 KSL917344:KSL917347 LCH917344:LCH917347 LMD917344:LMD917347 LVZ917344:LVZ917347 MFV917344:MFV917347 MPR917344:MPR917347 MZN917344:MZN917347 NJJ917344:NJJ917347 NTF917344:NTF917347 ODB917344:ODB917347 OMX917344:OMX917347 OWT917344:OWT917347 PGP917344:PGP917347 PQL917344:PQL917347 QAH917344:QAH917347 QKD917344:QKD917347 QTZ917344:QTZ917347 RDV917344:RDV917347 RNR917344:RNR917347 RXN917344:RXN917347 SHJ917344:SHJ917347 SRF917344:SRF917347 TBB917344:TBB917347 TKX917344:TKX917347 TUT917344:TUT917347 UEP917344:UEP917347 UOL917344:UOL917347 UYH917344:UYH917347 VID917344:VID917347 VRZ917344:VRZ917347 WBV917344:WBV917347 WLR917344:WLR917347 WVN917344:WVN917347 F982880:F982883 JB982880:JB982883 SX982880:SX982883 ACT982880:ACT982883 AMP982880:AMP982883 AWL982880:AWL982883 BGH982880:BGH982883 BQD982880:BQD982883 BZZ982880:BZZ982883 CJV982880:CJV982883 CTR982880:CTR982883 DDN982880:DDN982883 DNJ982880:DNJ982883 DXF982880:DXF982883 EHB982880:EHB982883 EQX982880:EQX982883 FAT982880:FAT982883 FKP982880:FKP982883 FUL982880:FUL982883 GEH982880:GEH982883 GOD982880:GOD982883 GXZ982880:GXZ982883 HHV982880:HHV982883 HRR982880:HRR982883 IBN982880:IBN982883 ILJ982880:ILJ982883 IVF982880:IVF982883 JFB982880:JFB982883 JOX982880:JOX982883 JYT982880:JYT982883 KIP982880:KIP982883 KSL982880:KSL982883 LCH982880:LCH982883 LMD982880:LMD982883 LVZ982880:LVZ982883 MFV982880:MFV982883 MPR982880:MPR982883 MZN982880:MZN982883 NJJ982880:NJJ982883 NTF982880:NTF982883 ODB982880:ODB982883 OMX982880:OMX982883 OWT982880:OWT982883 PGP982880:PGP982883 PQL982880:PQL982883 QAH982880:QAH982883 QKD982880:QKD982883 QTZ982880:QTZ982883 RDV982880:RDV982883 RNR982880:RNR982883 RXN982880:RXN982883 SHJ982880:SHJ982883 SRF982880:SRF982883 TBB982880:TBB982883 TKX982880:TKX982883 TUT982880:TUT982883 UEP982880:UEP982883 UOL982880:UOL982883 UYH982880:UYH982883 VID982880:VID982883 VRZ982880:VRZ982883 WBV982880:WBV982883 WLR982880:WLR982883 WVN982880:WVN982883 O64914:O64915 JK64914:JK64915 TG64914:TG64915 ADC64914:ADC64915 AMY64914:AMY64915 AWU64914:AWU64915 BGQ64914:BGQ64915 BQM64914:BQM64915 CAI64914:CAI64915 CKE64914:CKE64915 CUA64914:CUA64915 DDW64914:DDW64915 DNS64914:DNS64915 DXO64914:DXO64915 EHK64914:EHK64915 ERG64914:ERG64915 FBC64914:FBC64915 FKY64914:FKY64915 FUU64914:FUU64915 GEQ64914:GEQ64915 GOM64914:GOM64915 GYI64914:GYI64915 HIE64914:HIE64915 HSA64914:HSA64915 IBW64914:IBW64915 ILS64914:ILS64915 IVO64914:IVO64915 JFK64914:JFK64915 JPG64914:JPG64915 JZC64914:JZC64915 KIY64914:KIY64915 KSU64914:KSU64915 LCQ64914:LCQ64915 LMM64914:LMM64915 LWI64914:LWI64915 MGE64914:MGE64915 MQA64914:MQA64915 MZW64914:MZW64915 NJS64914:NJS64915 NTO64914:NTO64915 ODK64914:ODK64915 ONG64914:ONG64915 OXC64914:OXC64915 PGY64914:PGY64915 PQU64914:PQU64915 QAQ64914:QAQ64915 QKM64914:QKM64915 QUI64914:QUI64915 REE64914:REE64915 ROA64914:ROA64915 RXW64914:RXW64915 SHS64914:SHS64915 SRO64914:SRO64915 TBK64914:TBK64915 TLG64914:TLG64915 TVC64914:TVC64915 UEY64914:UEY64915 UOU64914:UOU64915 UYQ64914:UYQ64915 VIM64914:VIM64915 VSI64914:VSI64915 WCE64914:WCE64915 WMA64914:WMA64915 WVW64914:WVW64915 O130450:O130451 JK130450:JK130451 TG130450:TG130451 ADC130450:ADC130451 AMY130450:AMY130451 AWU130450:AWU130451 BGQ130450:BGQ130451 BQM130450:BQM130451 CAI130450:CAI130451 CKE130450:CKE130451 CUA130450:CUA130451 DDW130450:DDW130451 DNS130450:DNS130451 DXO130450:DXO130451 EHK130450:EHK130451 ERG130450:ERG130451 FBC130450:FBC130451 FKY130450:FKY130451 FUU130450:FUU130451 GEQ130450:GEQ130451 GOM130450:GOM130451 GYI130450:GYI130451 HIE130450:HIE130451 HSA130450:HSA130451 IBW130450:IBW130451 ILS130450:ILS130451 IVO130450:IVO130451 JFK130450:JFK130451 JPG130450:JPG130451 JZC130450:JZC130451 KIY130450:KIY130451 KSU130450:KSU130451 LCQ130450:LCQ130451 LMM130450:LMM130451 LWI130450:LWI130451 MGE130450:MGE130451 MQA130450:MQA130451 MZW130450:MZW130451 NJS130450:NJS130451 NTO130450:NTO130451 ODK130450:ODK130451 ONG130450:ONG130451 OXC130450:OXC130451 PGY130450:PGY130451 PQU130450:PQU130451 QAQ130450:QAQ130451 QKM130450:QKM130451 QUI130450:QUI130451 REE130450:REE130451 ROA130450:ROA130451 RXW130450:RXW130451 SHS130450:SHS130451 SRO130450:SRO130451 TBK130450:TBK130451 TLG130450:TLG130451 TVC130450:TVC130451 UEY130450:UEY130451 UOU130450:UOU130451 UYQ130450:UYQ130451 VIM130450:VIM130451 VSI130450:VSI130451 WCE130450:WCE130451 WMA130450:WMA130451 WVW130450:WVW130451 O195986:O195987 JK195986:JK195987 TG195986:TG195987 ADC195986:ADC195987 AMY195986:AMY195987 AWU195986:AWU195987 BGQ195986:BGQ195987 BQM195986:BQM195987 CAI195986:CAI195987 CKE195986:CKE195987 CUA195986:CUA195987 DDW195986:DDW195987 DNS195986:DNS195987 DXO195986:DXO195987 EHK195986:EHK195987 ERG195986:ERG195987 FBC195986:FBC195987 FKY195986:FKY195987 FUU195986:FUU195987 GEQ195986:GEQ195987 GOM195986:GOM195987 GYI195986:GYI195987 HIE195986:HIE195987 HSA195986:HSA195987 IBW195986:IBW195987 ILS195986:ILS195987 IVO195986:IVO195987 JFK195986:JFK195987 JPG195986:JPG195987 JZC195986:JZC195987 KIY195986:KIY195987 KSU195986:KSU195987 LCQ195986:LCQ195987 LMM195986:LMM195987 LWI195986:LWI195987 MGE195986:MGE195987 MQA195986:MQA195987 MZW195986:MZW195987 NJS195986:NJS195987 NTO195986:NTO195987 ODK195986:ODK195987 ONG195986:ONG195987 OXC195986:OXC195987 PGY195986:PGY195987 PQU195986:PQU195987 QAQ195986:QAQ195987 QKM195986:QKM195987 QUI195986:QUI195987 REE195986:REE195987 ROA195986:ROA195987 RXW195986:RXW195987 SHS195986:SHS195987 SRO195986:SRO195987 TBK195986:TBK195987 TLG195986:TLG195987 TVC195986:TVC195987 UEY195986:UEY195987 UOU195986:UOU195987 UYQ195986:UYQ195987 VIM195986:VIM195987 VSI195986:VSI195987 WCE195986:WCE195987 WMA195986:WMA195987 WVW195986:WVW195987 O261522:O261523 JK261522:JK261523 TG261522:TG261523 ADC261522:ADC261523 AMY261522:AMY261523 AWU261522:AWU261523 BGQ261522:BGQ261523 BQM261522:BQM261523 CAI261522:CAI261523 CKE261522:CKE261523 CUA261522:CUA261523 DDW261522:DDW261523 DNS261522:DNS261523 DXO261522:DXO261523 EHK261522:EHK261523 ERG261522:ERG261523 FBC261522:FBC261523 FKY261522:FKY261523 FUU261522:FUU261523 GEQ261522:GEQ261523 GOM261522:GOM261523 GYI261522:GYI261523 HIE261522:HIE261523 HSA261522:HSA261523 IBW261522:IBW261523 ILS261522:ILS261523 IVO261522:IVO261523 JFK261522:JFK261523 JPG261522:JPG261523 JZC261522:JZC261523 KIY261522:KIY261523 KSU261522:KSU261523 LCQ261522:LCQ261523 LMM261522:LMM261523 LWI261522:LWI261523 MGE261522:MGE261523 MQA261522:MQA261523 MZW261522:MZW261523 NJS261522:NJS261523 NTO261522:NTO261523 ODK261522:ODK261523 ONG261522:ONG261523 OXC261522:OXC261523 PGY261522:PGY261523 PQU261522:PQU261523 QAQ261522:QAQ261523 QKM261522:QKM261523 QUI261522:QUI261523 REE261522:REE261523 ROA261522:ROA261523 RXW261522:RXW261523 SHS261522:SHS261523 SRO261522:SRO261523 TBK261522:TBK261523 TLG261522:TLG261523 TVC261522:TVC261523 UEY261522:UEY261523 UOU261522:UOU261523 UYQ261522:UYQ261523 VIM261522:VIM261523 VSI261522:VSI261523 WCE261522:WCE261523 WMA261522:WMA261523 WVW261522:WVW261523 O327058:O327059 JK327058:JK327059 TG327058:TG327059 ADC327058:ADC327059 AMY327058:AMY327059 AWU327058:AWU327059 BGQ327058:BGQ327059 BQM327058:BQM327059 CAI327058:CAI327059 CKE327058:CKE327059 CUA327058:CUA327059 DDW327058:DDW327059 DNS327058:DNS327059 DXO327058:DXO327059 EHK327058:EHK327059 ERG327058:ERG327059 FBC327058:FBC327059 FKY327058:FKY327059 FUU327058:FUU327059 GEQ327058:GEQ327059 GOM327058:GOM327059 GYI327058:GYI327059 HIE327058:HIE327059 HSA327058:HSA327059 IBW327058:IBW327059 ILS327058:ILS327059 IVO327058:IVO327059 JFK327058:JFK327059 JPG327058:JPG327059 JZC327058:JZC327059 KIY327058:KIY327059 KSU327058:KSU327059 LCQ327058:LCQ327059 LMM327058:LMM327059 LWI327058:LWI327059 MGE327058:MGE327059 MQA327058:MQA327059 MZW327058:MZW327059 NJS327058:NJS327059 NTO327058:NTO327059 ODK327058:ODK327059 ONG327058:ONG327059 OXC327058:OXC327059 PGY327058:PGY327059 PQU327058:PQU327059 QAQ327058:QAQ327059 QKM327058:QKM327059 QUI327058:QUI327059 REE327058:REE327059 ROA327058:ROA327059 RXW327058:RXW327059 SHS327058:SHS327059 SRO327058:SRO327059 TBK327058:TBK327059 TLG327058:TLG327059 TVC327058:TVC327059 UEY327058:UEY327059 UOU327058:UOU327059 UYQ327058:UYQ327059 VIM327058:VIM327059 VSI327058:VSI327059 WCE327058:WCE327059 WMA327058:WMA327059 WVW327058:WVW327059 O392594:O392595 JK392594:JK392595 TG392594:TG392595 ADC392594:ADC392595 AMY392594:AMY392595 AWU392594:AWU392595 BGQ392594:BGQ392595 BQM392594:BQM392595 CAI392594:CAI392595 CKE392594:CKE392595 CUA392594:CUA392595 DDW392594:DDW392595 DNS392594:DNS392595 DXO392594:DXO392595 EHK392594:EHK392595 ERG392594:ERG392595 FBC392594:FBC392595 FKY392594:FKY392595 FUU392594:FUU392595 GEQ392594:GEQ392595 GOM392594:GOM392595 GYI392594:GYI392595 HIE392594:HIE392595 HSA392594:HSA392595 IBW392594:IBW392595 ILS392594:ILS392595 IVO392594:IVO392595 JFK392594:JFK392595 JPG392594:JPG392595 JZC392594:JZC392595 KIY392594:KIY392595 KSU392594:KSU392595 LCQ392594:LCQ392595 LMM392594:LMM392595 LWI392594:LWI392595 MGE392594:MGE392595 MQA392594:MQA392595 MZW392594:MZW392595 NJS392594:NJS392595 NTO392594:NTO392595 ODK392594:ODK392595 ONG392594:ONG392595 OXC392594:OXC392595 PGY392594:PGY392595 PQU392594:PQU392595 QAQ392594:QAQ392595 QKM392594:QKM392595 QUI392594:QUI392595 REE392594:REE392595 ROA392594:ROA392595 RXW392594:RXW392595 SHS392594:SHS392595 SRO392594:SRO392595 TBK392594:TBK392595 TLG392594:TLG392595 TVC392594:TVC392595 UEY392594:UEY392595 UOU392594:UOU392595 UYQ392594:UYQ392595 VIM392594:VIM392595 VSI392594:VSI392595 WCE392594:WCE392595 WMA392594:WMA392595 WVW392594:WVW392595 O458130:O458131 JK458130:JK458131 TG458130:TG458131 ADC458130:ADC458131 AMY458130:AMY458131 AWU458130:AWU458131 BGQ458130:BGQ458131 BQM458130:BQM458131 CAI458130:CAI458131 CKE458130:CKE458131 CUA458130:CUA458131 DDW458130:DDW458131 DNS458130:DNS458131 DXO458130:DXO458131 EHK458130:EHK458131 ERG458130:ERG458131 FBC458130:FBC458131 FKY458130:FKY458131 FUU458130:FUU458131 GEQ458130:GEQ458131 GOM458130:GOM458131 GYI458130:GYI458131 HIE458130:HIE458131 HSA458130:HSA458131 IBW458130:IBW458131 ILS458130:ILS458131 IVO458130:IVO458131 JFK458130:JFK458131 JPG458130:JPG458131 JZC458130:JZC458131 KIY458130:KIY458131 KSU458130:KSU458131 LCQ458130:LCQ458131 LMM458130:LMM458131 LWI458130:LWI458131 MGE458130:MGE458131 MQA458130:MQA458131 MZW458130:MZW458131 NJS458130:NJS458131 NTO458130:NTO458131 ODK458130:ODK458131 ONG458130:ONG458131 OXC458130:OXC458131 PGY458130:PGY458131 PQU458130:PQU458131 QAQ458130:QAQ458131 QKM458130:QKM458131 QUI458130:QUI458131 REE458130:REE458131 ROA458130:ROA458131 RXW458130:RXW458131 SHS458130:SHS458131 SRO458130:SRO458131 TBK458130:TBK458131 TLG458130:TLG458131 TVC458130:TVC458131 UEY458130:UEY458131 UOU458130:UOU458131 UYQ458130:UYQ458131 VIM458130:VIM458131 VSI458130:VSI458131 WCE458130:WCE458131 WMA458130:WMA458131 WVW458130:WVW458131 O523666:O523667 JK523666:JK523667 TG523666:TG523667 ADC523666:ADC523667 AMY523666:AMY523667 AWU523666:AWU523667 BGQ523666:BGQ523667 BQM523666:BQM523667 CAI523666:CAI523667 CKE523666:CKE523667 CUA523666:CUA523667 DDW523666:DDW523667 DNS523666:DNS523667 DXO523666:DXO523667 EHK523666:EHK523667 ERG523666:ERG523667 FBC523666:FBC523667 FKY523666:FKY523667 FUU523666:FUU523667 GEQ523666:GEQ523667 GOM523666:GOM523667 GYI523666:GYI523667 HIE523666:HIE523667 HSA523666:HSA523667 IBW523666:IBW523667 ILS523666:ILS523667 IVO523666:IVO523667 JFK523666:JFK523667 JPG523666:JPG523667 JZC523666:JZC523667 KIY523666:KIY523667 KSU523666:KSU523667 LCQ523666:LCQ523667 LMM523666:LMM523667 LWI523666:LWI523667 MGE523666:MGE523667 MQA523666:MQA523667 MZW523666:MZW523667 NJS523666:NJS523667 NTO523666:NTO523667 ODK523666:ODK523667 ONG523666:ONG523667 OXC523666:OXC523667 PGY523666:PGY523667 PQU523666:PQU523667 QAQ523666:QAQ523667 QKM523666:QKM523667 QUI523666:QUI523667 REE523666:REE523667 ROA523666:ROA523667 RXW523666:RXW523667 SHS523666:SHS523667 SRO523666:SRO523667 TBK523666:TBK523667 TLG523666:TLG523667 TVC523666:TVC523667 UEY523666:UEY523667 UOU523666:UOU523667 UYQ523666:UYQ523667 VIM523666:VIM523667 VSI523666:VSI523667 WCE523666:WCE523667 WMA523666:WMA523667 WVW523666:WVW523667 O589202:O589203 JK589202:JK589203 TG589202:TG589203 ADC589202:ADC589203 AMY589202:AMY589203 AWU589202:AWU589203 BGQ589202:BGQ589203 BQM589202:BQM589203 CAI589202:CAI589203 CKE589202:CKE589203 CUA589202:CUA589203 DDW589202:DDW589203 DNS589202:DNS589203 DXO589202:DXO589203 EHK589202:EHK589203 ERG589202:ERG589203 FBC589202:FBC589203 FKY589202:FKY589203 FUU589202:FUU589203 GEQ589202:GEQ589203 GOM589202:GOM589203 GYI589202:GYI589203 HIE589202:HIE589203 HSA589202:HSA589203 IBW589202:IBW589203 ILS589202:ILS589203 IVO589202:IVO589203 JFK589202:JFK589203 JPG589202:JPG589203 JZC589202:JZC589203 KIY589202:KIY589203 KSU589202:KSU589203 LCQ589202:LCQ589203 LMM589202:LMM589203 LWI589202:LWI589203 MGE589202:MGE589203 MQA589202:MQA589203 MZW589202:MZW589203 NJS589202:NJS589203 NTO589202:NTO589203 ODK589202:ODK589203 ONG589202:ONG589203 OXC589202:OXC589203 PGY589202:PGY589203 PQU589202:PQU589203 QAQ589202:QAQ589203 QKM589202:QKM589203 QUI589202:QUI589203 REE589202:REE589203 ROA589202:ROA589203 RXW589202:RXW589203 SHS589202:SHS589203 SRO589202:SRO589203 TBK589202:TBK589203 TLG589202:TLG589203 TVC589202:TVC589203 UEY589202:UEY589203 UOU589202:UOU589203 UYQ589202:UYQ589203 VIM589202:VIM589203 VSI589202:VSI589203 WCE589202:WCE589203 WMA589202:WMA589203 WVW589202:WVW589203 O654738:O654739 JK654738:JK654739 TG654738:TG654739 ADC654738:ADC654739 AMY654738:AMY654739 AWU654738:AWU654739 BGQ654738:BGQ654739 BQM654738:BQM654739 CAI654738:CAI654739 CKE654738:CKE654739 CUA654738:CUA654739 DDW654738:DDW654739 DNS654738:DNS654739 DXO654738:DXO654739 EHK654738:EHK654739 ERG654738:ERG654739 FBC654738:FBC654739 FKY654738:FKY654739 FUU654738:FUU654739 GEQ654738:GEQ654739 GOM654738:GOM654739 GYI654738:GYI654739 HIE654738:HIE654739 HSA654738:HSA654739 IBW654738:IBW654739 ILS654738:ILS654739 IVO654738:IVO654739 JFK654738:JFK654739 JPG654738:JPG654739 JZC654738:JZC654739 KIY654738:KIY654739 KSU654738:KSU654739 LCQ654738:LCQ654739 LMM654738:LMM654739 LWI654738:LWI654739 MGE654738:MGE654739 MQA654738:MQA654739 MZW654738:MZW654739 NJS654738:NJS654739 NTO654738:NTO654739 ODK654738:ODK654739 ONG654738:ONG654739 OXC654738:OXC654739 PGY654738:PGY654739 PQU654738:PQU654739 QAQ654738:QAQ654739 QKM654738:QKM654739 QUI654738:QUI654739 REE654738:REE654739 ROA654738:ROA654739 RXW654738:RXW654739 SHS654738:SHS654739 SRO654738:SRO654739 TBK654738:TBK654739 TLG654738:TLG654739 TVC654738:TVC654739 UEY654738:UEY654739 UOU654738:UOU654739 UYQ654738:UYQ654739 VIM654738:VIM654739 VSI654738:VSI654739 WCE654738:WCE654739 WMA654738:WMA654739 WVW654738:WVW654739 O720274:O720275 JK720274:JK720275 TG720274:TG720275 ADC720274:ADC720275 AMY720274:AMY720275 AWU720274:AWU720275 BGQ720274:BGQ720275 BQM720274:BQM720275 CAI720274:CAI720275 CKE720274:CKE720275 CUA720274:CUA720275 DDW720274:DDW720275 DNS720274:DNS720275 DXO720274:DXO720275 EHK720274:EHK720275 ERG720274:ERG720275 FBC720274:FBC720275 FKY720274:FKY720275 FUU720274:FUU720275 GEQ720274:GEQ720275 GOM720274:GOM720275 GYI720274:GYI720275 HIE720274:HIE720275 HSA720274:HSA720275 IBW720274:IBW720275 ILS720274:ILS720275 IVO720274:IVO720275 JFK720274:JFK720275 JPG720274:JPG720275 JZC720274:JZC720275 KIY720274:KIY720275 KSU720274:KSU720275 LCQ720274:LCQ720275 LMM720274:LMM720275 LWI720274:LWI720275 MGE720274:MGE720275 MQA720274:MQA720275 MZW720274:MZW720275 NJS720274:NJS720275 NTO720274:NTO720275 ODK720274:ODK720275 ONG720274:ONG720275 OXC720274:OXC720275 PGY720274:PGY720275 PQU720274:PQU720275 QAQ720274:QAQ720275 QKM720274:QKM720275 QUI720274:QUI720275 REE720274:REE720275 ROA720274:ROA720275 RXW720274:RXW720275 SHS720274:SHS720275 SRO720274:SRO720275 TBK720274:TBK720275 TLG720274:TLG720275 TVC720274:TVC720275 UEY720274:UEY720275 UOU720274:UOU720275 UYQ720274:UYQ720275 VIM720274:VIM720275 VSI720274:VSI720275 WCE720274:WCE720275 WMA720274:WMA720275 WVW720274:WVW720275 O785810:O785811 JK785810:JK785811 TG785810:TG785811 ADC785810:ADC785811 AMY785810:AMY785811 AWU785810:AWU785811 BGQ785810:BGQ785811 BQM785810:BQM785811 CAI785810:CAI785811 CKE785810:CKE785811 CUA785810:CUA785811 DDW785810:DDW785811 DNS785810:DNS785811 DXO785810:DXO785811 EHK785810:EHK785811 ERG785810:ERG785811 FBC785810:FBC785811 FKY785810:FKY785811 FUU785810:FUU785811 GEQ785810:GEQ785811 GOM785810:GOM785811 GYI785810:GYI785811 HIE785810:HIE785811 HSA785810:HSA785811 IBW785810:IBW785811 ILS785810:ILS785811 IVO785810:IVO785811 JFK785810:JFK785811 JPG785810:JPG785811 JZC785810:JZC785811 KIY785810:KIY785811 KSU785810:KSU785811 LCQ785810:LCQ785811 LMM785810:LMM785811 LWI785810:LWI785811 MGE785810:MGE785811 MQA785810:MQA785811 MZW785810:MZW785811 NJS785810:NJS785811 NTO785810:NTO785811 ODK785810:ODK785811 ONG785810:ONG785811 OXC785810:OXC785811 PGY785810:PGY785811 PQU785810:PQU785811 QAQ785810:QAQ785811 QKM785810:QKM785811 QUI785810:QUI785811 REE785810:REE785811 ROA785810:ROA785811 RXW785810:RXW785811 SHS785810:SHS785811 SRO785810:SRO785811 TBK785810:TBK785811 TLG785810:TLG785811 TVC785810:TVC785811 UEY785810:UEY785811 UOU785810:UOU785811 UYQ785810:UYQ785811 VIM785810:VIM785811 VSI785810:VSI785811 WCE785810:WCE785811 WMA785810:WMA785811 WVW785810:WVW785811 O851346:O851347 JK851346:JK851347 TG851346:TG851347 ADC851346:ADC851347 AMY851346:AMY851347 AWU851346:AWU851347 BGQ851346:BGQ851347 BQM851346:BQM851347 CAI851346:CAI851347 CKE851346:CKE851347 CUA851346:CUA851347 DDW851346:DDW851347 DNS851346:DNS851347 DXO851346:DXO851347 EHK851346:EHK851347 ERG851346:ERG851347 FBC851346:FBC851347 FKY851346:FKY851347 FUU851346:FUU851347 GEQ851346:GEQ851347 GOM851346:GOM851347 GYI851346:GYI851347 HIE851346:HIE851347 HSA851346:HSA851347 IBW851346:IBW851347 ILS851346:ILS851347 IVO851346:IVO851347 JFK851346:JFK851347 JPG851346:JPG851347 JZC851346:JZC851347 KIY851346:KIY851347 KSU851346:KSU851347 LCQ851346:LCQ851347 LMM851346:LMM851347 LWI851346:LWI851347 MGE851346:MGE851347 MQA851346:MQA851347 MZW851346:MZW851347 NJS851346:NJS851347 NTO851346:NTO851347 ODK851346:ODK851347 ONG851346:ONG851347 OXC851346:OXC851347 PGY851346:PGY851347 PQU851346:PQU851347 QAQ851346:QAQ851347 QKM851346:QKM851347 QUI851346:QUI851347 REE851346:REE851347 ROA851346:ROA851347 RXW851346:RXW851347 SHS851346:SHS851347 SRO851346:SRO851347 TBK851346:TBK851347 TLG851346:TLG851347 TVC851346:TVC851347 UEY851346:UEY851347 UOU851346:UOU851347 UYQ851346:UYQ851347 VIM851346:VIM851347 VSI851346:VSI851347 WCE851346:WCE851347 WMA851346:WMA851347 WVW851346:WVW851347 O916882:O916883 JK916882:JK916883 TG916882:TG916883 ADC916882:ADC916883 AMY916882:AMY916883 AWU916882:AWU916883 BGQ916882:BGQ916883 BQM916882:BQM916883 CAI916882:CAI916883 CKE916882:CKE916883 CUA916882:CUA916883 DDW916882:DDW916883 DNS916882:DNS916883 DXO916882:DXO916883 EHK916882:EHK916883 ERG916882:ERG916883 FBC916882:FBC916883 FKY916882:FKY916883 FUU916882:FUU916883 GEQ916882:GEQ916883 GOM916882:GOM916883 GYI916882:GYI916883 HIE916882:HIE916883 HSA916882:HSA916883 IBW916882:IBW916883 ILS916882:ILS916883 IVO916882:IVO916883 JFK916882:JFK916883 JPG916882:JPG916883 JZC916882:JZC916883 KIY916882:KIY916883 KSU916882:KSU916883 LCQ916882:LCQ916883 LMM916882:LMM916883 LWI916882:LWI916883 MGE916882:MGE916883 MQA916882:MQA916883 MZW916882:MZW916883 NJS916882:NJS916883 NTO916882:NTO916883 ODK916882:ODK916883 ONG916882:ONG916883 OXC916882:OXC916883 PGY916882:PGY916883 PQU916882:PQU916883 QAQ916882:QAQ916883 QKM916882:QKM916883 QUI916882:QUI916883 REE916882:REE916883 ROA916882:ROA916883 RXW916882:RXW916883 SHS916882:SHS916883 SRO916882:SRO916883 TBK916882:TBK916883 TLG916882:TLG916883 TVC916882:TVC916883 UEY916882:UEY916883 UOU916882:UOU916883 UYQ916882:UYQ916883 VIM916882:VIM916883 VSI916882:VSI916883 WCE916882:WCE916883 WMA916882:WMA916883 WVW916882:WVW916883 O982418:O982419 JK982418:JK982419 TG982418:TG982419 ADC982418:ADC982419 AMY982418:AMY982419 AWU982418:AWU982419 BGQ982418:BGQ982419 BQM982418:BQM982419 CAI982418:CAI982419 CKE982418:CKE982419 CUA982418:CUA982419 DDW982418:DDW982419 DNS982418:DNS982419 DXO982418:DXO982419 EHK982418:EHK982419 ERG982418:ERG982419 FBC982418:FBC982419 FKY982418:FKY982419 FUU982418:FUU982419 GEQ982418:GEQ982419 GOM982418:GOM982419 GYI982418:GYI982419 HIE982418:HIE982419 HSA982418:HSA982419 IBW982418:IBW982419 ILS982418:ILS982419 IVO982418:IVO982419 JFK982418:JFK982419 JPG982418:JPG982419 JZC982418:JZC982419 KIY982418:KIY982419 KSU982418:KSU982419 LCQ982418:LCQ982419 LMM982418:LMM982419 LWI982418:LWI982419 MGE982418:MGE982419 MQA982418:MQA982419 MZW982418:MZW982419 NJS982418:NJS982419 NTO982418:NTO982419 ODK982418:ODK982419 ONG982418:ONG982419 OXC982418:OXC982419 PGY982418:PGY982419 PQU982418:PQU982419 QAQ982418:QAQ982419 QKM982418:QKM982419 QUI982418:QUI982419 REE982418:REE982419 ROA982418:ROA982419 RXW982418:RXW982419 SHS982418:SHS982419 SRO982418:SRO982419 TBK982418:TBK982419 TLG982418:TLG982419 TVC982418:TVC982419 UEY982418:UEY982419 UOU982418:UOU982419 UYQ982418:UYQ982419 VIM982418:VIM982419 VSI982418:VSI982419 WCE982418:WCE982419 WMA982418:WMA982419 WVW982418:WVW982419 S64986:S64987 JO64986:JO64987 TK64986:TK64987 ADG64986:ADG64987 ANC64986:ANC64987 AWY64986:AWY64987 BGU64986:BGU64987 BQQ64986:BQQ64987 CAM64986:CAM64987 CKI64986:CKI64987 CUE64986:CUE64987 DEA64986:DEA64987 DNW64986:DNW64987 DXS64986:DXS64987 EHO64986:EHO64987 ERK64986:ERK64987 FBG64986:FBG64987 FLC64986:FLC64987 FUY64986:FUY64987 GEU64986:GEU64987 GOQ64986:GOQ64987 GYM64986:GYM64987 HII64986:HII64987 HSE64986:HSE64987 ICA64986:ICA64987 ILW64986:ILW64987 IVS64986:IVS64987 JFO64986:JFO64987 JPK64986:JPK64987 JZG64986:JZG64987 KJC64986:KJC64987 KSY64986:KSY64987 LCU64986:LCU64987 LMQ64986:LMQ64987 LWM64986:LWM64987 MGI64986:MGI64987 MQE64986:MQE64987 NAA64986:NAA64987 NJW64986:NJW64987 NTS64986:NTS64987 ODO64986:ODO64987 ONK64986:ONK64987 OXG64986:OXG64987 PHC64986:PHC64987 PQY64986:PQY64987 QAU64986:QAU64987 QKQ64986:QKQ64987 QUM64986:QUM64987 REI64986:REI64987 ROE64986:ROE64987 RYA64986:RYA64987 SHW64986:SHW64987 SRS64986:SRS64987 TBO64986:TBO64987 TLK64986:TLK64987 TVG64986:TVG64987 UFC64986:UFC64987 UOY64986:UOY64987 UYU64986:UYU64987 VIQ64986:VIQ64987 VSM64986:VSM64987 WCI64986:WCI64987 WME64986:WME64987 WWA64986:WWA64987 S130522:S130523 JO130522:JO130523 TK130522:TK130523 ADG130522:ADG130523 ANC130522:ANC130523 AWY130522:AWY130523 BGU130522:BGU130523 BQQ130522:BQQ130523 CAM130522:CAM130523 CKI130522:CKI130523 CUE130522:CUE130523 DEA130522:DEA130523 DNW130522:DNW130523 DXS130522:DXS130523 EHO130522:EHO130523 ERK130522:ERK130523 FBG130522:FBG130523 FLC130522:FLC130523 FUY130522:FUY130523 GEU130522:GEU130523 GOQ130522:GOQ130523 GYM130522:GYM130523 HII130522:HII130523 HSE130522:HSE130523 ICA130522:ICA130523 ILW130522:ILW130523 IVS130522:IVS130523 JFO130522:JFO130523 JPK130522:JPK130523 JZG130522:JZG130523 KJC130522:KJC130523 KSY130522:KSY130523 LCU130522:LCU130523 LMQ130522:LMQ130523 LWM130522:LWM130523 MGI130522:MGI130523 MQE130522:MQE130523 NAA130522:NAA130523 NJW130522:NJW130523 NTS130522:NTS130523 ODO130522:ODO130523 ONK130522:ONK130523 OXG130522:OXG130523 PHC130522:PHC130523 PQY130522:PQY130523 QAU130522:QAU130523 QKQ130522:QKQ130523 QUM130522:QUM130523 REI130522:REI130523 ROE130522:ROE130523 RYA130522:RYA130523 SHW130522:SHW130523 SRS130522:SRS130523 TBO130522:TBO130523 TLK130522:TLK130523 TVG130522:TVG130523 UFC130522:UFC130523 UOY130522:UOY130523 UYU130522:UYU130523 VIQ130522:VIQ130523 VSM130522:VSM130523 WCI130522:WCI130523 WME130522:WME130523 WWA130522:WWA130523 S196058:S196059 JO196058:JO196059 TK196058:TK196059 ADG196058:ADG196059 ANC196058:ANC196059 AWY196058:AWY196059 BGU196058:BGU196059 BQQ196058:BQQ196059 CAM196058:CAM196059 CKI196058:CKI196059 CUE196058:CUE196059 DEA196058:DEA196059 DNW196058:DNW196059 DXS196058:DXS196059 EHO196058:EHO196059 ERK196058:ERK196059 FBG196058:FBG196059 FLC196058:FLC196059 FUY196058:FUY196059 GEU196058:GEU196059 GOQ196058:GOQ196059 GYM196058:GYM196059 HII196058:HII196059 HSE196058:HSE196059 ICA196058:ICA196059 ILW196058:ILW196059 IVS196058:IVS196059 JFO196058:JFO196059 JPK196058:JPK196059 JZG196058:JZG196059 KJC196058:KJC196059 KSY196058:KSY196059 LCU196058:LCU196059 LMQ196058:LMQ196059 LWM196058:LWM196059 MGI196058:MGI196059 MQE196058:MQE196059 NAA196058:NAA196059 NJW196058:NJW196059 NTS196058:NTS196059 ODO196058:ODO196059 ONK196058:ONK196059 OXG196058:OXG196059 PHC196058:PHC196059 PQY196058:PQY196059 QAU196058:QAU196059 QKQ196058:QKQ196059 QUM196058:QUM196059 REI196058:REI196059 ROE196058:ROE196059 RYA196058:RYA196059 SHW196058:SHW196059 SRS196058:SRS196059 TBO196058:TBO196059 TLK196058:TLK196059 TVG196058:TVG196059 UFC196058:UFC196059 UOY196058:UOY196059 UYU196058:UYU196059 VIQ196058:VIQ196059 VSM196058:VSM196059 WCI196058:WCI196059 WME196058:WME196059 WWA196058:WWA196059 S261594:S261595 JO261594:JO261595 TK261594:TK261595 ADG261594:ADG261595 ANC261594:ANC261595 AWY261594:AWY261595 BGU261594:BGU261595 BQQ261594:BQQ261595 CAM261594:CAM261595 CKI261594:CKI261595 CUE261594:CUE261595 DEA261594:DEA261595 DNW261594:DNW261595 DXS261594:DXS261595 EHO261594:EHO261595 ERK261594:ERK261595 FBG261594:FBG261595 FLC261594:FLC261595 FUY261594:FUY261595 GEU261594:GEU261595 GOQ261594:GOQ261595 GYM261594:GYM261595 HII261594:HII261595 HSE261594:HSE261595 ICA261594:ICA261595 ILW261594:ILW261595 IVS261594:IVS261595 JFO261594:JFO261595 JPK261594:JPK261595 JZG261594:JZG261595 KJC261594:KJC261595 KSY261594:KSY261595 LCU261594:LCU261595 LMQ261594:LMQ261595 LWM261594:LWM261595 MGI261594:MGI261595 MQE261594:MQE261595 NAA261594:NAA261595 NJW261594:NJW261595 NTS261594:NTS261595 ODO261594:ODO261595 ONK261594:ONK261595 OXG261594:OXG261595 PHC261594:PHC261595 PQY261594:PQY261595 QAU261594:QAU261595 QKQ261594:QKQ261595 QUM261594:QUM261595 REI261594:REI261595 ROE261594:ROE261595 RYA261594:RYA261595 SHW261594:SHW261595 SRS261594:SRS261595 TBO261594:TBO261595 TLK261594:TLK261595 TVG261594:TVG261595 UFC261594:UFC261595 UOY261594:UOY261595 UYU261594:UYU261595 VIQ261594:VIQ261595 VSM261594:VSM261595 WCI261594:WCI261595 WME261594:WME261595 WWA261594:WWA261595 S327130:S327131 JO327130:JO327131 TK327130:TK327131 ADG327130:ADG327131 ANC327130:ANC327131 AWY327130:AWY327131 BGU327130:BGU327131 BQQ327130:BQQ327131 CAM327130:CAM327131 CKI327130:CKI327131 CUE327130:CUE327131 DEA327130:DEA327131 DNW327130:DNW327131 DXS327130:DXS327131 EHO327130:EHO327131 ERK327130:ERK327131 FBG327130:FBG327131 FLC327130:FLC327131 FUY327130:FUY327131 GEU327130:GEU327131 GOQ327130:GOQ327131 GYM327130:GYM327131 HII327130:HII327131 HSE327130:HSE327131 ICA327130:ICA327131 ILW327130:ILW327131 IVS327130:IVS327131 JFO327130:JFO327131 JPK327130:JPK327131 JZG327130:JZG327131 KJC327130:KJC327131 KSY327130:KSY327131 LCU327130:LCU327131 LMQ327130:LMQ327131 LWM327130:LWM327131 MGI327130:MGI327131 MQE327130:MQE327131 NAA327130:NAA327131 NJW327130:NJW327131 NTS327130:NTS327131 ODO327130:ODO327131 ONK327130:ONK327131 OXG327130:OXG327131 PHC327130:PHC327131 PQY327130:PQY327131 QAU327130:QAU327131 QKQ327130:QKQ327131 QUM327130:QUM327131 REI327130:REI327131 ROE327130:ROE327131 RYA327130:RYA327131 SHW327130:SHW327131 SRS327130:SRS327131 TBO327130:TBO327131 TLK327130:TLK327131 TVG327130:TVG327131 UFC327130:UFC327131 UOY327130:UOY327131 UYU327130:UYU327131 VIQ327130:VIQ327131 VSM327130:VSM327131 WCI327130:WCI327131 WME327130:WME327131 WWA327130:WWA327131 S392666:S392667 JO392666:JO392667 TK392666:TK392667 ADG392666:ADG392667 ANC392666:ANC392667 AWY392666:AWY392667 BGU392666:BGU392667 BQQ392666:BQQ392667 CAM392666:CAM392667 CKI392666:CKI392667 CUE392666:CUE392667 DEA392666:DEA392667 DNW392666:DNW392667 DXS392666:DXS392667 EHO392666:EHO392667 ERK392666:ERK392667 FBG392666:FBG392667 FLC392666:FLC392667 FUY392666:FUY392667 GEU392666:GEU392667 GOQ392666:GOQ392667 GYM392666:GYM392667 HII392666:HII392667 HSE392666:HSE392667 ICA392666:ICA392667 ILW392666:ILW392667 IVS392666:IVS392667 JFO392666:JFO392667 JPK392666:JPK392667 JZG392666:JZG392667 KJC392666:KJC392667 KSY392666:KSY392667 LCU392666:LCU392667 LMQ392666:LMQ392667 LWM392666:LWM392667 MGI392666:MGI392667 MQE392666:MQE392667 NAA392666:NAA392667 NJW392666:NJW392667 NTS392666:NTS392667 ODO392666:ODO392667 ONK392666:ONK392667 OXG392666:OXG392667 PHC392666:PHC392667 PQY392666:PQY392667 QAU392666:QAU392667 QKQ392666:QKQ392667 QUM392666:QUM392667 REI392666:REI392667 ROE392666:ROE392667 RYA392666:RYA392667 SHW392666:SHW392667 SRS392666:SRS392667 TBO392666:TBO392667 TLK392666:TLK392667 TVG392666:TVG392667 UFC392666:UFC392667 UOY392666:UOY392667 UYU392666:UYU392667 VIQ392666:VIQ392667 VSM392666:VSM392667 WCI392666:WCI392667 WME392666:WME392667 WWA392666:WWA392667 S458202:S458203 JO458202:JO458203 TK458202:TK458203 ADG458202:ADG458203 ANC458202:ANC458203 AWY458202:AWY458203 BGU458202:BGU458203 BQQ458202:BQQ458203 CAM458202:CAM458203 CKI458202:CKI458203 CUE458202:CUE458203 DEA458202:DEA458203 DNW458202:DNW458203 DXS458202:DXS458203 EHO458202:EHO458203 ERK458202:ERK458203 FBG458202:FBG458203 FLC458202:FLC458203 FUY458202:FUY458203 GEU458202:GEU458203 GOQ458202:GOQ458203 GYM458202:GYM458203 HII458202:HII458203 HSE458202:HSE458203 ICA458202:ICA458203 ILW458202:ILW458203 IVS458202:IVS458203 JFO458202:JFO458203 JPK458202:JPK458203 JZG458202:JZG458203 KJC458202:KJC458203 KSY458202:KSY458203 LCU458202:LCU458203 LMQ458202:LMQ458203 LWM458202:LWM458203 MGI458202:MGI458203 MQE458202:MQE458203 NAA458202:NAA458203 NJW458202:NJW458203 NTS458202:NTS458203 ODO458202:ODO458203 ONK458202:ONK458203 OXG458202:OXG458203 PHC458202:PHC458203 PQY458202:PQY458203 QAU458202:QAU458203 QKQ458202:QKQ458203 QUM458202:QUM458203 REI458202:REI458203 ROE458202:ROE458203 RYA458202:RYA458203 SHW458202:SHW458203 SRS458202:SRS458203 TBO458202:TBO458203 TLK458202:TLK458203 TVG458202:TVG458203 UFC458202:UFC458203 UOY458202:UOY458203 UYU458202:UYU458203 VIQ458202:VIQ458203 VSM458202:VSM458203 WCI458202:WCI458203 WME458202:WME458203 WWA458202:WWA458203 S523738:S523739 JO523738:JO523739 TK523738:TK523739 ADG523738:ADG523739 ANC523738:ANC523739 AWY523738:AWY523739 BGU523738:BGU523739 BQQ523738:BQQ523739 CAM523738:CAM523739 CKI523738:CKI523739 CUE523738:CUE523739 DEA523738:DEA523739 DNW523738:DNW523739 DXS523738:DXS523739 EHO523738:EHO523739 ERK523738:ERK523739 FBG523738:FBG523739 FLC523738:FLC523739 FUY523738:FUY523739 GEU523738:GEU523739 GOQ523738:GOQ523739 GYM523738:GYM523739 HII523738:HII523739 HSE523738:HSE523739 ICA523738:ICA523739 ILW523738:ILW523739 IVS523738:IVS523739 JFO523738:JFO523739 JPK523738:JPK523739 JZG523738:JZG523739 KJC523738:KJC523739 KSY523738:KSY523739 LCU523738:LCU523739 LMQ523738:LMQ523739 LWM523738:LWM523739 MGI523738:MGI523739 MQE523738:MQE523739 NAA523738:NAA523739 NJW523738:NJW523739 NTS523738:NTS523739 ODO523738:ODO523739 ONK523738:ONK523739 OXG523738:OXG523739 PHC523738:PHC523739 PQY523738:PQY523739 QAU523738:QAU523739 QKQ523738:QKQ523739 QUM523738:QUM523739 REI523738:REI523739 ROE523738:ROE523739 RYA523738:RYA523739 SHW523738:SHW523739 SRS523738:SRS523739 TBO523738:TBO523739 TLK523738:TLK523739 TVG523738:TVG523739 UFC523738:UFC523739 UOY523738:UOY523739 UYU523738:UYU523739 VIQ523738:VIQ523739 VSM523738:VSM523739 WCI523738:WCI523739 WME523738:WME523739 WWA523738:WWA523739 S589274:S589275 JO589274:JO589275 TK589274:TK589275 ADG589274:ADG589275 ANC589274:ANC589275 AWY589274:AWY589275 BGU589274:BGU589275 BQQ589274:BQQ589275 CAM589274:CAM589275 CKI589274:CKI589275 CUE589274:CUE589275 DEA589274:DEA589275 DNW589274:DNW589275 DXS589274:DXS589275 EHO589274:EHO589275 ERK589274:ERK589275 FBG589274:FBG589275 FLC589274:FLC589275 FUY589274:FUY589275 GEU589274:GEU589275 GOQ589274:GOQ589275 GYM589274:GYM589275 HII589274:HII589275 HSE589274:HSE589275 ICA589274:ICA589275 ILW589274:ILW589275 IVS589274:IVS589275 JFO589274:JFO589275 JPK589274:JPK589275 JZG589274:JZG589275 KJC589274:KJC589275 KSY589274:KSY589275 LCU589274:LCU589275 LMQ589274:LMQ589275 LWM589274:LWM589275 MGI589274:MGI589275 MQE589274:MQE589275 NAA589274:NAA589275 NJW589274:NJW589275 NTS589274:NTS589275 ODO589274:ODO589275 ONK589274:ONK589275 OXG589274:OXG589275 PHC589274:PHC589275 PQY589274:PQY589275 QAU589274:QAU589275 QKQ589274:QKQ589275 QUM589274:QUM589275 REI589274:REI589275 ROE589274:ROE589275 RYA589274:RYA589275 SHW589274:SHW589275 SRS589274:SRS589275 TBO589274:TBO589275 TLK589274:TLK589275 TVG589274:TVG589275 UFC589274:UFC589275 UOY589274:UOY589275 UYU589274:UYU589275 VIQ589274:VIQ589275 VSM589274:VSM589275 WCI589274:WCI589275 WME589274:WME589275 WWA589274:WWA589275 S654810:S654811 JO654810:JO654811 TK654810:TK654811 ADG654810:ADG654811 ANC654810:ANC654811 AWY654810:AWY654811 BGU654810:BGU654811 BQQ654810:BQQ654811 CAM654810:CAM654811 CKI654810:CKI654811 CUE654810:CUE654811 DEA654810:DEA654811 DNW654810:DNW654811 DXS654810:DXS654811 EHO654810:EHO654811 ERK654810:ERK654811 FBG654810:FBG654811 FLC654810:FLC654811 FUY654810:FUY654811 GEU654810:GEU654811 GOQ654810:GOQ654811 GYM654810:GYM654811 HII654810:HII654811 HSE654810:HSE654811 ICA654810:ICA654811 ILW654810:ILW654811 IVS654810:IVS654811 JFO654810:JFO654811 JPK654810:JPK654811 JZG654810:JZG654811 KJC654810:KJC654811 KSY654810:KSY654811 LCU654810:LCU654811 LMQ654810:LMQ654811 LWM654810:LWM654811 MGI654810:MGI654811 MQE654810:MQE654811 NAA654810:NAA654811 NJW654810:NJW654811 NTS654810:NTS654811 ODO654810:ODO654811 ONK654810:ONK654811 OXG654810:OXG654811 PHC654810:PHC654811 PQY654810:PQY654811 QAU654810:QAU654811 QKQ654810:QKQ654811 QUM654810:QUM654811 REI654810:REI654811 ROE654810:ROE654811 RYA654810:RYA654811 SHW654810:SHW654811 SRS654810:SRS654811 TBO654810:TBO654811 TLK654810:TLK654811 TVG654810:TVG654811 UFC654810:UFC654811 UOY654810:UOY654811 UYU654810:UYU654811 VIQ654810:VIQ654811 VSM654810:VSM654811 WCI654810:WCI654811 WME654810:WME654811 WWA654810:WWA654811 S720346:S720347 JO720346:JO720347 TK720346:TK720347 ADG720346:ADG720347 ANC720346:ANC720347 AWY720346:AWY720347 BGU720346:BGU720347 BQQ720346:BQQ720347 CAM720346:CAM720347 CKI720346:CKI720347 CUE720346:CUE720347 DEA720346:DEA720347 DNW720346:DNW720347 DXS720346:DXS720347 EHO720346:EHO720347 ERK720346:ERK720347 FBG720346:FBG720347 FLC720346:FLC720347 FUY720346:FUY720347 GEU720346:GEU720347 GOQ720346:GOQ720347 GYM720346:GYM720347 HII720346:HII720347 HSE720346:HSE720347 ICA720346:ICA720347 ILW720346:ILW720347 IVS720346:IVS720347 JFO720346:JFO720347 JPK720346:JPK720347 JZG720346:JZG720347 KJC720346:KJC720347 KSY720346:KSY720347 LCU720346:LCU720347 LMQ720346:LMQ720347 LWM720346:LWM720347 MGI720346:MGI720347 MQE720346:MQE720347 NAA720346:NAA720347 NJW720346:NJW720347 NTS720346:NTS720347 ODO720346:ODO720347 ONK720346:ONK720347 OXG720346:OXG720347 PHC720346:PHC720347 PQY720346:PQY720347 QAU720346:QAU720347 QKQ720346:QKQ720347 QUM720346:QUM720347 REI720346:REI720347 ROE720346:ROE720347 RYA720346:RYA720347 SHW720346:SHW720347 SRS720346:SRS720347 TBO720346:TBO720347 TLK720346:TLK720347 TVG720346:TVG720347 UFC720346:UFC720347 UOY720346:UOY720347 UYU720346:UYU720347 VIQ720346:VIQ720347 VSM720346:VSM720347 WCI720346:WCI720347 WME720346:WME720347 WWA720346:WWA720347 S785882:S785883 JO785882:JO785883 TK785882:TK785883 ADG785882:ADG785883 ANC785882:ANC785883 AWY785882:AWY785883 BGU785882:BGU785883 BQQ785882:BQQ785883 CAM785882:CAM785883 CKI785882:CKI785883 CUE785882:CUE785883 DEA785882:DEA785883 DNW785882:DNW785883 DXS785882:DXS785883 EHO785882:EHO785883 ERK785882:ERK785883 FBG785882:FBG785883 FLC785882:FLC785883 FUY785882:FUY785883 GEU785882:GEU785883 GOQ785882:GOQ785883 GYM785882:GYM785883 HII785882:HII785883 HSE785882:HSE785883 ICA785882:ICA785883 ILW785882:ILW785883 IVS785882:IVS785883 JFO785882:JFO785883 JPK785882:JPK785883 JZG785882:JZG785883 KJC785882:KJC785883 KSY785882:KSY785883 LCU785882:LCU785883 LMQ785882:LMQ785883 LWM785882:LWM785883 MGI785882:MGI785883 MQE785882:MQE785883 NAA785882:NAA785883 NJW785882:NJW785883 NTS785882:NTS785883 ODO785882:ODO785883 ONK785882:ONK785883 OXG785882:OXG785883 PHC785882:PHC785883 PQY785882:PQY785883 QAU785882:QAU785883 QKQ785882:QKQ785883 QUM785882:QUM785883 REI785882:REI785883 ROE785882:ROE785883 RYA785882:RYA785883 SHW785882:SHW785883 SRS785882:SRS785883 TBO785882:TBO785883 TLK785882:TLK785883 TVG785882:TVG785883 UFC785882:UFC785883 UOY785882:UOY785883 UYU785882:UYU785883 VIQ785882:VIQ785883 VSM785882:VSM785883 WCI785882:WCI785883 WME785882:WME785883 WWA785882:WWA785883 S851418:S851419 JO851418:JO851419 TK851418:TK851419 ADG851418:ADG851419 ANC851418:ANC851419 AWY851418:AWY851419 BGU851418:BGU851419 BQQ851418:BQQ851419 CAM851418:CAM851419 CKI851418:CKI851419 CUE851418:CUE851419 DEA851418:DEA851419 DNW851418:DNW851419 DXS851418:DXS851419 EHO851418:EHO851419 ERK851418:ERK851419 FBG851418:FBG851419 FLC851418:FLC851419 FUY851418:FUY851419 GEU851418:GEU851419 GOQ851418:GOQ851419 GYM851418:GYM851419 HII851418:HII851419 HSE851418:HSE851419 ICA851418:ICA851419 ILW851418:ILW851419 IVS851418:IVS851419 JFO851418:JFO851419 JPK851418:JPK851419 JZG851418:JZG851419 KJC851418:KJC851419 KSY851418:KSY851419 LCU851418:LCU851419 LMQ851418:LMQ851419 LWM851418:LWM851419 MGI851418:MGI851419 MQE851418:MQE851419 NAA851418:NAA851419 NJW851418:NJW851419 NTS851418:NTS851419 ODO851418:ODO851419 ONK851418:ONK851419 OXG851418:OXG851419 PHC851418:PHC851419 PQY851418:PQY851419 QAU851418:QAU851419 QKQ851418:QKQ851419 QUM851418:QUM851419 REI851418:REI851419 ROE851418:ROE851419 RYA851418:RYA851419 SHW851418:SHW851419 SRS851418:SRS851419 TBO851418:TBO851419 TLK851418:TLK851419 TVG851418:TVG851419 UFC851418:UFC851419 UOY851418:UOY851419 UYU851418:UYU851419 VIQ851418:VIQ851419 VSM851418:VSM851419 WCI851418:WCI851419 WME851418:WME851419 WWA851418:WWA851419 S916954:S916955 JO916954:JO916955 TK916954:TK916955 ADG916954:ADG916955 ANC916954:ANC916955 AWY916954:AWY916955 BGU916954:BGU916955 BQQ916954:BQQ916955 CAM916954:CAM916955 CKI916954:CKI916955 CUE916954:CUE916955 DEA916954:DEA916955 DNW916954:DNW916955 DXS916954:DXS916955 EHO916954:EHO916955 ERK916954:ERK916955 FBG916954:FBG916955 FLC916954:FLC916955 FUY916954:FUY916955 GEU916954:GEU916955 GOQ916954:GOQ916955 GYM916954:GYM916955 HII916954:HII916955 HSE916954:HSE916955 ICA916954:ICA916955 ILW916954:ILW916955 IVS916954:IVS916955 JFO916954:JFO916955 JPK916954:JPK916955 JZG916954:JZG916955 KJC916954:KJC916955 KSY916954:KSY916955 LCU916954:LCU916955 LMQ916954:LMQ916955 LWM916954:LWM916955 MGI916954:MGI916955 MQE916954:MQE916955 NAA916954:NAA916955 NJW916954:NJW916955 NTS916954:NTS916955 ODO916954:ODO916955 ONK916954:ONK916955 OXG916954:OXG916955 PHC916954:PHC916955 PQY916954:PQY916955 QAU916954:QAU916955 QKQ916954:QKQ916955 QUM916954:QUM916955 REI916954:REI916955 ROE916954:ROE916955 RYA916954:RYA916955 SHW916954:SHW916955 SRS916954:SRS916955 TBO916954:TBO916955 TLK916954:TLK916955 TVG916954:TVG916955 UFC916954:UFC916955 UOY916954:UOY916955 UYU916954:UYU916955 VIQ916954:VIQ916955 VSM916954:VSM916955 WCI916954:WCI916955 WME916954:WME916955 WWA916954:WWA916955 S982490:S982491 JO982490:JO982491 TK982490:TK982491 ADG982490:ADG982491 ANC982490:ANC982491 AWY982490:AWY982491 BGU982490:BGU982491 BQQ982490:BQQ982491 CAM982490:CAM982491 CKI982490:CKI982491 CUE982490:CUE982491 DEA982490:DEA982491 DNW982490:DNW982491 DXS982490:DXS982491 EHO982490:EHO982491 ERK982490:ERK982491 FBG982490:FBG982491 FLC982490:FLC982491 FUY982490:FUY982491 GEU982490:GEU982491 GOQ982490:GOQ982491 GYM982490:GYM982491 HII982490:HII982491 HSE982490:HSE982491 ICA982490:ICA982491 ILW982490:ILW982491 IVS982490:IVS982491 JFO982490:JFO982491 JPK982490:JPK982491 JZG982490:JZG982491 KJC982490:KJC982491 KSY982490:KSY982491 LCU982490:LCU982491 LMQ982490:LMQ982491 LWM982490:LWM982491 MGI982490:MGI982491 MQE982490:MQE982491 NAA982490:NAA982491 NJW982490:NJW982491 NTS982490:NTS982491 ODO982490:ODO982491 ONK982490:ONK982491 OXG982490:OXG982491 PHC982490:PHC982491 PQY982490:PQY982491 QAU982490:QAU982491 QKQ982490:QKQ982491 QUM982490:QUM982491 REI982490:REI982491 ROE982490:ROE982491 RYA982490:RYA982491 SHW982490:SHW982491 SRS982490:SRS982491 TBO982490:TBO982491 TLK982490:TLK982491 TVG982490:TVG982491 UFC982490:UFC982491 UOY982490:UOY982491 UYU982490:UYU982491 VIQ982490:VIQ982491 VSM982490:VSM982491 WCI982490:WCI982491 WME982490:WME982491 WWA982490:WWA982491 L65027:M65028 JH65027:JI65028 TD65027:TE65028 ACZ65027:ADA65028 AMV65027:AMW65028 AWR65027:AWS65028 BGN65027:BGO65028 BQJ65027:BQK65028 CAF65027:CAG65028 CKB65027:CKC65028 CTX65027:CTY65028 DDT65027:DDU65028 DNP65027:DNQ65028 DXL65027:DXM65028 EHH65027:EHI65028 ERD65027:ERE65028 FAZ65027:FBA65028 FKV65027:FKW65028 FUR65027:FUS65028 GEN65027:GEO65028 GOJ65027:GOK65028 GYF65027:GYG65028 HIB65027:HIC65028 HRX65027:HRY65028 IBT65027:IBU65028 ILP65027:ILQ65028 IVL65027:IVM65028 JFH65027:JFI65028 JPD65027:JPE65028 JYZ65027:JZA65028 KIV65027:KIW65028 KSR65027:KSS65028 LCN65027:LCO65028 LMJ65027:LMK65028 LWF65027:LWG65028 MGB65027:MGC65028 MPX65027:MPY65028 MZT65027:MZU65028 NJP65027:NJQ65028 NTL65027:NTM65028 ODH65027:ODI65028 OND65027:ONE65028 OWZ65027:OXA65028 PGV65027:PGW65028 PQR65027:PQS65028 QAN65027:QAO65028 QKJ65027:QKK65028 QUF65027:QUG65028 REB65027:REC65028 RNX65027:RNY65028 RXT65027:RXU65028 SHP65027:SHQ65028 SRL65027:SRM65028 TBH65027:TBI65028 TLD65027:TLE65028 TUZ65027:TVA65028 UEV65027:UEW65028 UOR65027:UOS65028 UYN65027:UYO65028 VIJ65027:VIK65028 VSF65027:VSG65028 WCB65027:WCC65028 WLX65027:WLY65028 WVT65027:WVU65028 L130563:M130564 JH130563:JI130564 TD130563:TE130564 ACZ130563:ADA130564 AMV130563:AMW130564 AWR130563:AWS130564 BGN130563:BGO130564 BQJ130563:BQK130564 CAF130563:CAG130564 CKB130563:CKC130564 CTX130563:CTY130564 DDT130563:DDU130564 DNP130563:DNQ130564 DXL130563:DXM130564 EHH130563:EHI130564 ERD130563:ERE130564 FAZ130563:FBA130564 FKV130563:FKW130564 FUR130563:FUS130564 GEN130563:GEO130564 GOJ130563:GOK130564 GYF130563:GYG130564 HIB130563:HIC130564 HRX130563:HRY130564 IBT130563:IBU130564 ILP130563:ILQ130564 IVL130563:IVM130564 JFH130563:JFI130564 JPD130563:JPE130564 JYZ130563:JZA130564 KIV130563:KIW130564 KSR130563:KSS130564 LCN130563:LCO130564 LMJ130563:LMK130564 LWF130563:LWG130564 MGB130563:MGC130564 MPX130563:MPY130564 MZT130563:MZU130564 NJP130563:NJQ130564 NTL130563:NTM130564 ODH130563:ODI130564 OND130563:ONE130564 OWZ130563:OXA130564 PGV130563:PGW130564 PQR130563:PQS130564 QAN130563:QAO130564 QKJ130563:QKK130564 QUF130563:QUG130564 REB130563:REC130564 RNX130563:RNY130564 RXT130563:RXU130564 SHP130563:SHQ130564 SRL130563:SRM130564 TBH130563:TBI130564 TLD130563:TLE130564 TUZ130563:TVA130564 UEV130563:UEW130564 UOR130563:UOS130564 UYN130563:UYO130564 VIJ130563:VIK130564 VSF130563:VSG130564 WCB130563:WCC130564 WLX130563:WLY130564 WVT130563:WVU130564 L196099:M196100 JH196099:JI196100 TD196099:TE196100 ACZ196099:ADA196100 AMV196099:AMW196100 AWR196099:AWS196100 BGN196099:BGO196100 BQJ196099:BQK196100 CAF196099:CAG196100 CKB196099:CKC196100 CTX196099:CTY196100 DDT196099:DDU196100 DNP196099:DNQ196100 DXL196099:DXM196100 EHH196099:EHI196100 ERD196099:ERE196100 FAZ196099:FBA196100 FKV196099:FKW196100 FUR196099:FUS196100 GEN196099:GEO196100 GOJ196099:GOK196100 GYF196099:GYG196100 HIB196099:HIC196100 HRX196099:HRY196100 IBT196099:IBU196100 ILP196099:ILQ196100 IVL196099:IVM196100 JFH196099:JFI196100 JPD196099:JPE196100 JYZ196099:JZA196100 KIV196099:KIW196100 KSR196099:KSS196100 LCN196099:LCO196100 LMJ196099:LMK196100 LWF196099:LWG196100 MGB196099:MGC196100 MPX196099:MPY196100 MZT196099:MZU196100 NJP196099:NJQ196100 NTL196099:NTM196100 ODH196099:ODI196100 OND196099:ONE196100 OWZ196099:OXA196100 PGV196099:PGW196100 PQR196099:PQS196100 QAN196099:QAO196100 QKJ196099:QKK196100 QUF196099:QUG196100 REB196099:REC196100 RNX196099:RNY196100 RXT196099:RXU196100 SHP196099:SHQ196100 SRL196099:SRM196100 TBH196099:TBI196100 TLD196099:TLE196100 TUZ196099:TVA196100 UEV196099:UEW196100 UOR196099:UOS196100 UYN196099:UYO196100 VIJ196099:VIK196100 VSF196099:VSG196100 WCB196099:WCC196100 WLX196099:WLY196100 WVT196099:WVU196100 L261635:M261636 JH261635:JI261636 TD261635:TE261636 ACZ261635:ADA261636 AMV261635:AMW261636 AWR261635:AWS261636 BGN261635:BGO261636 BQJ261635:BQK261636 CAF261635:CAG261636 CKB261635:CKC261636 CTX261635:CTY261636 DDT261635:DDU261636 DNP261635:DNQ261636 DXL261635:DXM261636 EHH261635:EHI261636 ERD261635:ERE261636 FAZ261635:FBA261636 FKV261635:FKW261636 FUR261635:FUS261636 GEN261635:GEO261636 GOJ261635:GOK261636 GYF261635:GYG261636 HIB261635:HIC261636 HRX261635:HRY261636 IBT261635:IBU261636 ILP261635:ILQ261636 IVL261635:IVM261636 JFH261635:JFI261636 JPD261635:JPE261636 JYZ261635:JZA261636 KIV261635:KIW261636 KSR261635:KSS261636 LCN261635:LCO261636 LMJ261635:LMK261636 LWF261635:LWG261636 MGB261635:MGC261636 MPX261635:MPY261636 MZT261635:MZU261636 NJP261635:NJQ261636 NTL261635:NTM261636 ODH261635:ODI261636 OND261635:ONE261636 OWZ261635:OXA261636 PGV261635:PGW261636 PQR261635:PQS261636 QAN261635:QAO261636 QKJ261635:QKK261636 QUF261635:QUG261636 REB261635:REC261636 RNX261635:RNY261636 RXT261635:RXU261636 SHP261635:SHQ261636 SRL261635:SRM261636 TBH261635:TBI261636 TLD261635:TLE261636 TUZ261635:TVA261636 UEV261635:UEW261636 UOR261635:UOS261636 UYN261635:UYO261636 VIJ261635:VIK261636 VSF261635:VSG261636 WCB261635:WCC261636 WLX261635:WLY261636 WVT261635:WVU261636 L327171:M327172 JH327171:JI327172 TD327171:TE327172 ACZ327171:ADA327172 AMV327171:AMW327172 AWR327171:AWS327172 BGN327171:BGO327172 BQJ327171:BQK327172 CAF327171:CAG327172 CKB327171:CKC327172 CTX327171:CTY327172 DDT327171:DDU327172 DNP327171:DNQ327172 DXL327171:DXM327172 EHH327171:EHI327172 ERD327171:ERE327172 FAZ327171:FBA327172 FKV327171:FKW327172 FUR327171:FUS327172 GEN327171:GEO327172 GOJ327171:GOK327172 GYF327171:GYG327172 HIB327171:HIC327172 HRX327171:HRY327172 IBT327171:IBU327172 ILP327171:ILQ327172 IVL327171:IVM327172 JFH327171:JFI327172 JPD327171:JPE327172 JYZ327171:JZA327172 KIV327171:KIW327172 KSR327171:KSS327172 LCN327171:LCO327172 LMJ327171:LMK327172 LWF327171:LWG327172 MGB327171:MGC327172 MPX327171:MPY327172 MZT327171:MZU327172 NJP327171:NJQ327172 NTL327171:NTM327172 ODH327171:ODI327172 OND327171:ONE327172 OWZ327171:OXA327172 PGV327171:PGW327172 PQR327171:PQS327172 QAN327171:QAO327172 QKJ327171:QKK327172 QUF327171:QUG327172 REB327171:REC327172 RNX327171:RNY327172 RXT327171:RXU327172 SHP327171:SHQ327172 SRL327171:SRM327172 TBH327171:TBI327172 TLD327171:TLE327172 TUZ327171:TVA327172 UEV327171:UEW327172 UOR327171:UOS327172 UYN327171:UYO327172 VIJ327171:VIK327172 VSF327171:VSG327172 WCB327171:WCC327172 WLX327171:WLY327172 WVT327171:WVU327172 L392707:M392708 JH392707:JI392708 TD392707:TE392708 ACZ392707:ADA392708 AMV392707:AMW392708 AWR392707:AWS392708 BGN392707:BGO392708 BQJ392707:BQK392708 CAF392707:CAG392708 CKB392707:CKC392708 CTX392707:CTY392708 DDT392707:DDU392708 DNP392707:DNQ392708 DXL392707:DXM392708 EHH392707:EHI392708 ERD392707:ERE392708 FAZ392707:FBA392708 FKV392707:FKW392708 FUR392707:FUS392708 GEN392707:GEO392708 GOJ392707:GOK392708 GYF392707:GYG392708 HIB392707:HIC392708 HRX392707:HRY392708 IBT392707:IBU392708 ILP392707:ILQ392708 IVL392707:IVM392708 JFH392707:JFI392708 JPD392707:JPE392708 JYZ392707:JZA392708 KIV392707:KIW392708 KSR392707:KSS392708 LCN392707:LCO392708 LMJ392707:LMK392708 LWF392707:LWG392708 MGB392707:MGC392708 MPX392707:MPY392708 MZT392707:MZU392708 NJP392707:NJQ392708 NTL392707:NTM392708 ODH392707:ODI392708 OND392707:ONE392708 OWZ392707:OXA392708 PGV392707:PGW392708 PQR392707:PQS392708 QAN392707:QAO392708 QKJ392707:QKK392708 QUF392707:QUG392708 REB392707:REC392708 RNX392707:RNY392708 RXT392707:RXU392708 SHP392707:SHQ392708 SRL392707:SRM392708 TBH392707:TBI392708 TLD392707:TLE392708 TUZ392707:TVA392708 UEV392707:UEW392708 UOR392707:UOS392708 UYN392707:UYO392708 VIJ392707:VIK392708 VSF392707:VSG392708 WCB392707:WCC392708 WLX392707:WLY392708 WVT392707:WVU392708 L458243:M458244 JH458243:JI458244 TD458243:TE458244 ACZ458243:ADA458244 AMV458243:AMW458244 AWR458243:AWS458244 BGN458243:BGO458244 BQJ458243:BQK458244 CAF458243:CAG458244 CKB458243:CKC458244 CTX458243:CTY458244 DDT458243:DDU458244 DNP458243:DNQ458244 DXL458243:DXM458244 EHH458243:EHI458244 ERD458243:ERE458244 FAZ458243:FBA458244 FKV458243:FKW458244 FUR458243:FUS458244 GEN458243:GEO458244 GOJ458243:GOK458244 GYF458243:GYG458244 HIB458243:HIC458244 HRX458243:HRY458244 IBT458243:IBU458244 ILP458243:ILQ458244 IVL458243:IVM458244 JFH458243:JFI458244 JPD458243:JPE458244 JYZ458243:JZA458244 KIV458243:KIW458244 KSR458243:KSS458244 LCN458243:LCO458244 LMJ458243:LMK458244 LWF458243:LWG458244 MGB458243:MGC458244 MPX458243:MPY458244 MZT458243:MZU458244 NJP458243:NJQ458244 NTL458243:NTM458244 ODH458243:ODI458244 OND458243:ONE458244 OWZ458243:OXA458244 PGV458243:PGW458244 PQR458243:PQS458244 QAN458243:QAO458244 QKJ458243:QKK458244 QUF458243:QUG458244 REB458243:REC458244 RNX458243:RNY458244 RXT458243:RXU458244 SHP458243:SHQ458244 SRL458243:SRM458244 TBH458243:TBI458244 TLD458243:TLE458244 TUZ458243:TVA458244 UEV458243:UEW458244 UOR458243:UOS458244 UYN458243:UYO458244 VIJ458243:VIK458244 VSF458243:VSG458244 WCB458243:WCC458244 WLX458243:WLY458244 WVT458243:WVU458244 L523779:M523780 JH523779:JI523780 TD523779:TE523780 ACZ523779:ADA523780 AMV523779:AMW523780 AWR523779:AWS523780 BGN523779:BGO523780 BQJ523779:BQK523780 CAF523779:CAG523780 CKB523779:CKC523780 CTX523779:CTY523780 DDT523779:DDU523780 DNP523779:DNQ523780 DXL523779:DXM523780 EHH523779:EHI523780 ERD523779:ERE523780 FAZ523779:FBA523780 FKV523779:FKW523780 FUR523779:FUS523780 GEN523779:GEO523780 GOJ523779:GOK523780 GYF523779:GYG523780 HIB523779:HIC523780 HRX523779:HRY523780 IBT523779:IBU523780 ILP523779:ILQ523780 IVL523779:IVM523780 JFH523779:JFI523780 JPD523779:JPE523780 JYZ523779:JZA523780 KIV523779:KIW523780 KSR523779:KSS523780 LCN523779:LCO523780 LMJ523779:LMK523780 LWF523779:LWG523780 MGB523779:MGC523780 MPX523779:MPY523780 MZT523779:MZU523780 NJP523779:NJQ523780 NTL523779:NTM523780 ODH523779:ODI523780 OND523779:ONE523780 OWZ523779:OXA523780 PGV523779:PGW523780 PQR523779:PQS523780 QAN523779:QAO523780 QKJ523779:QKK523780 QUF523779:QUG523780 REB523779:REC523780 RNX523779:RNY523780 RXT523779:RXU523780 SHP523779:SHQ523780 SRL523779:SRM523780 TBH523779:TBI523780 TLD523779:TLE523780 TUZ523779:TVA523780 UEV523779:UEW523780 UOR523779:UOS523780 UYN523779:UYO523780 VIJ523779:VIK523780 VSF523779:VSG523780 WCB523779:WCC523780 WLX523779:WLY523780 WVT523779:WVU523780 L589315:M589316 JH589315:JI589316 TD589315:TE589316 ACZ589315:ADA589316 AMV589315:AMW589316 AWR589315:AWS589316 BGN589315:BGO589316 BQJ589315:BQK589316 CAF589315:CAG589316 CKB589315:CKC589316 CTX589315:CTY589316 DDT589315:DDU589316 DNP589315:DNQ589316 DXL589315:DXM589316 EHH589315:EHI589316 ERD589315:ERE589316 FAZ589315:FBA589316 FKV589315:FKW589316 FUR589315:FUS589316 GEN589315:GEO589316 GOJ589315:GOK589316 GYF589315:GYG589316 HIB589315:HIC589316 HRX589315:HRY589316 IBT589315:IBU589316 ILP589315:ILQ589316 IVL589315:IVM589316 JFH589315:JFI589316 JPD589315:JPE589316 JYZ589315:JZA589316 KIV589315:KIW589316 KSR589315:KSS589316 LCN589315:LCO589316 LMJ589315:LMK589316 LWF589315:LWG589316 MGB589315:MGC589316 MPX589315:MPY589316 MZT589315:MZU589316 NJP589315:NJQ589316 NTL589315:NTM589316 ODH589315:ODI589316 OND589315:ONE589316 OWZ589315:OXA589316 PGV589315:PGW589316 PQR589315:PQS589316 QAN589315:QAO589316 QKJ589315:QKK589316 QUF589315:QUG589316 REB589315:REC589316 RNX589315:RNY589316 RXT589315:RXU589316 SHP589315:SHQ589316 SRL589315:SRM589316 TBH589315:TBI589316 TLD589315:TLE589316 TUZ589315:TVA589316 UEV589315:UEW589316 UOR589315:UOS589316 UYN589315:UYO589316 VIJ589315:VIK589316 VSF589315:VSG589316 WCB589315:WCC589316 WLX589315:WLY589316 WVT589315:WVU589316 L654851:M654852 JH654851:JI654852 TD654851:TE654852 ACZ654851:ADA654852 AMV654851:AMW654852 AWR654851:AWS654852 BGN654851:BGO654852 BQJ654851:BQK654852 CAF654851:CAG654852 CKB654851:CKC654852 CTX654851:CTY654852 DDT654851:DDU654852 DNP654851:DNQ654852 DXL654851:DXM654852 EHH654851:EHI654852 ERD654851:ERE654852 FAZ654851:FBA654852 FKV654851:FKW654852 FUR654851:FUS654852 GEN654851:GEO654852 GOJ654851:GOK654852 GYF654851:GYG654852 HIB654851:HIC654852 HRX654851:HRY654852 IBT654851:IBU654852 ILP654851:ILQ654852 IVL654851:IVM654852 JFH654851:JFI654852 JPD654851:JPE654852 JYZ654851:JZA654852 KIV654851:KIW654852 KSR654851:KSS654852 LCN654851:LCO654852 LMJ654851:LMK654852 LWF654851:LWG654852 MGB654851:MGC654852 MPX654851:MPY654852 MZT654851:MZU654852 NJP654851:NJQ654852 NTL654851:NTM654852 ODH654851:ODI654852 OND654851:ONE654852 OWZ654851:OXA654852 PGV654851:PGW654852 PQR654851:PQS654852 QAN654851:QAO654852 QKJ654851:QKK654852 QUF654851:QUG654852 REB654851:REC654852 RNX654851:RNY654852 RXT654851:RXU654852 SHP654851:SHQ654852 SRL654851:SRM654852 TBH654851:TBI654852 TLD654851:TLE654852 TUZ654851:TVA654852 UEV654851:UEW654852 UOR654851:UOS654852 UYN654851:UYO654852 VIJ654851:VIK654852 VSF654851:VSG654852 WCB654851:WCC654852 WLX654851:WLY654852 WVT654851:WVU654852 L720387:M720388 JH720387:JI720388 TD720387:TE720388 ACZ720387:ADA720388 AMV720387:AMW720388 AWR720387:AWS720388 BGN720387:BGO720388 BQJ720387:BQK720388 CAF720387:CAG720388 CKB720387:CKC720388 CTX720387:CTY720388 DDT720387:DDU720388 DNP720387:DNQ720388 DXL720387:DXM720388 EHH720387:EHI720388 ERD720387:ERE720388 FAZ720387:FBA720388 FKV720387:FKW720388 FUR720387:FUS720388 GEN720387:GEO720388 GOJ720387:GOK720388 GYF720387:GYG720388 HIB720387:HIC720388 HRX720387:HRY720388 IBT720387:IBU720388 ILP720387:ILQ720388 IVL720387:IVM720388 JFH720387:JFI720388 JPD720387:JPE720388 JYZ720387:JZA720388 KIV720387:KIW720388 KSR720387:KSS720388 LCN720387:LCO720388 LMJ720387:LMK720388 LWF720387:LWG720388 MGB720387:MGC720388 MPX720387:MPY720388 MZT720387:MZU720388 NJP720387:NJQ720388 NTL720387:NTM720388 ODH720387:ODI720388 OND720387:ONE720388 OWZ720387:OXA720388 PGV720387:PGW720388 PQR720387:PQS720388 QAN720387:QAO720388 QKJ720387:QKK720388 QUF720387:QUG720388 REB720387:REC720388 RNX720387:RNY720388 RXT720387:RXU720388 SHP720387:SHQ720388 SRL720387:SRM720388 TBH720387:TBI720388 TLD720387:TLE720388 TUZ720387:TVA720388 UEV720387:UEW720388 UOR720387:UOS720388 UYN720387:UYO720388 VIJ720387:VIK720388 VSF720387:VSG720388 WCB720387:WCC720388 WLX720387:WLY720388 WVT720387:WVU720388 L785923:M785924 JH785923:JI785924 TD785923:TE785924 ACZ785923:ADA785924 AMV785923:AMW785924 AWR785923:AWS785924 BGN785923:BGO785924 BQJ785923:BQK785924 CAF785923:CAG785924 CKB785923:CKC785924 CTX785923:CTY785924 DDT785923:DDU785924 DNP785923:DNQ785924 DXL785923:DXM785924 EHH785923:EHI785924 ERD785923:ERE785924 FAZ785923:FBA785924 FKV785923:FKW785924 FUR785923:FUS785924 GEN785923:GEO785924 GOJ785923:GOK785924 GYF785923:GYG785924 HIB785923:HIC785924 HRX785923:HRY785924 IBT785923:IBU785924 ILP785923:ILQ785924 IVL785923:IVM785924 JFH785923:JFI785924 JPD785923:JPE785924 JYZ785923:JZA785924 KIV785923:KIW785924 KSR785923:KSS785924 LCN785923:LCO785924 LMJ785923:LMK785924 LWF785923:LWG785924 MGB785923:MGC785924 MPX785923:MPY785924 MZT785923:MZU785924 NJP785923:NJQ785924 NTL785923:NTM785924 ODH785923:ODI785924 OND785923:ONE785924 OWZ785923:OXA785924 PGV785923:PGW785924 PQR785923:PQS785924 QAN785923:QAO785924 QKJ785923:QKK785924 QUF785923:QUG785924 REB785923:REC785924 RNX785923:RNY785924 RXT785923:RXU785924 SHP785923:SHQ785924 SRL785923:SRM785924 TBH785923:TBI785924 TLD785923:TLE785924 TUZ785923:TVA785924 UEV785923:UEW785924 UOR785923:UOS785924 UYN785923:UYO785924 VIJ785923:VIK785924 VSF785923:VSG785924 WCB785923:WCC785924 WLX785923:WLY785924 WVT785923:WVU785924 L851459:M851460 JH851459:JI851460 TD851459:TE851460 ACZ851459:ADA851460 AMV851459:AMW851460 AWR851459:AWS851460 BGN851459:BGO851460 BQJ851459:BQK851460 CAF851459:CAG851460 CKB851459:CKC851460 CTX851459:CTY851460 DDT851459:DDU851460 DNP851459:DNQ851460 DXL851459:DXM851460 EHH851459:EHI851460 ERD851459:ERE851460 FAZ851459:FBA851460 FKV851459:FKW851460 FUR851459:FUS851460 GEN851459:GEO851460 GOJ851459:GOK851460 GYF851459:GYG851460 HIB851459:HIC851460 HRX851459:HRY851460 IBT851459:IBU851460 ILP851459:ILQ851460 IVL851459:IVM851460 JFH851459:JFI851460 JPD851459:JPE851460 JYZ851459:JZA851460 KIV851459:KIW851460 KSR851459:KSS851460 LCN851459:LCO851460 LMJ851459:LMK851460 LWF851459:LWG851460 MGB851459:MGC851460 MPX851459:MPY851460 MZT851459:MZU851460 NJP851459:NJQ851460 NTL851459:NTM851460 ODH851459:ODI851460 OND851459:ONE851460 OWZ851459:OXA851460 PGV851459:PGW851460 PQR851459:PQS851460 QAN851459:QAO851460 QKJ851459:QKK851460 QUF851459:QUG851460 REB851459:REC851460 RNX851459:RNY851460 RXT851459:RXU851460 SHP851459:SHQ851460 SRL851459:SRM851460 TBH851459:TBI851460 TLD851459:TLE851460 TUZ851459:TVA851460 UEV851459:UEW851460 UOR851459:UOS851460 UYN851459:UYO851460 VIJ851459:VIK851460 VSF851459:VSG851460 WCB851459:WCC851460 WLX851459:WLY851460 WVT851459:WVU851460 L916995:M916996 JH916995:JI916996 TD916995:TE916996 ACZ916995:ADA916996 AMV916995:AMW916996 AWR916995:AWS916996 BGN916995:BGO916996 BQJ916995:BQK916996 CAF916995:CAG916996 CKB916995:CKC916996 CTX916995:CTY916996 DDT916995:DDU916996 DNP916995:DNQ916996 DXL916995:DXM916996 EHH916995:EHI916996 ERD916995:ERE916996 FAZ916995:FBA916996 FKV916995:FKW916996 FUR916995:FUS916996 GEN916995:GEO916996 GOJ916995:GOK916996 GYF916995:GYG916996 HIB916995:HIC916996 HRX916995:HRY916996 IBT916995:IBU916996 ILP916995:ILQ916996 IVL916995:IVM916996 JFH916995:JFI916996 JPD916995:JPE916996 JYZ916995:JZA916996 KIV916995:KIW916996 KSR916995:KSS916996 LCN916995:LCO916996 LMJ916995:LMK916996 LWF916995:LWG916996 MGB916995:MGC916996 MPX916995:MPY916996 MZT916995:MZU916996 NJP916995:NJQ916996 NTL916995:NTM916996 ODH916995:ODI916996 OND916995:ONE916996 OWZ916995:OXA916996 PGV916995:PGW916996 PQR916995:PQS916996 QAN916995:QAO916996 QKJ916995:QKK916996 QUF916995:QUG916996 REB916995:REC916996 RNX916995:RNY916996 RXT916995:RXU916996 SHP916995:SHQ916996 SRL916995:SRM916996 TBH916995:TBI916996 TLD916995:TLE916996 TUZ916995:TVA916996 UEV916995:UEW916996 UOR916995:UOS916996 UYN916995:UYO916996 VIJ916995:VIK916996 VSF916995:VSG916996 WCB916995:WCC916996 WLX916995:WLY916996 WVT916995:WVU916996 L982531:M982532 JH982531:JI982532 TD982531:TE982532 ACZ982531:ADA982532 AMV982531:AMW982532 AWR982531:AWS982532 BGN982531:BGO982532 BQJ982531:BQK982532 CAF982531:CAG982532 CKB982531:CKC982532 CTX982531:CTY982532 DDT982531:DDU982532 DNP982531:DNQ982532 DXL982531:DXM982532 EHH982531:EHI982532 ERD982531:ERE982532 FAZ982531:FBA982532 FKV982531:FKW982532 FUR982531:FUS982532 GEN982531:GEO982532 GOJ982531:GOK982532 GYF982531:GYG982532 HIB982531:HIC982532 HRX982531:HRY982532 IBT982531:IBU982532 ILP982531:ILQ982532 IVL982531:IVM982532 JFH982531:JFI982532 JPD982531:JPE982532 JYZ982531:JZA982532 KIV982531:KIW982532 KSR982531:KSS982532 LCN982531:LCO982532 LMJ982531:LMK982532 LWF982531:LWG982532 MGB982531:MGC982532 MPX982531:MPY982532 MZT982531:MZU982532 NJP982531:NJQ982532 NTL982531:NTM982532 ODH982531:ODI982532 OND982531:ONE982532 OWZ982531:OXA982532 PGV982531:PGW982532 PQR982531:PQS982532 QAN982531:QAO982532 QKJ982531:QKK982532 QUF982531:QUG982532 REB982531:REC982532 RNX982531:RNY982532 RXT982531:RXU982532 SHP982531:SHQ982532 SRL982531:SRM982532 TBH982531:TBI982532 TLD982531:TLE982532 TUZ982531:TVA982532 UEV982531:UEW982532 UOR982531:UOS982532 UYN982531:UYO982532 VIJ982531:VIK982532 VSF982531:VSG982532 WCB982531:WCC982532 WLX982531:WLY982532 WVT982531:WVU982532 S65027:S65028 JO65027:JO65028 TK65027:TK65028 ADG65027:ADG65028 ANC65027:ANC65028 AWY65027:AWY65028 BGU65027:BGU65028 BQQ65027:BQQ65028 CAM65027:CAM65028 CKI65027:CKI65028 CUE65027:CUE65028 DEA65027:DEA65028 DNW65027:DNW65028 DXS65027:DXS65028 EHO65027:EHO65028 ERK65027:ERK65028 FBG65027:FBG65028 FLC65027:FLC65028 FUY65027:FUY65028 GEU65027:GEU65028 GOQ65027:GOQ65028 GYM65027:GYM65028 HII65027:HII65028 HSE65027:HSE65028 ICA65027:ICA65028 ILW65027:ILW65028 IVS65027:IVS65028 JFO65027:JFO65028 JPK65027:JPK65028 JZG65027:JZG65028 KJC65027:KJC65028 KSY65027:KSY65028 LCU65027:LCU65028 LMQ65027:LMQ65028 LWM65027:LWM65028 MGI65027:MGI65028 MQE65027:MQE65028 NAA65027:NAA65028 NJW65027:NJW65028 NTS65027:NTS65028 ODO65027:ODO65028 ONK65027:ONK65028 OXG65027:OXG65028 PHC65027:PHC65028 PQY65027:PQY65028 QAU65027:QAU65028 QKQ65027:QKQ65028 QUM65027:QUM65028 REI65027:REI65028 ROE65027:ROE65028 RYA65027:RYA65028 SHW65027:SHW65028 SRS65027:SRS65028 TBO65027:TBO65028 TLK65027:TLK65028 TVG65027:TVG65028 UFC65027:UFC65028 UOY65027:UOY65028 UYU65027:UYU65028 VIQ65027:VIQ65028 VSM65027:VSM65028 WCI65027:WCI65028 WME65027:WME65028 WWA65027:WWA65028 S130563:S130564 JO130563:JO130564 TK130563:TK130564 ADG130563:ADG130564 ANC130563:ANC130564 AWY130563:AWY130564 BGU130563:BGU130564 BQQ130563:BQQ130564 CAM130563:CAM130564 CKI130563:CKI130564 CUE130563:CUE130564 DEA130563:DEA130564 DNW130563:DNW130564 DXS130563:DXS130564 EHO130563:EHO130564 ERK130563:ERK130564 FBG130563:FBG130564 FLC130563:FLC130564 FUY130563:FUY130564 GEU130563:GEU130564 GOQ130563:GOQ130564 GYM130563:GYM130564 HII130563:HII130564 HSE130563:HSE130564 ICA130563:ICA130564 ILW130563:ILW130564 IVS130563:IVS130564 JFO130563:JFO130564 JPK130563:JPK130564 JZG130563:JZG130564 KJC130563:KJC130564 KSY130563:KSY130564 LCU130563:LCU130564 LMQ130563:LMQ130564 LWM130563:LWM130564 MGI130563:MGI130564 MQE130563:MQE130564 NAA130563:NAA130564 NJW130563:NJW130564 NTS130563:NTS130564 ODO130563:ODO130564 ONK130563:ONK130564 OXG130563:OXG130564 PHC130563:PHC130564 PQY130563:PQY130564 QAU130563:QAU130564 QKQ130563:QKQ130564 QUM130563:QUM130564 REI130563:REI130564 ROE130563:ROE130564 RYA130563:RYA130564 SHW130563:SHW130564 SRS130563:SRS130564 TBO130563:TBO130564 TLK130563:TLK130564 TVG130563:TVG130564 UFC130563:UFC130564 UOY130563:UOY130564 UYU130563:UYU130564 VIQ130563:VIQ130564 VSM130563:VSM130564 WCI130563:WCI130564 WME130563:WME130564 WWA130563:WWA130564 S196099:S196100 JO196099:JO196100 TK196099:TK196100 ADG196099:ADG196100 ANC196099:ANC196100 AWY196099:AWY196100 BGU196099:BGU196100 BQQ196099:BQQ196100 CAM196099:CAM196100 CKI196099:CKI196100 CUE196099:CUE196100 DEA196099:DEA196100 DNW196099:DNW196100 DXS196099:DXS196100 EHO196099:EHO196100 ERK196099:ERK196100 FBG196099:FBG196100 FLC196099:FLC196100 FUY196099:FUY196100 GEU196099:GEU196100 GOQ196099:GOQ196100 GYM196099:GYM196100 HII196099:HII196100 HSE196099:HSE196100 ICA196099:ICA196100 ILW196099:ILW196100 IVS196099:IVS196100 JFO196099:JFO196100 JPK196099:JPK196100 JZG196099:JZG196100 KJC196099:KJC196100 KSY196099:KSY196100 LCU196099:LCU196100 LMQ196099:LMQ196100 LWM196099:LWM196100 MGI196099:MGI196100 MQE196099:MQE196100 NAA196099:NAA196100 NJW196099:NJW196100 NTS196099:NTS196100 ODO196099:ODO196100 ONK196099:ONK196100 OXG196099:OXG196100 PHC196099:PHC196100 PQY196099:PQY196100 QAU196099:QAU196100 QKQ196099:QKQ196100 QUM196099:QUM196100 REI196099:REI196100 ROE196099:ROE196100 RYA196099:RYA196100 SHW196099:SHW196100 SRS196099:SRS196100 TBO196099:TBO196100 TLK196099:TLK196100 TVG196099:TVG196100 UFC196099:UFC196100 UOY196099:UOY196100 UYU196099:UYU196100 VIQ196099:VIQ196100 VSM196099:VSM196100 WCI196099:WCI196100 WME196099:WME196100 WWA196099:WWA196100 S261635:S261636 JO261635:JO261636 TK261635:TK261636 ADG261635:ADG261636 ANC261635:ANC261636 AWY261635:AWY261636 BGU261635:BGU261636 BQQ261635:BQQ261636 CAM261635:CAM261636 CKI261635:CKI261636 CUE261635:CUE261636 DEA261635:DEA261636 DNW261635:DNW261636 DXS261635:DXS261636 EHO261635:EHO261636 ERK261635:ERK261636 FBG261635:FBG261636 FLC261635:FLC261636 FUY261635:FUY261636 GEU261635:GEU261636 GOQ261635:GOQ261636 GYM261635:GYM261636 HII261635:HII261636 HSE261635:HSE261636 ICA261635:ICA261636 ILW261635:ILW261636 IVS261635:IVS261636 JFO261635:JFO261636 JPK261635:JPK261636 JZG261635:JZG261636 KJC261635:KJC261636 KSY261635:KSY261636 LCU261635:LCU261636 LMQ261635:LMQ261636 LWM261635:LWM261636 MGI261635:MGI261636 MQE261635:MQE261636 NAA261635:NAA261636 NJW261635:NJW261636 NTS261635:NTS261636 ODO261635:ODO261636 ONK261635:ONK261636 OXG261635:OXG261636 PHC261635:PHC261636 PQY261635:PQY261636 QAU261635:QAU261636 QKQ261635:QKQ261636 QUM261635:QUM261636 REI261635:REI261636 ROE261635:ROE261636 RYA261635:RYA261636 SHW261635:SHW261636 SRS261635:SRS261636 TBO261635:TBO261636 TLK261635:TLK261636 TVG261635:TVG261636 UFC261635:UFC261636 UOY261635:UOY261636 UYU261635:UYU261636 VIQ261635:VIQ261636 VSM261635:VSM261636 WCI261635:WCI261636 WME261635:WME261636 WWA261635:WWA261636 S327171:S327172 JO327171:JO327172 TK327171:TK327172 ADG327171:ADG327172 ANC327171:ANC327172 AWY327171:AWY327172 BGU327171:BGU327172 BQQ327171:BQQ327172 CAM327171:CAM327172 CKI327171:CKI327172 CUE327171:CUE327172 DEA327171:DEA327172 DNW327171:DNW327172 DXS327171:DXS327172 EHO327171:EHO327172 ERK327171:ERK327172 FBG327171:FBG327172 FLC327171:FLC327172 FUY327171:FUY327172 GEU327171:GEU327172 GOQ327171:GOQ327172 GYM327171:GYM327172 HII327171:HII327172 HSE327171:HSE327172 ICA327171:ICA327172 ILW327171:ILW327172 IVS327171:IVS327172 JFO327171:JFO327172 JPK327171:JPK327172 JZG327171:JZG327172 KJC327171:KJC327172 KSY327171:KSY327172 LCU327171:LCU327172 LMQ327171:LMQ327172 LWM327171:LWM327172 MGI327171:MGI327172 MQE327171:MQE327172 NAA327171:NAA327172 NJW327171:NJW327172 NTS327171:NTS327172 ODO327171:ODO327172 ONK327171:ONK327172 OXG327171:OXG327172 PHC327171:PHC327172 PQY327171:PQY327172 QAU327171:QAU327172 QKQ327171:QKQ327172 QUM327171:QUM327172 REI327171:REI327172 ROE327171:ROE327172 RYA327171:RYA327172 SHW327171:SHW327172 SRS327171:SRS327172 TBO327171:TBO327172 TLK327171:TLK327172 TVG327171:TVG327172 UFC327171:UFC327172 UOY327171:UOY327172 UYU327171:UYU327172 VIQ327171:VIQ327172 VSM327171:VSM327172 WCI327171:WCI327172 WME327171:WME327172 WWA327171:WWA327172 S392707:S392708 JO392707:JO392708 TK392707:TK392708 ADG392707:ADG392708 ANC392707:ANC392708 AWY392707:AWY392708 BGU392707:BGU392708 BQQ392707:BQQ392708 CAM392707:CAM392708 CKI392707:CKI392708 CUE392707:CUE392708 DEA392707:DEA392708 DNW392707:DNW392708 DXS392707:DXS392708 EHO392707:EHO392708 ERK392707:ERK392708 FBG392707:FBG392708 FLC392707:FLC392708 FUY392707:FUY392708 GEU392707:GEU392708 GOQ392707:GOQ392708 GYM392707:GYM392708 HII392707:HII392708 HSE392707:HSE392708 ICA392707:ICA392708 ILW392707:ILW392708 IVS392707:IVS392708 JFO392707:JFO392708 JPK392707:JPK392708 JZG392707:JZG392708 KJC392707:KJC392708 KSY392707:KSY392708 LCU392707:LCU392708 LMQ392707:LMQ392708 LWM392707:LWM392708 MGI392707:MGI392708 MQE392707:MQE392708 NAA392707:NAA392708 NJW392707:NJW392708 NTS392707:NTS392708 ODO392707:ODO392708 ONK392707:ONK392708 OXG392707:OXG392708 PHC392707:PHC392708 PQY392707:PQY392708 QAU392707:QAU392708 QKQ392707:QKQ392708 QUM392707:QUM392708 REI392707:REI392708 ROE392707:ROE392708 RYA392707:RYA392708 SHW392707:SHW392708 SRS392707:SRS392708 TBO392707:TBO392708 TLK392707:TLK392708 TVG392707:TVG392708 UFC392707:UFC392708 UOY392707:UOY392708 UYU392707:UYU392708 VIQ392707:VIQ392708 VSM392707:VSM392708 WCI392707:WCI392708 WME392707:WME392708 WWA392707:WWA392708 S458243:S458244 JO458243:JO458244 TK458243:TK458244 ADG458243:ADG458244 ANC458243:ANC458244 AWY458243:AWY458244 BGU458243:BGU458244 BQQ458243:BQQ458244 CAM458243:CAM458244 CKI458243:CKI458244 CUE458243:CUE458244 DEA458243:DEA458244 DNW458243:DNW458244 DXS458243:DXS458244 EHO458243:EHO458244 ERK458243:ERK458244 FBG458243:FBG458244 FLC458243:FLC458244 FUY458243:FUY458244 GEU458243:GEU458244 GOQ458243:GOQ458244 GYM458243:GYM458244 HII458243:HII458244 HSE458243:HSE458244 ICA458243:ICA458244 ILW458243:ILW458244 IVS458243:IVS458244 JFO458243:JFO458244 JPK458243:JPK458244 JZG458243:JZG458244 KJC458243:KJC458244 KSY458243:KSY458244 LCU458243:LCU458244 LMQ458243:LMQ458244 LWM458243:LWM458244 MGI458243:MGI458244 MQE458243:MQE458244 NAA458243:NAA458244 NJW458243:NJW458244 NTS458243:NTS458244 ODO458243:ODO458244 ONK458243:ONK458244 OXG458243:OXG458244 PHC458243:PHC458244 PQY458243:PQY458244 QAU458243:QAU458244 QKQ458243:QKQ458244 QUM458243:QUM458244 REI458243:REI458244 ROE458243:ROE458244 RYA458243:RYA458244 SHW458243:SHW458244 SRS458243:SRS458244 TBO458243:TBO458244 TLK458243:TLK458244 TVG458243:TVG458244 UFC458243:UFC458244 UOY458243:UOY458244 UYU458243:UYU458244 VIQ458243:VIQ458244 VSM458243:VSM458244 WCI458243:WCI458244 WME458243:WME458244 WWA458243:WWA458244 S523779:S523780 JO523779:JO523780 TK523779:TK523780 ADG523779:ADG523780 ANC523779:ANC523780 AWY523779:AWY523780 BGU523779:BGU523780 BQQ523779:BQQ523780 CAM523779:CAM523780 CKI523779:CKI523780 CUE523779:CUE523780 DEA523779:DEA523780 DNW523779:DNW523780 DXS523779:DXS523780 EHO523779:EHO523780 ERK523779:ERK523780 FBG523779:FBG523780 FLC523779:FLC523780 FUY523779:FUY523780 GEU523779:GEU523780 GOQ523779:GOQ523780 GYM523779:GYM523780 HII523779:HII523780 HSE523779:HSE523780 ICA523779:ICA523780 ILW523779:ILW523780 IVS523779:IVS523780 JFO523779:JFO523780 JPK523779:JPK523780 JZG523779:JZG523780 KJC523779:KJC523780 KSY523779:KSY523780 LCU523779:LCU523780 LMQ523779:LMQ523780 LWM523779:LWM523780 MGI523779:MGI523780 MQE523779:MQE523780 NAA523779:NAA523780 NJW523779:NJW523780 NTS523779:NTS523780 ODO523779:ODO523780 ONK523779:ONK523780 OXG523779:OXG523780 PHC523779:PHC523780 PQY523779:PQY523780 QAU523779:QAU523780 QKQ523779:QKQ523780 QUM523779:QUM523780 REI523779:REI523780 ROE523779:ROE523780 RYA523779:RYA523780 SHW523779:SHW523780 SRS523779:SRS523780 TBO523779:TBO523780 TLK523779:TLK523780 TVG523779:TVG523780 UFC523779:UFC523780 UOY523779:UOY523780 UYU523779:UYU523780 VIQ523779:VIQ523780 VSM523779:VSM523780 WCI523779:WCI523780 WME523779:WME523780 WWA523779:WWA523780 S589315:S589316 JO589315:JO589316 TK589315:TK589316 ADG589315:ADG589316 ANC589315:ANC589316 AWY589315:AWY589316 BGU589315:BGU589316 BQQ589315:BQQ589316 CAM589315:CAM589316 CKI589315:CKI589316 CUE589315:CUE589316 DEA589315:DEA589316 DNW589315:DNW589316 DXS589315:DXS589316 EHO589315:EHO589316 ERK589315:ERK589316 FBG589315:FBG589316 FLC589315:FLC589316 FUY589315:FUY589316 GEU589315:GEU589316 GOQ589315:GOQ589316 GYM589315:GYM589316 HII589315:HII589316 HSE589315:HSE589316 ICA589315:ICA589316 ILW589315:ILW589316 IVS589315:IVS589316 JFO589315:JFO589316 JPK589315:JPK589316 JZG589315:JZG589316 KJC589315:KJC589316 KSY589315:KSY589316 LCU589315:LCU589316 LMQ589315:LMQ589316 LWM589315:LWM589316 MGI589315:MGI589316 MQE589315:MQE589316 NAA589315:NAA589316 NJW589315:NJW589316 NTS589315:NTS589316 ODO589315:ODO589316 ONK589315:ONK589316 OXG589315:OXG589316 PHC589315:PHC589316 PQY589315:PQY589316 QAU589315:QAU589316 QKQ589315:QKQ589316 QUM589315:QUM589316 REI589315:REI589316 ROE589315:ROE589316 RYA589315:RYA589316 SHW589315:SHW589316 SRS589315:SRS589316 TBO589315:TBO589316 TLK589315:TLK589316 TVG589315:TVG589316 UFC589315:UFC589316 UOY589315:UOY589316 UYU589315:UYU589316 VIQ589315:VIQ589316 VSM589315:VSM589316 WCI589315:WCI589316 WME589315:WME589316 WWA589315:WWA589316 S654851:S654852 JO654851:JO654852 TK654851:TK654852 ADG654851:ADG654852 ANC654851:ANC654852 AWY654851:AWY654852 BGU654851:BGU654852 BQQ654851:BQQ654852 CAM654851:CAM654852 CKI654851:CKI654852 CUE654851:CUE654852 DEA654851:DEA654852 DNW654851:DNW654852 DXS654851:DXS654852 EHO654851:EHO654852 ERK654851:ERK654852 FBG654851:FBG654852 FLC654851:FLC654852 FUY654851:FUY654852 GEU654851:GEU654852 GOQ654851:GOQ654852 GYM654851:GYM654852 HII654851:HII654852 HSE654851:HSE654852 ICA654851:ICA654852 ILW654851:ILW654852 IVS654851:IVS654852 JFO654851:JFO654852 JPK654851:JPK654852 JZG654851:JZG654852 KJC654851:KJC654852 KSY654851:KSY654852 LCU654851:LCU654852 LMQ654851:LMQ654852 LWM654851:LWM654852 MGI654851:MGI654852 MQE654851:MQE654852 NAA654851:NAA654852 NJW654851:NJW654852 NTS654851:NTS654852 ODO654851:ODO654852 ONK654851:ONK654852 OXG654851:OXG654852 PHC654851:PHC654852 PQY654851:PQY654852 QAU654851:QAU654852 QKQ654851:QKQ654852 QUM654851:QUM654852 REI654851:REI654852 ROE654851:ROE654852 RYA654851:RYA654852 SHW654851:SHW654852 SRS654851:SRS654852 TBO654851:TBO654852 TLK654851:TLK654852 TVG654851:TVG654852 UFC654851:UFC654852 UOY654851:UOY654852 UYU654851:UYU654852 VIQ654851:VIQ654852 VSM654851:VSM654852 WCI654851:WCI654852 WME654851:WME654852 WWA654851:WWA654852 S720387:S720388 JO720387:JO720388 TK720387:TK720388 ADG720387:ADG720388 ANC720387:ANC720388 AWY720387:AWY720388 BGU720387:BGU720388 BQQ720387:BQQ720388 CAM720387:CAM720388 CKI720387:CKI720388 CUE720387:CUE720388 DEA720387:DEA720388 DNW720387:DNW720388 DXS720387:DXS720388 EHO720387:EHO720388 ERK720387:ERK720388 FBG720387:FBG720388 FLC720387:FLC720388 FUY720387:FUY720388 GEU720387:GEU720388 GOQ720387:GOQ720388 GYM720387:GYM720388 HII720387:HII720388 HSE720387:HSE720388 ICA720387:ICA720388 ILW720387:ILW720388 IVS720387:IVS720388 JFO720387:JFO720388 JPK720387:JPK720388 JZG720387:JZG720388 KJC720387:KJC720388 KSY720387:KSY720388 LCU720387:LCU720388 LMQ720387:LMQ720388 LWM720387:LWM720388 MGI720387:MGI720388 MQE720387:MQE720388 NAA720387:NAA720388 NJW720387:NJW720388 NTS720387:NTS720388 ODO720387:ODO720388 ONK720387:ONK720388 OXG720387:OXG720388 PHC720387:PHC720388 PQY720387:PQY720388 QAU720387:QAU720388 QKQ720387:QKQ720388 QUM720387:QUM720388 REI720387:REI720388 ROE720387:ROE720388 RYA720387:RYA720388 SHW720387:SHW720388 SRS720387:SRS720388 TBO720387:TBO720388 TLK720387:TLK720388 TVG720387:TVG720388 UFC720387:UFC720388 UOY720387:UOY720388 UYU720387:UYU720388 VIQ720387:VIQ720388 VSM720387:VSM720388 WCI720387:WCI720388 WME720387:WME720388 WWA720387:WWA720388 S785923:S785924 JO785923:JO785924 TK785923:TK785924 ADG785923:ADG785924 ANC785923:ANC785924 AWY785923:AWY785924 BGU785923:BGU785924 BQQ785923:BQQ785924 CAM785923:CAM785924 CKI785923:CKI785924 CUE785923:CUE785924 DEA785923:DEA785924 DNW785923:DNW785924 DXS785923:DXS785924 EHO785923:EHO785924 ERK785923:ERK785924 FBG785923:FBG785924 FLC785923:FLC785924 FUY785923:FUY785924 GEU785923:GEU785924 GOQ785923:GOQ785924 GYM785923:GYM785924 HII785923:HII785924 HSE785923:HSE785924 ICA785923:ICA785924 ILW785923:ILW785924 IVS785923:IVS785924 JFO785923:JFO785924 JPK785923:JPK785924 JZG785923:JZG785924 KJC785923:KJC785924 KSY785923:KSY785924 LCU785923:LCU785924 LMQ785923:LMQ785924 LWM785923:LWM785924 MGI785923:MGI785924 MQE785923:MQE785924 NAA785923:NAA785924 NJW785923:NJW785924 NTS785923:NTS785924 ODO785923:ODO785924 ONK785923:ONK785924 OXG785923:OXG785924 PHC785923:PHC785924 PQY785923:PQY785924 QAU785923:QAU785924 QKQ785923:QKQ785924 QUM785923:QUM785924 REI785923:REI785924 ROE785923:ROE785924 RYA785923:RYA785924 SHW785923:SHW785924 SRS785923:SRS785924 TBO785923:TBO785924 TLK785923:TLK785924 TVG785923:TVG785924 UFC785923:UFC785924 UOY785923:UOY785924 UYU785923:UYU785924 VIQ785923:VIQ785924 VSM785923:VSM785924 WCI785923:WCI785924 WME785923:WME785924 WWA785923:WWA785924 S851459:S851460 JO851459:JO851460 TK851459:TK851460 ADG851459:ADG851460 ANC851459:ANC851460 AWY851459:AWY851460 BGU851459:BGU851460 BQQ851459:BQQ851460 CAM851459:CAM851460 CKI851459:CKI851460 CUE851459:CUE851460 DEA851459:DEA851460 DNW851459:DNW851460 DXS851459:DXS851460 EHO851459:EHO851460 ERK851459:ERK851460 FBG851459:FBG851460 FLC851459:FLC851460 FUY851459:FUY851460 GEU851459:GEU851460 GOQ851459:GOQ851460 GYM851459:GYM851460 HII851459:HII851460 HSE851459:HSE851460 ICA851459:ICA851460 ILW851459:ILW851460 IVS851459:IVS851460 JFO851459:JFO851460 JPK851459:JPK851460 JZG851459:JZG851460 KJC851459:KJC851460 KSY851459:KSY851460 LCU851459:LCU851460 LMQ851459:LMQ851460 LWM851459:LWM851460 MGI851459:MGI851460 MQE851459:MQE851460 NAA851459:NAA851460 NJW851459:NJW851460 NTS851459:NTS851460 ODO851459:ODO851460 ONK851459:ONK851460 OXG851459:OXG851460 PHC851459:PHC851460 PQY851459:PQY851460 QAU851459:QAU851460 QKQ851459:QKQ851460 QUM851459:QUM851460 REI851459:REI851460 ROE851459:ROE851460 RYA851459:RYA851460 SHW851459:SHW851460 SRS851459:SRS851460 TBO851459:TBO851460 TLK851459:TLK851460 TVG851459:TVG851460 UFC851459:UFC851460 UOY851459:UOY851460 UYU851459:UYU851460 VIQ851459:VIQ851460 VSM851459:VSM851460 WCI851459:WCI851460 WME851459:WME851460 WWA851459:WWA851460 S916995:S916996 JO916995:JO916996 TK916995:TK916996 ADG916995:ADG916996 ANC916995:ANC916996 AWY916995:AWY916996 BGU916995:BGU916996 BQQ916995:BQQ916996 CAM916995:CAM916996 CKI916995:CKI916996 CUE916995:CUE916996 DEA916995:DEA916996 DNW916995:DNW916996 DXS916995:DXS916996 EHO916995:EHO916996 ERK916995:ERK916996 FBG916995:FBG916996 FLC916995:FLC916996 FUY916995:FUY916996 GEU916995:GEU916996 GOQ916995:GOQ916996 GYM916995:GYM916996 HII916995:HII916996 HSE916995:HSE916996 ICA916995:ICA916996 ILW916995:ILW916996 IVS916995:IVS916996 JFO916995:JFO916996 JPK916995:JPK916996 JZG916995:JZG916996 KJC916995:KJC916996 KSY916995:KSY916996 LCU916995:LCU916996 LMQ916995:LMQ916996 LWM916995:LWM916996 MGI916995:MGI916996 MQE916995:MQE916996 NAA916995:NAA916996 NJW916995:NJW916996 NTS916995:NTS916996 ODO916995:ODO916996 ONK916995:ONK916996 OXG916995:OXG916996 PHC916995:PHC916996 PQY916995:PQY916996 QAU916995:QAU916996 QKQ916995:QKQ916996 QUM916995:QUM916996 REI916995:REI916996 ROE916995:ROE916996 RYA916995:RYA916996 SHW916995:SHW916996 SRS916995:SRS916996 TBO916995:TBO916996 TLK916995:TLK916996 TVG916995:TVG916996 UFC916995:UFC916996 UOY916995:UOY916996 UYU916995:UYU916996 VIQ916995:VIQ916996 VSM916995:VSM916996 WCI916995:WCI916996 WME916995:WME916996 WWA916995:WWA916996 S982531:S982532 JO982531:JO982532 TK982531:TK982532 ADG982531:ADG982532 ANC982531:ANC982532 AWY982531:AWY982532 BGU982531:BGU982532 BQQ982531:BQQ982532 CAM982531:CAM982532 CKI982531:CKI982532 CUE982531:CUE982532 DEA982531:DEA982532 DNW982531:DNW982532 DXS982531:DXS982532 EHO982531:EHO982532 ERK982531:ERK982532 FBG982531:FBG982532 FLC982531:FLC982532 FUY982531:FUY982532 GEU982531:GEU982532 GOQ982531:GOQ982532 GYM982531:GYM982532 HII982531:HII982532 HSE982531:HSE982532 ICA982531:ICA982532 ILW982531:ILW982532 IVS982531:IVS982532 JFO982531:JFO982532 JPK982531:JPK982532 JZG982531:JZG982532 KJC982531:KJC982532 KSY982531:KSY982532 LCU982531:LCU982532 LMQ982531:LMQ982532 LWM982531:LWM982532 MGI982531:MGI982532 MQE982531:MQE982532 NAA982531:NAA982532 NJW982531:NJW982532 NTS982531:NTS982532 ODO982531:ODO982532 ONK982531:ONK982532 OXG982531:OXG982532 PHC982531:PHC982532 PQY982531:PQY982532 QAU982531:QAU982532 QKQ982531:QKQ982532 QUM982531:QUM982532 REI982531:REI982532 ROE982531:ROE982532 RYA982531:RYA982532 SHW982531:SHW982532 SRS982531:SRS982532 TBO982531:TBO982532 TLK982531:TLK982532 TVG982531:TVG982532 UFC982531:UFC982532 UOY982531:UOY982532 UYU982531:UYU982532 VIQ982531:VIQ982532 VSM982531:VSM982532 WCI982531:WCI982532 WME982531:WME982532 WWA982531:WWA982532 S65051:S65052 JO65051:JO65052 TK65051:TK65052 ADG65051:ADG65052 ANC65051:ANC65052 AWY65051:AWY65052 BGU65051:BGU65052 BQQ65051:BQQ65052 CAM65051:CAM65052 CKI65051:CKI65052 CUE65051:CUE65052 DEA65051:DEA65052 DNW65051:DNW65052 DXS65051:DXS65052 EHO65051:EHO65052 ERK65051:ERK65052 FBG65051:FBG65052 FLC65051:FLC65052 FUY65051:FUY65052 GEU65051:GEU65052 GOQ65051:GOQ65052 GYM65051:GYM65052 HII65051:HII65052 HSE65051:HSE65052 ICA65051:ICA65052 ILW65051:ILW65052 IVS65051:IVS65052 JFO65051:JFO65052 JPK65051:JPK65052 JZG65051:JZG65052 KJC65051:KJC65052 KSY65051:KSY65052 LCU65051:LCU65052 LMQ65051:LMQ65052 LWM65051:LWM65052 MGI65051:MGI65052 MQE65051:MQE65052 NAA65051:NAA65052 NJW65051:NJW65052 NTS65051:NTS65052 ODO65051:ODO65052 ONK65051:ONK65052 OXG65051:OXG65052 PHC65051:PHC65052 PQY65051:PQY65052 QAU65051:QAU65052 QKQ65051:QKQ65052 QUM65051:QUM65052 REI65051:REI65052 ROE65051:ROE65052 RYA65051:RYA65052 SHW65051:SHW65052 SRS65051:SRS65052 TBO65051:TBO65052 TLK65051:TLK65052 TVG65051:TVG65052 UFC65051:UFC65052 UOY65051:UOY65052 UYU65051:UYU65052 VIQ65051:VIQ65052 VSM65051:VSM65052 WCI65051:WCI65052 WME65051:WME65052 WWA65051:WWA65052 S130587:S130588 JO130587:JO130588 TK130587:TK130588 ADG130587:ADG130588 ANC130587:ANC130588 AWY130587:AWY130588 BGU130587:BGU130588 BQQ130587:BQQ130588 CAM130587:CAM130588 CKI130587:CKI130588 CUE130587:CUE130588 DEA130587:DEA130588 DNW130587:DNW130588 DXS130587:DXS130588 EHO130587:EHO130588 ERK130587:ERK130588 FBG130587:FBG130588 FLC130587:FLC130588 FUY130587:FUY130588 GEU130587:GEU130588 GOQ130587:GOQ130588 GYM130587:GYM130588 HII130587:HII130588 HSE130587:HSE130588 ICA130587:ICA130588 ILW130587:ILW130588 IVS130587:IVS130588 JFO130587:JFO130588 JPK130587:JPK130588 JZG130587:JZG130588 KJC130587:KJC130588 KSY130587:KSY130588 LCU130587:LCU130588 LMQ130587:LMQ130588 LWM130587:LWM130588 MGI130587:MGI130588 MQE130587:MQE130588 NAA130587:NAA130588 NJW130587:NJW130588 NTS130587:NTS130588 ODO130587:ODO130588 ONK130587:ONK130588 OXG130587:OXG130588 PHC130587:PHC130588 PQY130587:PQY130588 QAU130587:QAU130588 QKQ130587:QKQ130588 QUM130587:QUM130588 REI130587:REI130588 ROE130587:ROE130588 RYA130587:RYA130588 SHW130587:SHW130588 SRS130587:SRS130588 TBO130587:TBO130588 TLK130587:TLK130588 TVG130587:TVG130588 UFC130587:UFC130588 UOY130587:UOY130588 UYU130587:UYU130588 VIQ130587:VIQ130588 VSM130587:VSM130588 WCI130587:WCI130588 WME130587:WME130588 WWA130587:WWA130588 S196123:S196124 JO196123:JO196124 TK196123:TK196124 ADG196123:ADG196124 ANC196123:ANC196124 AWY196123:AWY196124 BGU196123:BGU196124 BQQ196123:BQQ196124 CAM196123:CAM196124 CKI196123:CKI196124 CUE196123:CUE196124 DEA196123:DEA196124 DNW196123:DNW196124 DXS196123:DXS196124 EHO196123:EHO196124 ERK196123:ERK196124 FBG196123:FBG196124 FLC196123:FLC196124 FUY196123:FUY196124 GEU196123:GEU196124 GOQ196123:GOQ196124 GYM196123:GYM196124 HII196123:HII196124 HSE196123:HSE196124 ICA196123:ICA196124 ILW196123:ILW196124 IVS196123:IVS196124 JFO196123:JFO196124 JPK196123:JPK196124 JZG196123:JZG196124 KJC196123:KJC196124 KSY196123:KSY196124 LCU196123:LCU196124 LMQ196123:LMQ196124 LWM196123:LWM196124 MGI196123:MGI196124 MQE196123:MQE196124 NAA196123:NAA196124 NJW196123:NJW196124 NTS196123:NTS196124 ODO196123:ODO196124 ONK196123:ONK196124 OXG196123:OXG196124 PHC196123:PHC196124 PQY196123:PQY196124 QAU196123:QAU196124 QKQ196123:QKQ196124 QUM196123:QUM196124 REI196123:REI196124 ROE196123:ROE196124 RYA196123:RYA196124 SHW196123:SHW196124 SRS196123:SRS196124 TBO196123:TBO196124 TLK196123:TLK196124 TVG196123:TVG196124 UFC196123:UFC196124 UOY196123:UOY196124 UYU196123:UYU196124 VIQ196123:VIQ196124 VSM196123:VSM196124 WCI196123:WCI196124 WME196123:WME196124 WWA196123:WWA196124 S261659:S261660 JO261659:JO261660 TK261659:TK261660 ADG261659:ADG261660 ANC261659:ANC261660 AWY261659:AWY261660 BGU261659:BGU261660 BQQ261659:BQQ261660 CAM261659:CAM261660 CKI261659:CKI261660 CUE261659:CUE261660 DEA261659:DEA261660 DNW261659:DNW261660 DXS261659:DXS261660 EHO261659:EHO261660 ERK261659:ERK261660 FBG261659:FBG261660 FLC261659:FLC261660 FUY261659:FUY261660 GEU261659:GEU261660 GOQ261659:GOQ261660 GYM261659:GYM261660 HII261659:HII261660 HSE261659:HSE261660 ICA261659:ICA261660 ILW261659:ILW261660 IVS261659:IVS261660 JFO261659:JFO261660 JPK261659:JPK261660 JZG261659:JZG261660 KJC261659:KJC261660 KSY261659:KSY261660 LCU261659:LCU261660 LMQ261659:LMQ261660 LWM261659:LWM261660 MGI261659:MGI261660 MQE261659:MQE261660 NAA261659:NAA261660 NJW261659:NJW261660 NTS261659:NTS261660 ODO261659:ODO261660 ONK261659:ONK261660 OXG261659:OXG261660 PHC261659:PHC261660 PQY261659:PQY261660 QAU261659:QAU261660 QKQ261659:QKQ261660 QUM261659:QUM261660 REI261659:REI261660 ROE261659:ROE261660 RYA261659:RYA261660 SHW261659:SHW261660 SRS261659:SRS261660 TBO261659:TBO261660 TLK261659:TLK261660 TVG261659:TVG261660 UFC261659:UFC261660 UOY261659:UOY261660 UYU261659:UYU261660 VIQ261659:VIQ261660 VSM261659:VSM261660 WCI261659:WCI261660 WME261659:WME261660 WWA261659:WWA261660 S327195:S327196 JO327195:JO327196 TK327195:TK327196 ADG327195:ADG327196 ANC327195:ANC327196 AWY327195:AWY327196 BGU327195:BGU327196 BQQ327195:BQQ327196 CAM327195:CAM327196 CKI327195:CKI327196 CUE327195:CUE327196 DEA327195:DEA327196 DNW327195:DNW327196 DXS327195:DXS327196 EHO327195:EHO327196 ERK327195:ERK327196 FBG327195:FBG327196 FLC327195:FLC327196 FUY327195:FUY327196 GEU327195:GEU327196 GOQ327195:GOQ327196 GYM327195:GYM327196 HII327195:HII327196 HSE327195:HSE327196 ICA327195:ICA327196 ILW327195:ILW327196 IVS327195:IVS327196 JFO327195:JFO327196 JPK327195:JPK327196 JZG327195:JZG327196 KJC327195:KJC327196 KSY327195:KSY327196 LCU327195:LCU327196 LMQ327195:LMQ327196 LWM327195:LWM327196 MGI327195:MGI327196 MQE327195:MQE327196 NAA327195:NAA327196 NJW327195:NJW327196 NTS327195:NTS327196 ODO327195:ODO327196 ONK327195:ONK327196 OXG327195:OXG327196 PHC327195:PHC327196 PQY327195:PQY327196 QAU327195:QAU327196 QKQ327195:QKQ327196 QUM327195:QUM327196 REI327195:REI327196 ROE327195:ROE327196 RYA327195:RYA327196 SHW327195:SHW327196 SRS327195:SRS327196 TBO327195:TBO327196 TLK327195:TLK327196 TVG327195:TVG327196 UFC327195:UFC327196 UOY327195:UOY327196 UYU327195:UYU327196 VIQ327195:VIQ327196 VSM327195:VSM327196 WCI327195:WCI327196 WME327195:WME327196 WWA327195:WWA327196 S392731:S392732 JO392731:JO392732 TK392731:TK392732 ADG392731:ADG392732 ANC392731:ANC392732 AWY392731:AWY392732 BGU392731:BGU392732 BQQ392731:BQQ392732 CAM392731:CAM392732 CKI392731:CKI392732 CUE392731:CUE392732 DEA392731:DEA392732 DNW392731:DNW392732 DXS392731:DXS392732 EHO392731:EHO392732 ERK392731:ERK392732 FBG392731:FBG392732 FLC392731:FLC392732 FUY392731:FUY392732 GEU392731:GEU392732 GOQ392731:GOQ392732 GYM392731:GYM392732 HII392731:HII392732 HSE392731:HSE392732 ICA392731:ICA392732 ILW392731:ILW392732 IVS392731:IVS392732 JFO392731:JFO392732 JPK392731:JPK392732 JZG392731:JZG392732 KJC392731:KJC392732 KSY392731:KSY392732 LCU392731:LCU392732 LMQ392731:LMQ392732 LWM392731:LWM392732 MGI392731:MGI392732 MQE392731:MQE392732 NAA392731:NAA392732 NJW392731:NJW392732 NTS392731:NTS392732 ODO392731:ODO392732 ONK392731:ONK392732 OXG392731:OXG392732 PHC392731:PHC392732 PQY392731:PQY392732 QAU392731:QAU392732 QKQ392731:QKQ392732 QUM392731:QUM392732 REI392731:REI392732 ROE392731:ROE392732 RYA392731:RYA392732 SHW392731:SHW392732 SRS392731:SRS392732 TBO392731:TBO392732 TLK392731:TLK392732 TVG392731:TVG392732 UFC392731:UFC392732 UOY392731:UOY392732 UYU392731:UYU392732 VIQ392731:VIQ392732 VSM392731:VSM392732 WCI392731:WCI392732 WME392731:WME392732 WWA392731:WWA392732 S458267:S458268 JO458267:JO458268 TK458267:TK458268 ADG458267:ADG458268 ANC458267:ANC458268 AWY458267:AWY458268 BGU458267:BGU458268 BQQ458267:BQQ458268 CAM458267:CAM458268 CKI458267:CKI458268 CUE458267:CUE458268 DEA458267:DEA458268 DNW458267:DNW458268 DXS458267:DXS458268 EHO458267:EHO458268 ERK458267:ERK458268 FBG458267:FBG458268 FLC458267:FLC458268 FUY458267:FUY458268 GEU458267:GEU458268 GOQ458267:GOQ458268 GYM458267:GYM458268 HII458267:HII458268 HSE458267:HSE458268 ICA458267:ICA458268 ILW458267:ILW458268 IVS458267:IVS458268 JFO458267:JFO458268 JPK458267:JPK458268 JZG458267:JZG458268 KJC458267:KJC458268 KSY458267:KSY458268 LCU458267:LCU458268 LMQ458267:LMQ458268 LWM458267:LWM458268 MGI458267:MGI458268 MQE458267:MQE458268 NAA458267:NAA458268 NJW458267:NJW458268 NTS458267:NTS458268 ODO458267:ODO458268 ONK458267:ONK458268 OXG458267:OXG458268 PHC458267:PHC458268 PQY458267:PQY458268 QAU458267:QAU458268 QKQ458267:QKQ458268 QUM458267:QUM458268 REI458267:REI458268 ROE458267:ROE458268 RYA458267:RYA458268 SHW458267:SHW458268 SRS458267:SRS458268 TBO458267:TBO458268 TLK458267:TLK458268 TVG458267:TVG458268 UFC458267:UFC458268 UOY458267:UOY458268 UYU458267:UYU458268 VIQ458267:VIQ458268 VSM458267:VSM458268 WCI458267:WCI458268 WME458267:WME458268 WWA458267:WWA458268 S523803:S523804 JO523803:JO523804 TK523803:TK523804 ADG523803:ADG523804 ANC523803:ANC523804 AWY523803:AWY523804 BGU523803:BGU523804 BQQ523803:BQQ523804 CAM523803:CAM523804 CKI523803:CKI523804 CUE523803:CUE523804 DEA523803:DEA523804 DNW523803:DNW523804 DXS523803:DXS523804 EHO523803:EHO523804 ERK523803:ERK523804 FBG523803:FBG523804 FLC523803:FLC523804 FUY523803:FUY523804 GEU523803:GEU523804 GOQ523803:GOQ523804 GYM523803:GYM523804 HII523803:HII523804 HSE523803:HSE523804 ICA523803:ICA523804 ILW523803:ILW523804 IVS523803:IVS523804 JFO523803:JFO523804 JPK523803:JPK523804 JZG523803:JZG523804 KJC523803:KJC523804 KSY523803:KSY523804 LCU523803:LCU523804 LMQ523803:LMQ523804 LWM523803:LWM523804 MGI523803:MGI523804 MQE523803:MQE523804 NAA523803:NAA523804 NJW523803:NJW523804 NTS523803:NTS523804 ODO523803:ODO523804 ONK523803:ONK523804 OXG523803:OXG523804 PHC523803:PHC523804 PQY523803:PQY523804 QAU523803:QAU523804 QKQ523803:QKQ523804 QUM523803:QUM523804 REI523803:REI523804 ROE523803:ROE523804 RYA523803:RYA523804 SHW523803:SHW523804 SRS523803:SRS523804 TBO523803:TBO523804 TLK523803:TLK523804 TVG523803:TVG523804 UFC523803:UFC523804 UOY523803:UOY523804 UYU523803:UYU523804 VIQ523803:VIQ523804 VSM523803:VSM523804 WCI523803:WCI523804 WME523803:WME523804 WWA523803:WWA523804 S589339:S589340 JO589339:JO589340 TK589339:TK589340 ADG589339:ADG589340 ANC589339:ANC589340 AWY589339:AWY589340 BGU589339:BGU589340 BQQ589339:BQQ589340 CAM589339:CAM589340 CKI589339:CKI589340 CUE589339:CUE589340 DEA589339:DEA589340 DNW589339:DNW589340 DXS589339:DXS589340 EHO589339:EHO589340 ERK589339:ERK589340 FBG589339:FBG589340 FLC589339:FLC589340 FUY589339:FUY589340 GEU589339:GEU589340 GOQ589339:GOQ589340 GYM589339:GYM589340 HII589339:HII589340 HSE589339:HSE589340 ICA589339:ICA589340 ILW589339:ILW589340 IVS589339:IVS589340 JFO589339:JFO589340 JPK589339:JPK589340 JZG589339:JZG589340 KJC589339:KJC589340 KSY589339:KSY589340 LCU589339:LCU589340 LMQ589339:LMQ589340 LWM589339:LWM589340 MGI589339:MGI589340 MQE589339:MQE589340 NAA589339:NAA589340 NJW589339:NJW589340 NTS589339:NTS589340 ODO589339:ODO589340 ONK589339:ONK589340 OXG589339:OXG589340 PHC589339:PHC589340 PQY589339:PQY589340 QAU589339:QAU589340 QKQ589339:QKQ589340 QUM589339:QUM589340 REI589339:REI589340 ROE589339:ROE589340 RYA589339:RYA589340 SHW589339:SHW589340 SRS589339:SRS589340 TBO589339:TBO589340 TLK589339:TLK589340 TVG589339:TVG589340 UFC589339:UFC589340 UOY589339:UOY589340 UYU589339:UYU589340 VIQ589339:VIQ589340 VSM589339:VSM589340 WCI589339:WCI589340 WME589339:WME589340 WWA589339:WWA589340 S654875:S654876 JO654875:JO654876 TK654875:TK654876 ADG654875:ADG654876 ANC654875:ANC654876 AWY654875:AWY654876 BGU654875:BGU654876 BQQ654875:BQQ654876 CAM654875:CAM654876 CKI654875:CKI654876 CUE654875:CUE654876 DEA654875:DEA654876 DNW654875:DNW654876 DXS654875:DXS654876 EHO654875:EHO654876 ERK654875:ERK654876 FBG654875:FBG654876 FLC654875:FLC654876 FUY654875:FUY654876 GEU654875:GEU654876 GOQ654875:GOQ654876 GYM654875:GYM654876 HII654875:HII654876 HSE654875:HSE654876 ICA654875:ICA654876 ILW654875:ILW654876 IVS654875:IVS654876 JFO654875:JFO654876 JPK654875:JPK654876 JZG654875:JZG654876 KJC654875:KJC654876 KSY654875:KSY654876 LCU654875:LCU654876 LMQ654875:LMQ654876 LWM654875:LWM654876 MGI654875:MGI654876 MQE654875:MQE654876 NAA654875:NAA654876 NJW654875:NJW654876 NTS654875:NTS654876 ODO654875:ODO654876 ONK654875:ONK654876 OXG654875:OXG654876 PHC654875:PHC654876 PQY654875:PQY654876 QAU654875:QAU654876 QKQ654875:QKQ654876 QUM654875:QUM654876 REI654875:REI654876 ROE654875:ROE654876 RYA654875:RYA654876 SHW654875:SHW654876 SRS654875:SRS654876 TBO654875:TBO654876 TLK654875:TLK654876 TVG654875:TVG654876 UFC654875:UFC654876 UOY654875:UOY654876 UYU654875:UYU654876 VIQ654875:VIQ654876 VSM654875:VSM654876 WCI654875:WCI654876 WME654875:WME654876 WWA654875:WWA654876 S720411:S720412 JO720411:JO720412 TK720411:TK720412 ADG720411:ADG720412 ANC720411:ANC720412 AWY720411:AWY720412 BGU720411:BGU720412 BQQ720411:BQQ720412 CAM720411:CAM720412 CKI720411:CKI720412 CUE720411:CUE720412 DEA720411:DEA720412 DNW720411:DNW720412 DXS720411:DXS720412 EHO720411:EHO720412 ERK720411:ERK720412 FBG720411:FBG720412 FLC720411:FLC720412 FUY720411:FUY720412 GEU720411:GEU720412 GOQ720411:GOQ720412 GYM720411:GYM720412 HII720411:HII720412 HSE720411:HSE720412 ICA720411:ICA720412 ILW720411:ILW720412 IVS720411:IVS720412 JFO720411:JFO720412 JPK720411:JPK720412 JZG720411:JZG720412 KJC720411:KJC720412 KSY720411:KSY720412 LCU720411:LCU720412 LMQ720411:LMQ720412 LWM720411:LWM720412 MGI720411:MGI720412 MQE720411:MQE720412 NAA720411:NAA720412 NJW720411:NJW720412 NTS720411:NTS720412 ODO720411:ODO720412 ONK720411:ONK720412 OXG720411:OXG720412 PHC720411:PHC720412 PQY720411:PQY720412 QAU720411:QAU720412 QKQ720411:QKQ720412 QUM720411:QUM720412 REI720411:REI720412 ROE720411:ROE720412 RYA720411:RYA720412 SHW720411:SHW720412 SRS720411:SRS720412 TBO720411:TBO720412 TLK720411:TLK720412 TVG720411:TVG720412 UFC720411:UFC720412 UOY720411:UOY720412 UYU720411:UYU720412 VIQ720411:VIQ720412 VSM720411:VSM720412 WCI720411:WCI720412 WME720411:WME720412 WWA720411:WWA720412 S785947:S785948 JO785947:JO785948 TK785947:TK785948 ADG785947:ADG785948 ANC785947:ANC785948 AWY785947:AWY785948 BGU785947:BGU785948 BQQ785947:BQQ785948 CAM785947:CAM785948 CKI785947:CKI785948 CUE785947:CUE785948 DEA785947:DEA785948 DNW785947:DNW785948 DXS785947:DXS785948 EHO785947:EHO785948 ERK785947:ERK785948 FBG785947:FBG785948 FLC785947:FLC785948 FUY785947:FUY785948 GEU785947:GEU785948 GOQ785947:GOQ785948 GYM785947:GYM785948 HII785947:HII785948 HSE785947:HSE785948 ICA785947:ICA785948 ILW785947:ILW785948 IVS785947:IVS785948 JFO785947:JFO785948 JPK785947:JPK785948 JZG785947:JZG785948 KJC785947:KJC785948 KSY785947:KSY785948 LCU785947:LCU785948 LMQ785947:LMQ785948 LWM785947:LWM785948 MGI785947:MGI785948 MQE785947:MQE785948 NAA785947:NAA785948 NJW785947:NJW785948 NTS785947:NTS785948 ODO785947:ODO785948 ONK785947:ONK785948 OXG785947:OXG785948 PHC785947:PHC785948 PQY785947:PQY785948 QAU785947:QAU785948 QKQ785947:QKQ785948 QUM785947:QUM785948 REI785947:REI785948 ROE785947:ROE785948 RYA785947:RYA785948 SHW785947:SHW785948 SRS785947:SRS785948 TBO785947:TBO785948 TLK785947:TLK785948 TVG785947:TVG785948 UFC785947:UFC785948 UOY785947:UOY785948 UYU785947:UYU785948 VIQ785947:VIQ785948 VSM785947:VSM785948 WCI785947:WCI785948 WME785947:WME785948 WWA785947:WWA785948 S851483:S851484 JO851483:JO851484 TK851483:TK851484 ADG851483:ADG851484 ANC851483:ANC851484 AWY851483:AWY851484 BGU851483:BGU851484 BQQ851483:BQQ851484 CAM851483:CAM851484 CKI851483:CKI851484 CUE851483:CUE851484 DEA851483:DEA851484 DNW851483:DNW851484 DXS851483:DXS851484 EHO851483:EHO851484 ERK851483:ERK851484 FBG851483:FBG851484 FLC851483:FLC851484 FUY851483:FUY851484 GEU851483:GEU851484 GOQ851483:GOQ851484 GYM851483:GYM851484 HII851483:HII851484 HSE851483:HSE851484 ICA851483:ICA851484 ILW851483:ILW851484 IVS851483:IVS851484 JFO851483:JFO851484 JPK851483:JPK851484 JZG851483:JZG851484 KJC851483:KJC851484 KSY851483:KSY851484 LCU851483:LCU851484 LMQ851483:LMQ851484 LWM851483:LWM851484 MGI851483:MGI851484 MQE851483:MQE851484 NAA851483:NAA851484 NJW851483:NJW851484 NTS851483:NTS851484 ODO851483:ODO851484 ONK851483:ONK851484 OXG851483:OXG851484 PHC851483:PHC851484 PQY851483:PQY851484 QAU851483:QAU851484 QKQ851483:QKQ851484 QUM851483:QUM851484 REI851483:REI851484 ROE851483:ROE851484 RYA851483:RYA851484 SHW851483:SHW851484 SRS851483:SRS851484 TBO851483:TBO851484 TLK851483:TLK851484 TVG851483:TVG851484 UFC851483:UFC851484 UOY851483:UOY851484 UYU851483:UYU851484 VIQ851483:VIQ851484 VSM851483:VSM851484 WCI851483:WCI851484 WME851483:WME851484 WWA851483:WWA851484 S917019:S917020 JO917019:JO917020 TK917019:TK917020 ADG917019:ADG917020 ANC917019:ANC917020 AWY917019:AWY917020 BGU917019:BGU917020 BQQ917019:BQQ917020 CAM917019:CAM917020 CKI917019:CKI917020 CUE917019:CUE917020 DEA917019:DEA917020 DNW917019:DNW917020 DXS917019:DXS917020 EHO917019:EHO917020 ERK917019:ERK917020 FBG917019:FBG917020 FLC917019:FLC917020 FUY917019:FUY917020 GEU917019:GEU917020 GOQ917019:GOQ917020 GYM917019:GYM917020 HII917019:HII917020 HSE917019:HSE917020 ICA917019:ICA917020 ILW917019:ILW917020 IVS917019:IVS917020 JFO917019:JFO917020 JPK917019:JPK917020 JZG917019:JZG917020 KJC917019:KJC917020 KSY917019:KSY917020 LCU917019:LCU917020 LMQ917019:LMQ917020 LWM917019:LWM917020 MGI917019:MGI917020 MQE917019:MQE917020 NAA917019:NAA917020 NJW917019:NJW917020 NTS917019:NTS917020 ODO917019:ODO917020 ONK917019:ONK917020 OXG917019:OXG917020 PHC917019:PHC917020 PQY917019:PQY917020 QAU917019:QAU917020 QKQ917019:QKQ917020 QUM917019:QUM917020 REI917019:REI917020 ROE917019:ROE917020 RYA917019:RYA917020 SHW917019:SHW917020 SRS917019:SRS917020 TBO917019:TBO917020 TLK917019:TLK917020 TVG917019:TVG917020 UFC917019:UFC917020 UOY917019:UOY917020 UYU917019:UYU917020 VIQ917019:VIQ917020 VSM917019:VSM917020 WCI917019:WCI917020 WME917019:WME917020 WWA917019:WWA917020 S982555:S982556 JO982555:JO982556 TK982555:TK982556 ADG982555:ADG982556 ANC982555:ANC982556 AWY982555:AWY982556 BGU982555:BGU982556 BQQ982555:BQQ982556 CAM982555:CAM982556 CKI982555:CKI982556 CUE982555:CUE982556 DEA982555:DEA982556 DNW982555:DNW982556 DXS982555:DXS982556 EHO982555:EHO982556 ERK982555:ERK982556 FBG982555:FBG982556 FLC982555:FLC982556 FUY982555:FUY982556 GEU982555:GEU982556 GOQ982555:GOQ982556 GYM982555:GYM982556 HII982555:HII982556 HSE982555:HSE982556 ICA982555:ICA982556 ILW982555:ILW982556 IVS982555:IVS982556 JFO982555:JFO982556 JPK982555:JPK982556 JZG982555:JZG982556 KJC982555:KJC982556 KSY982555:KSY982556 LCU982555:LCU982556 LMQ982555:LMQ982556 LWM982555:LWM982556 MGI982555:MGI982556 MQE982555:MQE982556 NAA982555:NAA982556 NJW982555:NJW982556 NTS982555:NTS982556 ODO982555:ODO982556 ONK982555:ONK982556 OXG982555:OXG982556 PHC982555:PHC982556 PQY982555:PQY982556 QAU982555:QAU982556 QKQ982555:QKQ982556 QUM982555:QUM982556 REI982555:REI982556 ROE982555:ROE982556 RYA982555:RYA982556 SHW982555:SHW982556 SRS982555:SRS982556 TBO982555:TBO982556 TLK982555:TLK982556 TVG982555:TVG982556 UFC982555:UFC982556 UOY982555:UOY982556 UYU982555:UYU982556 VIQ982555:VIQ982556 VSM982555:VSM982556 WCI982555:WCI982556 WME982555:WME982556 WWA982555:WWA982556 I64932 JE64932 TA64932 ACW64932 AMS64932 AWO64932 BGK64932 BQG64932 CAC64932 CJY64932 CTU64932 DDQ64932 DNM64932 DXI64932 EHE64932 ERA64932 FAW64932 FKS64932 FUO64932 GEK64932 GOG64932 GYC64932 HHY64932 HRU64932 IBQ64932 ILM64932 IVI64932 JFE64932 JPA64932 JYW64932 KIS64932 KSO64932 LCK64932 LMG64932 LWC64932 MFY64932 MPU64932 MZQ64932 NJM64932 NTI64932 ODE64932 ONA64932 OWW64932 PGS64932 PQO64932 QAK64932 QKG64932 QUC64932 RDY64932 RNU64932 RXQ64932 SHM64932 SRI64932 TBE64932 TLA64932 TUW64932 UES64932 UOO64932 UYK64932 VIG64932 VSC64932 WBY64932 WLU64932 WVQ64932 I130468 JE130468 TA130468 ACW130468 AMS130468 AWO130468 BGK130468 BQG130468 CAC130468 CJY130468 CTU130468 DDQ130468 DNM130468 DXI130468 EHE130468 ERA130468 FAW130468 FKS130468 FUO130468 GEK130468 GOG130468 GYC130468 HHY130468 HRU130468 IBQ130468 ILM130468 IVI130468 JFE130468 JPA130468 JYW130468 KIS130468 KSO130468 LCK130468 LMG130468 LWC130468 MFY130468 MPU130468 MZQ130468 NJM130468 NTI130468 ODE130468 ONA130468 OWW130468 PGS130468 PQO130468 QAK130468 QKG130468 QUC130468 RDY130468 RNU130468 RXQ130468 SHM130468 SRI130468 TBE130468 TLA130468 TUW130468 UES130468 UOO130468 UYK130468 VIG130468 VSC130468 WBY130468 WLU130468 WVQ130468 I196004 JE196004 TA196004 ACW196004 AMS196004 AWO196004 BGK196004 BQG196004 CAC196004 CJY196004 CTU196004 DDQ196004 DNM196004 DXI196004 EHE196004 ERA196004 FAW196004 FKS196004 FUO196004 GEK196004 GOG196004 GYC196004 HHY196004 HRU196004 IBQ196004 ILM196004 IVI196004 JFE196004 JPA196004 JYW196004 KIS196004 KSO196004 LCK196004 LMG196004 LWC196004 MFY196004 MPU196004 MZQ196004 NJM196004 NTI196004 ODE196004 ONA196004 OWW196004 PGS196004 PQO196004 QAK196004 QKG196004 QUC196004 RDY196004 RNU196004 RXQ196004 SHM196004 SRI196004 TBE196004 TLA196004 TUW196004 UES196004 UOO196004 UYK196004 VIG196004 VSC196004 WBY196004 WLU196004 WVQ196004 I261540 JE261540 TA261540 ACW261540 AMS261540 AWO261540 BGK261540 BQG261540 CAC261540 CJY261540 CTU261540 DDQ261540 DNM261540 DXI261540 EHE261540 ERA261540 FAW261540 FKS261540 FUO261540 GEK261540 GOG261540 GYC261540 HHY261540 HRU261540 IBQ261540 ILM261540 IVI261540 JFE261540 JPA261540 JYW261540 KIS261540 KSO261540 LCK261540 LMG261540 LWC261540 MFY261540 MPU261540 MZQ261540 NJM261540 NTI261540 ODE261540 ONA261540 OWW261540 PGS261540 PQO261540 QAK261540 QKG261540 QUC261540 RDY261540 RNU261540 RXQ261540 SHM261540 SRI261540 TBE261540 TLA261540 TUW261540 UES261540 UOO261540 UYK261540 VIG261540 VSC261540 WBY261540 WLU261540 WVQ261540 I327076 JE327076 TA327076 ACW327076 AMS327076 AWO327076 BGK327076 BQG327076 CAC327076 CJY327076 CTU327076 DDQ327076 DNM327076 DXI327076 EHE327076 ERA327076 FAW327076 FKS327076 FUO327076 GEK327076 GOG327076 GYC327076 HHY327076 HRU327076 IBQ327076 ILM327076 IVI327076 JFE327076 JPA327076 JYW327076 KIS327076 KSO327076 LCK327076 LMG327076 LWC327076 MFY327076 MPU327076 MZQ327076 NJM327076 NTI327076 ODE327076 ONA327076 OWW327076 PGS327076 PQO327076 QAK327076 QKG327076 QUC327076 RDY327076 RNU327076 RXQ327076 SHM327076 SRI327076 TBE327076 TLA327076 TUW327076 UES327076 UOO327076 UYK327076 VIG327076 VSC327076 WBY327076 WLU327076 WVQ327076 I392612 JE392612 TA392612 ACW392612 AMS392612 AWO392612 BGK392612 BQG392612 CAC392612 CJY392612 CTU392612 DDQ392612 DNM392612 DXI392612 EHE392612 ERA392612 FAW392612 FKS392612 FUO392612 GEK392612 GOG392612 GYC392612 HHY392612 HRU392612 IBQ392612 ILM392612 IVI392612 JFE392612 JPA392612 JYW392612 KIS392612 KSO392612 LCK392612 LMG392612 LWC392612 MFY392612 MPU392612 MZQ392612 NJM392612 NTI392612 ODE392612 ONA392612 OWW392612 PGS392612 PQO392612 QAK392612 QKG392612 QUC392612 RDY392612 RNU392612 RXQ392612 SHM392612 SRI392612 TBE392612 TLA392612 TUW392612 UES392612 UOO392612 UYK392612 VIG392612 VSC392612 WBY392612 WLU392612 WVQ392612 I458148 JE458148 TA458148 ACW458148 AMS458148 AWO458148 BGK458148 BQG458148 CAC458148 CJY458148 CTU458148 DDQ458148 DNM458148 DXI458148 EHE458148 ERA458148 FAW458148 FKS458148 FUO458148 GEK458148 GOG458148 GYC458148 HHY458148 HRU458148 IBQ458148 ILM458148 IVI458148 JFE458148 JPA458148 JYW458148 KIS458148 KSO458148 LCK458148 LMG458148 LWC458148 MFY458148 MPU458148 MZQ458148 NJM458148 NTI458148 ODE458148 ONA458148 OWW458148 PGS458148 PQO458148 QAK458148 QKG458148 QUC458148 RDY458148 RNU458148 RXQ458148 SHM458148 SRI458148 TBE458148 TLA458148 TUW458148 UES458148 UOO458148 UYK458148 VIG458148 VSC458148 WBY458148 WLU458148 WVQ458148 I523684 JE523684 TA523684 ACW523684 AMS523684 AWO523684 BGK523684 BQG523684 CAC523684 CJY523684 CTU523684 DDQ523684 DNM523684 DXI523684 EHE523684 ERA523684 FAW523684 FKS523684 FUO523684 GEK523684 GOG523684 GYC523684 HHY523684 HRU523684 IBQ523684 ILM523684 IVI523684 JFE523684 JPA523684 JYW523684 KIS523684 KSO523684 LCK523684 LMG523684 LWC523684 MFY523684 MPU523684 MZQ523684 NJM523684 NTI523684 ODE523684 ONA523684 OWW523684 PGS523684 PQO523684 QAK523684 QKG523684 QUC523684 RDY523684 RNU523684 RXQ523684 SHM523684 SRI523684 TBE523684 TLA523684 TUW523684 UES523684 UOO523684 UYK523684 VIG523684 VSC523684 WBY523684 WLU523684 WVQ523684 I589220 JE589220 TA589220 ACW589220 AMS589220 AWO589220 BGK589220 BQG589220 CAC589220 CJY589220 CTU589220 DDQ589220 DNM589220 DXI589220 EHE589220 ERA589220 FAW589220 FKS589220 FUO589220 GEK589220 GOG589220 GYC589220 HHY589220 HRU589220 IBQ589220 ILM589220 IVI589220 JFE589220 JPA589220 JYW589220 KIS589220 KSO589220 LCK589220 LMG589220 LWC589220 MFY589220 MPU589220 MZQ589220 NJM589220 NTI589220 ODE589220 ONA589220 OWW589220 PGS589220 PQO589220 QAK589220 QKG589220 QUC589220 RDY589220 RNU589220 RXQ589220 SHM589220 SRI589220 TBE589220 TLA589220 TUW589220 UES589220 UOO589220 UYK589220 VIG589220 VSC589220 WBY589220 WLU589220 WVQ589220 I654756 JE654756 TA654756 ACW654756 AMS654756 AWO654756 BGK654756 BQG654756 CAC654756 CJY654756 CTU654756 DDQ654756 DNM654756 DXI654756 EHE654756 ERA654756 FAW654756 FKS654756 FUO654756 GEK654756 GOG654756 GYC654756 HHY654756 HRU654756 IBQ654756 ILM654756 IVI654756 JFE654756 JPA654756 JYW654756 KIS654756 KSO654756 LCK654756 LMG654756 LWC654756 MFY654756 MPU654756 MZQ654756 NJM654756 NTI654756 ODE654756 ONA654756 OWW654756 PGS654756 PQO654756 QAK654756 QKG654756 QUC654756 RDY654756 RNU654756 RXQ654756 SHM654756 SRI654756 TBE654756 TLA654756 TUW654756 UES654756 UOO654756 UYK654756 VIG654756 VSC654756 WBY654756 WLU654756 WVQ654756 I720292 JE720292 TA720292 ACW720292 AMS720292 AWO720292 BGK720292 BQG720292 CAC720292 CJY720292 CTU720292 DDQ720292 DNM720292 DXI720292 EHE720292 ERA720292 FAW720292 FKS720292 FUO720292 GEK720292 GOG720292 GYC720292 HHY720292 HRU720292 IBQ720292 ILM720292 IVI720292 JFE720292 JPA720292 JYW720292 KIS720292 KSO720292 LCK720292 LMG720292 LWC720292 MFY720292 MPU720292 MZQ720292 NJM720292 NTI720292 ODE720292 ONA720292 OWW720292 PGS720292 PQO720292 QAK720292 QKG720292 QUC720292 RDY720292 RNU720292 RXQ720292 SHM720292 SRI720292 TBE720292 TLA720292 TUW720292 UES720292 UOO720292 UYK720292 VIG720292 VSC720292 WBY720292 WLU720292 WVQ720292 I785828 JE785828 TA785828 ACW785828 AMS785828 AWO785828 BGK785828 BQG785828 CAC785828 CJY785828 CTU785828 DDQ785828 DNM785828 DXI785828 EHE785828 ERA785828 FAW785828 FKS785828 FUO785828 GEK785828 GOG785828 GYC785828 HHY785828 HRU785828 IBQ785828 ILM785828 IVI785828 JFE785828 JPA785828 JYW785828 KIS785828 KSO785828 LCK785828 LMG785828 LWC785828 MFY785828 MPU785828 MZQ785828 NJM785828 NTI785828 ODE785828 ONA785828 OWW785828 PGS785828 PQO785828 QAK785828 QKG785828 QUC785828 RDY785828 RNU785828 RXQ785828 SHM785828 SRI785828 TBE785828 TLA785828 TUW785828 UES785828 UOO785828 UYK785828 VIG785828 VSC785828 WBY785828 WLU785828 WVQ785828 I851364 JE851364 TA851364 ACW851364 AMS851364 AWO851364 BGK851364 BQG851364 CAC851364 CJY851364 CTU851364 DDQ851364 DNM851364 DXI851364 EHE851364 ERA851364 FAW851364 FKS851364 FUO851364 GEK851364 GOG851364 GYC851364 HHY851364 HRU851364 IBQ851364 ILM851364 IVI851364 JFE851364 JPA851364 JYW851364 KIS851364 KSO851364 LCK851364 LMG851364 LWC851364 MFY851364 MPU851364 MZQ851364 NJM851364 NTI851364 ODE851364 ONA851364 OWW851364 PGS851364 PQO851364 QAK851364 QKG851364 QUC851364 RDY851364 RNU851364 RXQ851364 SHM851364 SRI851364 TBE851364 TLA851364 TUW851364 UES851364 UOO851364 UYK851364 VIG851364 VSC851364 WBY851364 WLU851364 WVQ851364 I916900 JE916900 TA916900 ACW916900 AMS916900 AWO916900 BGK916900 BQG916900 CAC916900 CJY916900 CTU916900 DDQ916900 DNM916900 DXI916900 EHE916900 ERA916900 FAW916900 FKS916900 FUO916900 GEK916900 GOG916900 GYC916900 HHY916900 HRU916900 IBQ916900 ILM916900 IVI916900 JFE916900 JPA916900 JYW916900 KIS916900 KSO916900 LCK916900 LMG916900 LWC916900 MFY916900 MPU916900 MZQ916900 NJM916900 NTI916900 ODE916900 ONA916900 OWW916900 PGS916900 PQO916900 QAK916900 QKG916900 QUC916900 RDY916900 RNU916900 RXQ916900 SHM916900 SRI916900 TBE916900 TLA916900 TUW916900 UES916900 UOO916900 UYK916900 VIG916900 VSC916900 WBY916900 WLU916900 WVQ916900 I982436 JE982436 TA982436 ACW982436 AMS982436 AWO982436 BGK982436 BQG982436 CAC982436 CJY982436 CTU982436 DDQ982436 DNM982436 DXI982436 EHE982436 ERA982436 FAW982436 FKS982436 FUO982436 GEK982436 GOG982436 GYC982436 HHY982436 HRU982436 IBQ982436 ILM982436 IVI982436 JFE982436 JPA982436 JYW982436 KIS982436 KSO982436 LCK982436 LMG982436 LWC982436 MFY982436 MPU982436 MZQ982436 NJM982436 NTI982436 ODE982436 ONA982436 OWW982436 PGS982436 PQO982436 QAK982436 QKG982436 QUC982436 RDY982436 RNU982436 RXQ982436 SHM982436 SRI982436 TBE982436 TLA982436 TUW982436 UES982436 UOO982436 UYK982436 VIG982436 VSC982436 WBY982436 WLU982436 WVQ982436 I64920:I64930 JE64920:JE64930 TA64920:TA64930 ACW64920:ACW64930 AMS64920:AMS64930 AWO64920:AWO64930 BGK64920:BGK64930 BQG64920:BQG64930 CAC64920:CAC64930 CJY64920:CJY64930 CTU64920:CTU64930 DDQ64920:DDQ64930 DNM64920:DNM64930 DXI64920:DXI64930 EHE64920:EHE64930 ERA64920:ERA64930 FAW64920:FAW64930 FKS64920:FKS64930 FUO64920:FUO64930 GEK64920:GEK64930 GOG64920:GOG64930 GYC64920:GYC64930 HHY64920:HHY64930 HRU64920:HRU64930 IBQ64920:IBQ64930 ILM64920:ILM64930 IVI64920:IVI64930 JFE64920:JFE64930 JPA64920:JPA64930 JYW64920:JYW64930 KIS64920:KIS64930 KSO64920:KSO64930 LCK64920:LCK64930 LMG64920:LMG64930 LWC64920:LWC64930 MFY64920:MFY64930 MPU64920:MPU64930 MZQ64920:MZQ64930 NJM64920:NJM64930 NTI64920:NTI64930 ODE64920:ODE64930 ONA64920:ONA64930 OWW64920:OWW64930 PGS64920:PGS64930 PQO64920:PQO64930 QAK64920:QAK64930 QKG64920:QKG64930 QUC64920:QUC64930 RDY64920:RDY64930 RNU64920:RNU64930 RXQ64920:RXQ64930 SHM64920:SHM64930 SRI64920:SRI64930 TBE64920:TBE64930 TLA64920:TLA64930 TUW64920:TUW64930 UES64920:UES64930 UOO64920:UOO64930 UYK64920:UYK64930 VIG64920:VIG64930 VSC64920:VSC64930 WBY64920:WBY64930 WLU64920:WLU64930 WVQ64920:WVQ64930 I130456:I130466 JE130456:JE130466 TA130456:TA130466 ACW130456:ACW130466 AMS130456:AMS130466 AWO130456:AWO130466 BGK130456:BGK130466 BQG130456:BQG130466 CAC130456:CAC130466 CJY130456:CJY130466 CTU130456:CTU130466 DDQ130456:DDQ130466 DNM130456:DNM130466 DXI130456:DXI130466 EHE130456:EHE130466 ERA130456:ERA130466 FAW130456:FAW130466 FKS130456:FKS130466 FUO130456:FUO130466 GEK130456:GEK130466 GOG130456:GOG130466 GYC130456:GYC130466 HHY130456:HHY130466 HRU130456:HRU130466 IBQ130456:IBQ130466 ILM130456:ILM130466 IVI130456:IVI130466 JFE130456:JFE130466 JPA130456:JPA130466 JYW130456:JYW130466 KIS130456:KIS130466 KSO130456:KSO130466 LCK130456:LCK130466 LMG130456:LMG130466 LWC130456:LWC130466 MFY130456:MFY130466 MPU130456:MPU130466 MZQ130456:MZQ130466 NJM130456:NJM130466 NTI130456:NTI130466 ODE130456:ODE130466 ONA130456:ONA130466 OWW130456:OWW130466 PGS130456:PGS130466 PQO130456:PQO130466 QAK130456:QAK130466 QKG130456:QKG130466 QUC130456:QUC130466 RDY130456:RDY130466 RNU130456:RNU130466 RXQ130456:RXQ130466 SHM130456:SHM130466 SRI130456:SRI130466 TBE130456:TBE130466 TLA130456:TLA130466 TUW130456:TUW130466 UES130456:UES130466 UOO130456:UOO130466 UYK130456:UYK130466 VIG130456:VIG130466 VSC130456:VSC130466 WBY130456:WBY130466 WLU130456:WLU130466 WVQ130456:WVQ130466 I195992:I196002 JE195992:JE196002 TA195992:TA196002 ACW195992:ACW196002 AMS195992:AMS196002 AWO195992:AWO196002 BGK195992:BGK196002 BQG195992:BQG196002 CAC195992:CAC196002 CJY195992:CJY196002 CTU195992:CTU196002 DDQ195992:DDQ196002 DNM195992:DNM196002 DXI195992:DXI196002 EHE195992:EHE196002 ERA195992:ERA196002 FAW195992:FAW196002 FKS195992:FKS196002 FUO195992:FUO196002 GEK195992:GEK196002 GOG195992:GOG196002 GYC195992:GYC196002 HHY195992:HHY196002 HRU195992:HRU196002 IBQ195992:IBQ196002 ILM195992:ILM196002 IVI195992:IVI196002 JFE195992:JFE196002 JPA195992:JPA196002 JYW195992:JYW196002 KIS195992:KIS196002 KSO195992:KSO196002 LCK195992:LCK196002 LMG195992:LMG196002 LWC195992:LWC196002 MFY195992:MFY196002 MPU195992:MPU196002 MZQ195992:MZQ196002 NJM195992:NJM196002 NTI195992:NTI196002 ODE195992:ODE196002 ONA195992:ONA196002 OWW195992:OWW196002 PGS195992:PGS196002 PQO195992:PQO196002 QAK195992:QAK196002 QKG195992:QKG196002 QUC195992:QUC196002 RDY195992:RDY196002 RNU195992:RNU196002 RXQ195992:RXQ196002 SHM195992:SHM196002 SRI195992:SRI196002 TBE195992:TBE196002 TLA195992:TLA196002 TUW195992:TUW196002 UES195992:UES196002 UOO195992:UOO196002 UYK195992:UYK196002 VIG195992:VIG196002 VSC195992:VSC196002 WBY195992:WBY196002 WLU195992:WLU196002 WVQ195992:WVQ196002 I261528:I261538 JE261528:JE261538 TA261528:TA261538 ACW261528:ACW261538 AMS261528:AMS261538 AWO261528:AWO261538 BGK261528:BGK261538 BQG261528:BQG261538 CAC261528:CAC261538 CJY261528:CJY261538 CTU261528:CTU261538 DDQ261528:DDQ261538 DNM261528:DNM261538 DXI261528:DXI261538 EHE261528:EHE261538 ERA261528:ERA261538 FAW261528:FAW261538 FKS261528:FKS261538 FUO261528:FUO261538 GEK261528:GEK261538 GOG261528:GOG261538 GYC261528:GYC261538 HHY261528:HHY261538 HRU261528:HRU261538 IBQ261528:IBQ261538 ILM261528:ILM261538 IVI261528:IVI261538 JFE261528:JFE261538 JPA261528:JPA261538 JYW261528:JYW261538 KIS261528:KIS261538 KSO261528:KSO261538 LCK261528:LCK261538 LMG261528:LMG261538 LWC261528:LWC261538 MFY261528:MFY261538 MPU261528:MPU261538 MZQ261528:MZQ261538 NJM261528:NJM261538 NTI261528:NTI261538 ODE261528:ODE261538 ONA261528:ONA261538 OWW261528:OWW261538 PGS261528:PGS261538 PQO261528:PQO261538 QAK261528:QAK261538 QKG261528:QKG261538 QUC261528:QUC261538 RDY261528:RDY261538 RNU261528:RNU261538 RXQ261528:RXQ261538 SHM261528:SHM261538 SRI261528:SRI261538 TBE261528:TBE261538 TLA261528:TLA261538 TUW261528:TUW261538 UES261528:UES261538 UOO261528:UOO261538 UYK261528:UYK261538 VIG261528:VIG261538 VSC261528:VSC261538 WBY261528:WBY261538 WLU261528:WLU261538 WVQ261528:WVQ261538 I327064:I327074 JE327064:JE327074 TA327064:TA327074 ACW327064:ACW327074 AMS327064:AMS327074 AWO327064:AWO327074 BGK327064:BGK327074 BQG327064:BQG327074 CAC327064:CAC327074 CJY327064:CJY327074 CTU327064:CTU327074 DDQ327064:DDQ327074 DNM327064:DNM327074 DXI327064:DXI327074 EHE327064:EHE327074 ERA327064:ERA327074 FAW327064:FAW327074 FKS327064:FKS327074 FUO327064:FUO327074 GEK327064:GEK327074 GOG327064:GOG327074 GYC327064:GYC327074 HHY327064:HHY327074 HRU327064:HRU327074 IBQ327064:IBQ327074 ILM327064:ILM327074 IVI327064:IVI327074 JFE327064:JFE327074 JPA327064:JPA327074 JYW327064:JYW327074 KIS327064:KIS327074 KSO327064:KSO327074 LCK327064:LCK327074 LMG327064:LMG327074 LWC327064:LWC327074 MFY327064:MFY327074 MPU327064:MPU327074 MZQ327064:MZQ327074 NJM327064:NJM327074 NTI327064:NTI327074 ODE327064:ODE327074 ONA327064:ONA327074 OWW327064:OWW327074 PGS327064:PGS327074 PQO327064:PQO327074 QAK327064:QAK327074 QKG327064:QKG327074 QUC327064:QUC327074 RDY327064:RDY327074 RNU327064:RNU327074 RXQ327064:RXQ327074 SHM327064:SHM327074 SRI327064:SRI327074 TBE327064:TBE327074 TLA327064:TLA327074 TUW327064:TUW327074 UES327064:UES327074 UOO327064:UOO327074 UYK327064:UYK327074 VIG327064:VIG327074 VSC327064:VSC327074 WBY327064:WBY327074 WLU327064:WLU327074 WVQ327064:WVQ327074 I392600:I392610 JE392600:JE392610 TA392600:TA392610 ACW392600:ACW392610 AMS392600:AMS392610 AWO392600:AWO392610 BGK392600:BGK392610 BQG392600:BQG392610 CAC392600:CAC392610 CJY392600:CJY392610 CTU392600:CTU392610 DDQ392600:DDQ392610 DNM392600:DNM392610 DXI392600:DXI392610 EHE392600:EHE392610 ERA392600:ERA392610 FAW392600:FAW392610 FKS392600:FKS392610 FUO392600:FUO392610 GEK392600:GEK392610 GOG392600:GOG392610 GYC392600:GYC392610 HHY392600:HHY392610 HRU392600:HRU392610 IBQ392600:IBQ392610 ILM392600:ILM392610 IVI392600:IVI392610 JFE392600:JFE392610 JPA392600:JPA392610 JYW392600:JYW392610 KIS392600:KIS392610 KSO392600:KSO392610 LCK392600:LCK392610 LMG392600:LMG392610 LWC392600:LWC392610 MFY392600:MFY392610 MPU392600:MPU392610 MZQ392600:MZQ392610 NJM392600:NJM392610 NTI392600:NTI392610 ODE392600:ODE392610 ONA392600:ONA392610 OWW392600:OWW392610 PGS392600:PGS392610 PQO392600:PQO392610 QAK392600:QAK392610 QKG392600:QKG392610 QUC392600:QUC392610 RDY392600:RDY392610 RNU392600:RNU392610 RXQ392600:RXQ392610 SHM392600:SHM392610 SRI392600:SRI392610 TBE392600:TBE392610 TLA392600:TLA392610 TUW392600:TUW392610 UES392600:UES392610 UOO392600:UOO392610 UYK392600:UYK392610 VIG392600:VIG392610 VSC392600:VSC392610 WBY392600:WBY392610 WLU392600:WLU392610 WVQ392600:WVQ392610 I458136:I458146 JE458136:JE458146 TA458136:TA458146 ACW458136:ACW458146 AMS458136:AMS458146 AWO458136:AWO458146 BGK458136:BGK458146 BQG458136:BQG458146 CAC458136:CAC458146 CJY458136:CJY458146 CTU458136:CTU458146 DDQ458136:DDQ458146 DNM458136:DNM458146 DXI458136:DXI458146 EHE458136:EHE458146 ERA458136:ERA458146 FAW458136:FAW458146 FKS458136:FKS458146 FUO458136:FUO458146 GEK458136:GEK458146 GOG458136:GOG458146 GYC458136:GYC458146 HHY458136:HHY458146 HRU458136:HRU458146 IBQ458136:IBQ458146 ILM458136:ILM458146 IVI458136:IVI458146 JFE458136:JFE458146 JPA458136:JPA458146 JYW458136:JYW458146 KIS458136:KIS458146 KSO458136:KSO458146 LCK458136:LCK458146 LMG458136:LMG458146 LWC458136:LWC458146 MFY458136:MFY458146 MPU458136:MPU458146 MZQ458136:MZQ458146 NJM458136:NJM458146 NTI458136:NTI458146 ODE458136:ODE458146 ONA458136:ONA458146 OWW458136:OWW458146 PGS458136:PGS458146 PQO458136:PQO458146 QAK458136:QAK458146 QKG458136:QKG458146 QUC458136:QUC458146 RDY458136:RDY458146 RNU458136:RNU458146 RXQ458136:RXQ458146 SHM458136:SHM458146 SRI458136:SRI458146 TBE458136:TBE458146 TLA458136:TLA458146 TUW458136:TUW458146 UES458136:UES458146 UOO458136:UOO458146 UYK458136:UYK458146 VIG458136:VIG458146 VSC458136:VSC458146 WBY458136:WBY458146 WLU458136:WLU458146 WVQ458136:WVQ458146 I523672:I523682 JE523672:JE523682 TA523672:TA523682 ACW523672:ACW523682 AMS523672:AMS523682 AWO523672:AWO523682 BGK523672:BGK523682 BQG523672:BQG523682 CAC523672:CAC523682 CJY523672:CJY523682 CTU523672:CTU523682 DDQ523672:DDQ523682 DNM523672:DNM523682 DXI523672:DXI523682 EHE523672:EHE523682 ERA523672:ERA523682 FAW523672:FAW523682 FKS523672:FKS523682 FUO523672:FUO523682 GEK523672:GEK523682 GOG523672:GOG523682 GYC523672:GYC523682 HHY523672:HHY523682 HRU523672:HRU523682 IBQ523672:IBQ523682 ILM523672:ILM523682 IVI523672:IVI523682 JFE523672:JFE523682 JPA523672:JPA523682 JYW523672:JYW523682 KIS523672:KIS523682 KSO523672:KSO523682 LCK523672:LCK523682 LMG523672:LMG523682 LWC523672:LWC523682 MFY523672:MFY523682 MPU523672:MPU523682 MZQ523672:MZQ523682 NJM523672:NJM523682 NTI523672:NTI523682 ODE523672:ODE523682 ONA523672:ONA523682 OWW523672:OWW523682 PGS523672:PGS523682 PQO523672:PQO523682 QAK523672:QAK523682 QKG523672:QKG523682 QUC523672:QUC523682 RDY523672:RDY523682 RNU523672:RNU523682 RXQ523672:RXQ523682 SHM523672:SHM523682 SRI523672:SRI523682 TBE523672:TBE523682 TLA523672:TLA523682 TUW523672:TUW523682 UES523672:UES523682 UOO523672:UOO523682 UYK523672:UYK523682 VIG523672:VIG523682 VSC523672:VSC523682 WBY523672:WBY523682 WLU523672:WLU523682 WVQ523672:WVQ523682 I589208:I589218 JE589208:JE589218 TA589208:TA589218 ACW589208:ACW589218 AMS589208:AMS589218 AWO589208:AWO589218 BGK589208:BGK589218 BQG589208:BQG589218 CAC589208:CAC589218 CJY589208:CJY589218 CTU589208:CTU589218 DDQ589208:DDQ589218 DNM589208:DNM589218 DXI589208:DXI589218 EHE589208:EHE589218 ERA589208:ERA589218 FAW589208:FAW589218 FKS589208:FKS589218 FUO589208:FUO589218 GEK589208:GEK589218 GOG589208:GOG589218 GYC589208:GYC589218 HHY589208:HHY589218 HRU589208:HRU589218 IBQ589208:IBQ589218 ILM589208:ILM589218 IVI589208:IVI589218 JFE589208:JFE589218 JPA589208:JPA589218 JYW589208:JYW589218 KIS589208:KIS589218 KSO589208:KSO589218 LCK589208:LCK589218 LMG589208:LMG589218 LWC589208:LWC589218 MFY589208:MFY589218 MPU589208:MPU589218 MZQ589208:MZQ589218 NJM589208:NJM589218 NTI589208:NTI589218 ODE589208:ODE589218 ONA589208:ONA589218 OWW589208:OWW589218 PGS589208:PGS589218 PQO589208:PQO589218 QAK589208:QAK589218 QKG589208:QKG589218 QUC589208:QUC589218 RDY589208:RDY589218 RNU589208:RNU589218 RXQ589208:RXQ589218 SHM589208:SHM589218 SRI589208:SRI589218 TBE589208:TBE589218 TLA589208:TLA589218 TUW589208:TUW589218 UES589208:UES589218 UOO589208:UOO589218 UYK589208:UYK589218 VIG589208:VIG589218 VSC589208:VSC589218 WBY589208:WBY589218 WLU589208:WLU589218 WVQ589208:WVQ589218 I654744:I654754 JE654744:JE654754 TA654744:TA654754 ACW654744:ACW654754 AMS654744:AMS654754 AWO654744:AWO654754 BGK654744:BGK654754 BQG654744:BQG654754 CAC654744:CAC654754 CJY654744:CJY654754 CTU654744:CTU654754 DDQ654744:DDQ654754 DNM654744:DNM654754 DXI654744:DXI654754 EHE654744:EHE654754 ERA654744:ERA654754 FAW654744:FAW654754 FKS654744:FKS654754 FUO654744:FUO654754 GEK654744:GEK654754 GOG654744:GOG654754 GYC654744:GYC654754 HHY654744:HHY654754 HRU654744:HRU654754 IBQ654744:IBQ654754 ILM654744:ILM654754 IVI654744:IVI654754 JFE654744:JFE654754 JPA654744:JPA654754 JYW654744:JYW654754 KIS654744:KIS654754 KSO654744:KSO654754 LCK654744:LCK654754 LMG654744:LMG654754 LWC654744:LWC654754 MFY654744:MFY654754 MPU654744:MPU654754 MZQ654744:MZQ654754 NJM654744:NJM654754 NTI654744:NTI654754 ODE654744:ODE654754 ONA654744:ONA654754 OWW654744:OWW654754 PGS654744:PGS654754 PQO654744:PQO654754 QAK654744:QAK654754 QKG654744:QKG654754 QUC654744:QUC654754 RDY654744:RDY654754 RNU654744:RNU654754 RXQ654744:RXQ654754 SHM654744:SHM654754 SRI654744:SRI654754 TBE654744:TBE654754 TLA654744:TLA654754 TUW654744:TUW654754 UES654744:UES654754 UOO654744:UOO654754 UYK654744:UYK654754 VIG654744:VIG654754 VSC654744:VSC654754 WBY654744:WBY654754 WLU654744:WLU654754 WVQ654744:WVQ654754 I720280:I720290 JE720280:JE720290 TA720280:TA720290 ACW720280:ACW720290 AMS720280:AMS720290 AWO720280:AWO720290 BGK720280:BGK720290 BQG720280:BQG720290 CAC720280:CAC720290 CJY720280:CJY720290 CTU720280:CTU720290 DDQ720280:DDQ720290 DNM720280:DNM720290 DXI720280:DXI720290 EHE720280:EHE720290 ERA720280:ERA720290 FAW720280:FAW720290 FKS720280:FKS720290 FUO720280:FUO720290 GEK720280:GEK720290 GOG720280:GOG720290 GYC720280:GYC720290 HHY720280:HHY720290 HRU720280:HRU720290 IBQ720280:IBQ720290 ILM720280:ILM720290 IVI720280:IVI720290 JFE720280:JFE720290 JPA720280:JPA720290 JYW720280:JYW720290 KIS720280:KIS720290 KSO720280:KSO720290 LCK720280:LCK720290 LMG720280:LMG720290 LWC720280:LWC720290 MFY720280:MFY720290 MPU720280:MPU720290 MZQ720280:MZQ720290 NJM720280:NJM720290 NTI720280:NTI720290 ODE720280:ODE720290 ONA720280:ONA720290 OWW720280:OWW720290 PGS720280:PGS720290 PQO720280:PQO720290 QAK720280:QAK720290 QKG720280:QKG720290 QUC720280:QUC720290 RDY720280:RDY720290 RNU720280:RNU720290 RXQ720280:RXQ720290 SHM720280:SHM720290 SRI720280:SRI720290 TBE720280:TBE720290 TLA720280:TLA720290 TUW720280:TUW720290 UES720280:UES720290 UOO720280:UOO720290 UYK720280:UYK720290 VIG720280:VIG720290 VSC720280:VSC720290 WBY720280:WBY720290 WLU720280:WLU720290 WVQ720280:WVQ720290 I785816:I785826 JE785816:JE785826 TA785816:TA785826 ACW785816:ACW785826 AMS785816:AMS785826 AWO785816:AWO785826 BGK785816:BGK785826 BQG785816:BQG785826 CAC785816:CAC785826 CJY785816:CJY785826 CTU785816:CTU785826 DDQ785816:DDQ785826 DNM785816:DNM785826 DXI785816:DXI785826 EHE785816:EHE785826 ERA785816:ERA785826 FAW785816:FAW785826 FKS785816:FKS785826 FUO785816:FUO785826 GEK785816:GEK785826 GOG785816:GOG785826 GYC785816:GYC785826 HHY785816:HHY785826 HRU785816:HRU785826 IBQ785816:IBQ785826 ILM785816:ILM785826 IVI785816:IVI785826 JFE785816:JFE785826 JPA785816:JPA785826 JYW785816:JYW785826 KIS785816:KIS785826 KSO785816:KSO785826 LCK785816:LCK785826 LMG785816:LMG785826 LWC785816:LWC785826 MFY785816:MFY785826 MPU785816:MPU785826 MZQ785816:MZQ785826 NJM785816:NJM785826 NTI785816:NTI785826 ODE785816:ODE785826 ONA785816:ONA785826 OWW785816:OWW785826 PGS785816:PGS785826 PQO785816:PQO785826 QAK785816:QAK785826 QKG785816:QKG785826 QUC785816:QUC785826 RDY785816:RDY785826 RNU785816:RNU785826 RXQ785816:RXQ785826 SHM785816:SHM785826 SRI785816:SRI785826 TBE785816:TBE785826 TLA785816:TLA785826 TUW785816:TUW785826 UES785816:UES785826 UOO785816:UOO785826 UYK785816:UYK785826 VIG785816:VIG785826 VSC785816:VSC785826 WBY785816:WBY785826 WLU785816:WLU785826 WVQ785816:WVQ785826 I851352:I851362 JE851352:JE851362 TA851352:TA851362 ACW851352:ACW851362 AMS851352:AMS851362 AWO851352:AWO851362 BGK851352:BGK851362 BQG851352:BQG851362 CAC851352:CAC851362 CJY851352:CJY851362 CTU851352:CTU851362 DDQ851352:DDQ851362 DNM851352:DNM851362 DXI851352:DXI851362 EHE851352:EHE851362 ERA851352:ERA851362 FAW851352:FAW851362 FKS851352:FKS851362 FUO851352:FUO851362 GEK851352:GEK851362 GOG851352:GOG851362 GYC851352:GYC851362 HHY851352:HHY851362 HRU851352:HRU851362 IBQ851352:IBQ851362 ILM851352:ILM851362 IVI851352:IVI851362 JFE851352:JFE851362 JPA851352:JPA851362 JYW851352:JYW851362 KIS851352:KIS851362 KSO851352:KSO851362 LCK851352:LCK851362 LMG851352:LMG851362 LWC851352:LWC851362 MFY851352:MFY851362 MPU851352:MPU851362 MZQ851352:MZQ851362 NJM851352:NJM851362 NTI851352:NTI851362 ODE851352:ODE851362 ONA851352:ONA851362 OWW851352:OWW851362 PGS851352:PGS851362 PQO851352:PQO851362 QAK851352:QAK851362 QKG851352:QKG851362 QUC851352:QUC851362 RDY851352:RDY851362 RNU851352:RNU851362 RXQ851352:RXQ851362 SHM851352:SHM851362 SRI851352:SRI851362 TBE851352:TBE851362 TLA851352:TLA851362 TUW851352:TUW851362 UES851352:UES851362 UOO851352:UOO851362 UYK851352:UYK851362 VIG851352:VIG851362 VSC851352:VSC851362 WBY851352:WBY851362 WLU851352:WLU851362 WVQ851352:WVQ851362 I916888:I916898 JE916888:JE916898 TA916888:TA916898 ACW916888:ACW916898 AMS916888:AMS916898 AWO916888:AWO916898 BGK916888:BGK916898 BQG916888:BQG916898 CAC916888:CAC916898 CJY916888:CJY916898 CTU916888:CTU916898 DDQ916888:DDQ916898 DNM916888:DNM916898 DXI916888:DXI916898 EHE916888:EHE916898 ERA916888:ERA916898 FAW916888:FAW916898 FKS916888:FKS916898 FUO916888:FUO916898 GEK916888:GEK916898 GOG916888:GOG916898 GYC916888:GYC916898 HHY916888:HHY916898 HRU916888:HRU916898 IBQ916888:IBQ916898 ILM916888:ILM916898 IVI916888:IVI916898 JFE916888:JFE916898 JPA916888:JPA916898 JYW916888:JYW916898 KIS916888:KIS916898 KSO916888:KSO916898 LCK916888:LCK916898 LMG916888:LMG916898 LWC916888:LWC916898 MFY916888:MFY916898 MPU916888:MPU916898 MZQ916888:MZQ916898 NJM916888:NJM916898 NTI916888:NTI916898 ODE916888:ODE916898 ONA916888:ONA916898 OWW916888:OWW916898 PGS916888:PGS916898 PQO916888:PQO916898 QAK916888:QAK916898 QKG916888:QKG916898 QUC916888:QUC916898 RDY916888:RDY916898 RNU916888:RNU916898 RXQ916888:RXQ916898 SHM916888:SHM916898 SRI916888:SRI916898 TBE916888:TBE916898 TLA916888:TLA916898 TUW916888:TUW916898 UES916888:UES916898 UOO916888:UOO916898 UYK916888:UYK916898 VIG916888:VIG916898 VSC916888:VSC916898 WBY916888:WBY916898 WLU916888:WLU916898 WVQ916888:WVQ916898 I982424:I982434 JE982424:JE982434 TA982424:TA982434 ACW982424:ACW982434 AMS982424:AMS982434 AWO982424:AWO982434 BGK982424:BGK982434 BQG982424:BQG982434 CAC982424:CAC982434 CJY982424:CJY982434 CTU982424:CTU982434 DDQ982424:DDQ982434 DNM982424:DNM982434 DXI982424:DXI982434 EHE982424:EHE982434 ERA982424:ERA982434 FAW982424:FAW982434 FKS982424:FKS982434 FUO982424:FUO982434 GEK982424:GEK982434 GOG982424:GOG982434 GYC982424:GYC982434 HHY982424:HHY982434 HRU982424:HRU982434 IBQ982424:IBQ982434 ILM982424:ILM982434 IVI982424:IVI982434 JFE982424:JFE982434 JPA982424:JPA982434 JYW982424:JYW982434 KIS982424:KIS982434 KSO982424:KSO982434 LCK982424:LCK982434 LMG982424:LMG982434 LWC982424:LWC982434 MFY982424:MFY982434 MPU982424:MPU982434 MZQ982424:MZQ982434 NJM982424:NJM982434 NTI982424:NTI982434 ODE982424:ODE982434 ONA982424:ONA982434 OWW982424:OWW982434 PGS982424:PGS982434 PQO982424:PQO982434 QAK982424:QAK982434 QKG982424:QKG982434 QUC982424:QUC982434 RDY982424:RDY982434 RNU982424:RNU982434 RXQ982424:RXQ982434 SHM982424:SHM982434 SRI982424:SRI982434 TBE982424:TBE982434 TLA982424:TLA982434 TUW982424:TUW982434 UES982424:UES982434 UOO982424:UOO982434 UYK982424:UYK982434 VIG982424:VIG982434 VSC982424:VSC982434 WBY982424:WBY982434 WLU982424:WLU982434 WVQ982424:WVQ982434 O64930 JK64930 TG64930 ADC64930 AMY64930 AWU64930 BGQ64930 BQM64930 CAI64930 CKE64930 CUA64930 DDW64930 DNS64930 DXO64930 EHK64930 ERG64930 FBC64930 FKY64930 FUU64930 GEQ64930 GOM64930 GYI64930 HIE64930 HSA64930 IBW64930 ILS64930 IVO64930 JFK64930 JPG64930 JZC64930 KIY64930 KSU64930 LCQ64930 LMM64930 LWI64930 MGE64930 MQA64930 MZW64930 NJS64930 NTO64930 ODK64930 ONG64930 OXC64930 PGY64930 PQU64930 QAQ64930 QKM64930 QUI64930 REE64930 ROA64930 RXW64930 SHS64930 SRO64930 TBK64930 TLG64930 TVC64930 UEY64930 UOU64930 UYQ64930 VIM64930 VSI64930 WCE64930 WMA64930 WVW64930 O130466 JK130466 TG130466 ADC130466 AMY130466 AWU130466 BGQ130466 BQM130466 CAI130466 CKE130466 CUA130466 DDW130466 DNS130466 DXO130466 EHK130466 ERG130466 FBC130466 FKY130466 FUU130466 GEQ130466 GOM130466 GYI130466 HIE130466 HSA130466 IBW130466 ILS130466 IVO130466 JFK130466 JPG130466 JZC130466 KIY130466 KSU130466 LCQ130466 LMM130466 LWI130466 MGE130466 MQA130466 MZW130466 NJS130466 NTO130466 ODK130466 ONG130466 OXC130466 PGY130466 PQU130466 QAQ130466 QKM130466 QUI130466 REE130466 ROA130466 RXW130466 SHS130466 SRO130466 TBK130466 TLG130466 TVC130466 UEY130466 UOU130466 UYQ130466 VIM130466 VSI130466 WCE130466 WMA130466 WVW130466 O196002 JK196002 TG196002 ADC196002 AMY196002 AWU196002 BGQ196002 BQM196002 CAI196002 CKE196002 CUA196002 DDW196002 DNS196002 DXO196002 EHK196002 ERG196002 FBC196002 FKY196002 FUU196002 GEQ196002 GOM196002 GYI196002 HIE196002 HSA196002 IBW196002 ILS196002 IVO196002 JFK196002 JPG196002 JZC196002 KIY196002 KSU196002 LCQ196002 LMM196002 LWI196002 MGE196002 MQA196002 MZW196002 NJS196002 NTO196002 ODK196002 ONG196002 OXC196002 PGY196002 PQU196002 QAQ196002 QKM196002 QUI196002 REE196002 ROA196002 RXW196002 SHS196002 SRO196002 TBK196002 TLG196002 TVC196002 UEY196002 UOU196002 UYQ196002 VIM196002 VSI196002 WCE196002 WMA196002 WVW196002 O261538 JK261538 TG261538 ADC261538 AMY261538 AWU261538 BGQ261538 BQM261538 CAI261538 CKE261538 CUA261538 DDW261538 DNS261538 DXO261538 EHK261538 ERG261538 FBC261538 FKY261538 FUU261538 GEQ261538 GOM261538 GYI261538 HIE261538 HSA261538 IBW261538 ILS261538 IVO261538 JFK261538 JPG261538 JZC261538 KIY261538 KSU261538 LCQ261538 LMM261538 LWI261538 MGE261538 MQA261538 MZW261538 NJS261538 NTO261538 ODK261538 ONG261538 OXC261538 PGY261538 PQU261538 QAQ261538 QKM261538 QUI261538 REE261538 ROA261538 RXW261538 SHS261538 SRO261538 TBK261538 TLG261538 TVC261538 UEY261538 UOU261538 UYQ261538 VIM261538 VSI261538 WCE261538 WMA261538 WVW261538 O327074 JK327074 TG327074 ADC327074 AMY327074 AWU327074 BGQ327074 BQM327074 CAI327074 CKE327074 CUA327074 DDW327074 DNS327074 DXO327074 EHK327074 ERG327074 FBC327074 FKY327074 FUU327074 GEQ327074 GOM327074 GYI327074 HIE327074 HSA327074 IBW327074 ILS327074 IVO327074 JFK327074 JPG327074 JZC327074 KIY327074 KSU327074 LCQ327074 LMM327074 LWI327074 MGE327074 MQA327074 MZW327074 NJS327074 NTO327074 ODK327074 ONG327074 OXC327074 PGY327074 PQU327074 QAQ327074 QKM327074 QUI327074 REE327074 ROA327074 RXW327074 SHS327074 SRO327074 TBK327074 TLG327074 TVC327074 UEY327074 UOU327074 UYQ327074 VIM327074 VSI327074 WCE327074 WMA327074 WVW327074 O392610 JK392610 TG392610 ADC392610 AMY392610 AWU392610 BGQ392610 BQM392610 CAI392610 CKE392610 CUA392610 DDW392610 DNS392610 DXO392610 EHK392610 ERG392610 FBC392610 FKY392610 FUU392610 GEQ392610 GOM392610 GYI392610 HIE392610 HSA392610 IBW392610 ILS392610 IVO392610 JFK392610 JPG392610 JZC392610 KIY392610 KSU392610 LCQ392610 LMM392610 LWI392610 MGE392610 MQA392610 MZW392610 NJS392610 NTO392610 ODK392610 ONG392610 OXC392610 PGY392610 PQU392610 QAQ392610 QKM392610 QUI392610 REE392610 ROA392610 RXW392610 SHS392610 SRO392610 TBK392610 TLG392610 TVC392610 UEY392610 UOU392610 UYQ392610 VIM392610 VSI392610 WCE392610 WMA392610 WVW392610 O458146 JK458146 TG458146 ADC458146 AMY458146 AWU458146 BGQ458146 BQM458146 CAI458146 CKE458146 CUA458146 DDW458146 DNS458146 DXO458146 EHK458146 ERG458146 FBC458146 FKY458146 FUU458146 GEQ458146 GOM458146 GYI458146 HIE458146 HSA458146 IBW458146 ILS458146 IVO458146 JFK458146 JPG458146 JZC458146 KIY458146 KSU458146 LCQ458146 LMM458146 LWI458146 MGE458146 MQA458146 MZW458146 NJS458146 NTO458146 ODK458146 ONG458146 OXC458146 PGY458146 PQU458146 QAQ458146 QKM458146 QUI458146 REE458146 ROA458146 RXW458146 SHS458146 SRO458146 TBK458146 TLG458146 TVC458146 UEY458146 UOU458146 UYQ458146 VIM458146 VSI458146 WCE458146 WMA458146 WVW458146 O523682 JK523682 TG523682 ADC523682 AMY523682 AWU523682 BGQ523682 BQM523682 CAI523682 CKE523682 CUA523682 DDW523682 DNS523682 DXO523682 EHK523682 ERG523682 FBC523682 FKY523682 FUU523682 GEQ523682 GOM523682 GYI523682 HIE523682 HSA523682 IBW523682 ILS523682 IVO523682 JFK523682 JPG523682 JZC523682 KIY523682 KSU523682 LCQ523682 LMM523682 LWI523682 MGE523682 MQA523682 MZW523682 NJS523682 NTO523682 ODK523682 ONG523682 OXC523682 PGY523682 PQU523682 QAQ523682 QKM523682 QUI523682 REE523682 ROA523682 RXW523682 SHS523682 SRO523682 TBK523682 TLG523682 TVC523682 UEY523682 UOU523682 UYQ523682 VIM523682 VSI523682 WCE523682 WMA523682 WVW523682 O589218 JK589218 TG589218 ADC589218 AMY589218 AWU589218 BGQ589218 BQM589218 CAI589218 CKE589218 CUA589218 DDW589218 DNS589218 DXO589218 EHK589218 ERG589218 FBC589218 FKY589218 FUU589218 GEQ589218 GOM589218 GYI589218 HIE589218 HSA589218 IBW589218 ILS589218 IVO589218 JFK589218 JPG589218 JZC589218 KIY589218 KSU589218 LCQ589218 LMM589218 LWI589218 MGE589218 MQA589218 MZW589218 NJS589218 NTO589218 ODK589218 ONG589218 OXC589218 PGY589218 PQU589218 QAQ589218 QKM589218 QUI589218 REE589218 ROA589218 RXW589218 SHS589218 SRO589218 TBK589218 TLG589218 TVC589218 UEY589218 UOU589218 UYQ589218 VIM589218 VSI589218 WCE589218 WMA589218 WVW589218 O654754 JK654754 TG654754 ADC654754 AMY654754 AWU654754 BGQ654754 BQM654754 CAI654754 CKE654754 CUA654754 DDW654754 DNS654754 DXO654754 EHK654754 ERG654754 FBC654754 FKY654754 FUU654754 GEQ654754 GOM654754 GYI654754 HIE654754 HSA654754 IBW654754 ILS654754 IVO654754 JFK654754 JPG654754 JZC654754 KIY654754 KSU654754 LCQ654754 LMM654754 LWI654754 MGE654754 MQA654754 MZW654754 NJS654754 NTO654754 ODK654754 ONG654754 OXC654754 PGY654754 PQU654754 QAQ654754 QKM654754 QUI654754 REE654754 ROA654754 RXW654754 SHS654754 SRO654754 TBK654754 TLG654754 TVC654754 UEY654754 UOU654754 UYQ654754 VIM654754 VSI654754 WCE654754 WMA654754 WVW654754 O720290 JK720290 TG720290 ADC720290 AMY720290 AWU720290 BGQ720290 BQM720290 CAI720290 CKE720290 CUA720290 DDW720290 DNS720290 DXO720290 EHK720290 ERG720290 FBC720290 FKY720290 FUU720290 GEQ720290 GOM720290 GYI720290 HIE720290 HSA720290 IBW720290 ILS720290 IVO720290 JFK720290 JPG720290 JZC720290 KIY720290 KSU720290 LCQ720290 LMM720290 LWI720290 MGE720290 MQA720290 MZW720290 NJS720290 NTO720290 ODK720290 ONG720290 OXC720290 PGY720290 PQU720290 QAQ720290 QKM720290 QUI720290 REE720290 ROA720290 RXW720290 SHS720290 SRO720290 TBK720290 TLG720290 TVC720290 UEY720290 UOU720290 UYQ720290 VIM720290 VSI720290 WCE720290 WMA720290 WVW720290 O785826 JK785826 TG785826 ADC785826 AMY785826 AWU785826 BGQ785826 BQM785826 CAI785826 CKE785826 CUA785826 DDW785826 DNS785826 DXO785826 EHK785826 ERG785826 FBC785826 FKY785826 FUU785826 GEQ785826 GOM785826 GYI785826 HIE785826 HSA785826 IBW785826 ILS785826 IVO785826 JFK785826 JPG785826 JZC785826 KIY785826 KSU785826 LCQ785826 LMM785826 LWI785826 MGE785826 MQA785826 MZW785826 NJS785826 NTO785826 ODK785826 ONG785826 OXC785826 PGY785826 PQU785826 QAQ785826 QKM785826 QUI785826 REE785826 ROA785826 RXW785826 SHS785826 SRO785826 TBK785826 TLG785826 TVC785826 UEY785826 UOU785826 UYQ785826 VIM785826 VSI785826 WCE785826 WMA785826 WVW785826 O851362 JK851362 TG851362 ADC851362 AMY851362 AWU851362 BGQ851362 BQM851362 CAI851362 CKE851362 CUA851362 DDW851362 DNS851362 DXO851362 EHK851362 ERG851362 FBC851362 FKY851362 FUU851362 GEQ851362 GOM851362 GYI851362 HIE851362 HSA851362 IBW851362 ILS851362 IVO851362 JFK851362 JPG851362 JZC851362 KIY851362 KSU851362 LCQ851362 LMM851362 LWI851362 MGE851362 MQA851362 MZW851362 NJS851362 NTO851362 ODK851362 ONG851362 OXC851362 PGY851362 PQU851362 QAQ851362 QKM851362 QUI851362 REE851362 ROA851362 RXW851362 SHS851362 SRO851362 TBK851362 TLG851362 TVC851362 UEY851362 UOU851362 UYQ851362 VIM851362 VSI851362 WCE851362 WMA851362 WVW851362 O916898 JK916898 TG916898 ADC916898 AMY916898 AWU916898 BGQ916898 BQM916898 CAI916898 CKE916898 CUA916898 DDW916898 DNS916898 DXO916898 EHK916898 ERG916898 FBC916898 FKY916898 FUU916898 GEQ916898 GOM916898 GYI916898 HIE916898 HSA916898 IBW916898 ILS916898 IVO916898 JFK916898 JPG916898 JZC916898 KIY916898 KSU916898 LCQ916898 LMM916898 LWI916898 MGE916898 MQA916898 MZW916898 NJS916898 NTO916898 ODK916898 ONG916898 OXC916898 PGY916898 PQU916898 QAQ916898 QKM916898 QUI916898 REE916898 ROA916898 RXW916898 SHS916898 SRO916898 TBK916898 TLG916898 TVC916898 UEY916898 UOU916898 UYQ916898 VIM916898 VSI916898 WCE916898 WMA916898 WVW916898 O982434 JK982434 TG982434 ADC982434 AMY982434 AWU982434 BGQ982434 BQM982434 CAI982434 CKE982434 CUA982434 DDW982434 DNS982434 DXO982434 EHK982434 ERG982434 FBC982434 FKY982434 FUU982434 GEQ982434 GOM982434 GYI982434 HIE982434 HSA982434 IBW982434 ILS982434 IVO982434 JFK982434 JPG982434 JZC982434 KIY982434 KSU982434 LCQ982434 LMM982434 LWI982434 MGE982434 MQA982434 MZW982434 NJS982434 NTO982434 ODK982434 ONG982434 OXC982434 PGY982434 PQU982434 QAQ982434 QKM982434 QUI982434 REE982434 ROA982434 RXW982434 SHS982434 SRO982434 TBK982434 TLG982434 TVC982434 UEY982434 UOU982434 UYQ982434 VIM982434 VSI982434 WCE982434 WMA982434 WVW982434 I64942:I64957 JE64942:JE64957 TA64942:TA64957 ACW64942:ACW64957 AMS64942:AMS64957 AWO64942:AWO64957 BGK64942:BGK64957 BQG64942:BQG64957 CAC64942:CAC64957 CJY64942:CJY64957 CTU64942:CTU64957 DDQ64942:DDQ64957 DNM64942:DNM64957 DXI64942:DXI64957 EHE64942:EHE64957 ERA64942:ERA64957 FAW64942:FAW64957 FKS64942:FKS64957 FUO64942:FUO64957 GEK64942:GEK64957 GOG64942:GOG64957 GYC64942:GYC64957 HHY64942:HHY64957 HRU64942:HRU64957 IBQ64942:IBQ64957 ILM64942:ILM64957 IVI64942:IVI64957 JFE64942:JFE64957 JPA64942:JPA64957 JYW64942:JYW64957 KIS64942:KIS64957 KSO64942:KSO64957 LCK64942:LCK64957 LMG64942:LMG64957 LWC64942:LWC64957 MFY64942:MFY64957 MPU64942:MPU64957 MZQ64942:MZQ64957 NJM64942:NJM64957 NTI64942:NTI64957 ODE64942:ODE64957 ONA64942:ONA64957 OWW64942:OWW64957 PGS64942:PGS64957 PQO64942:PQO64957 QAK64942:QAK64957 QKG64942:QKG64957 QUC64942:QUC64957 RDY64942:RDY64957 RNU64942:RNU64957 RXQ64942:RXQ64957 SHM64942:SHM64957 SRI64942:SRI64957 TBE64942:TBE64957 TLA64942:TLA64957 TUW64942:TUW64957 UES64942:UES64957 UOO64942:UOO64957 UYK64942:UYK64957 VIG64942:VIG64957 VSC64942:VSC64957 WBY64942:WBY64957 WLU64942:WLU64957 WVQ64942:WVQ64957 I130478:I130493 JE130478:JE130493 TA130478:TA130493 ACW130478:ACW130493 AMS130478:AMS130493 AWO130478:AWO130493 BGK130478:BGK130493 BQG130478:BQG130493 CAC130478:CAC130493 CJY130478:CJY130493 CTU130478:CTU130493 DDQ130478:DDQ130493 DNM130478:DNM130493 DXI130478:DXI130493 EHE130478:EHE130493 ERA130478:ERA130493 FAW130478:FAW130493 FKS130478:FKS130493 FUO130478:FUO130493 GEK130478:GEK130493 GOG130478:GOG130493 GYC130478:GYC130493 HHY130478:HHY130493 HRU130478:HRU130493 IBQ130478:IBQ130493 ILM130478:ILM130493 IVI130478:IVI130493 JFE130478:JFE130493 JPA130478:JPA130493 JYW130478:JYW130493 KIS130478:KIS130493 KSO130478:KSO130493 LCK130478:LCK130493 LMG130478:LMG130493 LWC130478:LWC130493 MFY130478:MFY130493 MPU130478:MPU130493 MZQ130478:MZQ130493 NJM130478:NJM130493 NTI130478:NTI130493 ODE130478:ODE130493 ONA130478:ONA130493 OWW130478:OWW130493 PGS130478:PGS130493 PQO130478:PQO130493 QAK130478:QAK130493 QKG130478:QKG130493 QUC130478:QUC130493 RDY130478:RDY130493 RNU130478:RNU130493 RXQ130478:RXQ130493 SHM130478:SHM130493 SRI130478:SRI130493 TBE130478:TBE130493 TLA130478:TLA130493 TUW130478:TUW130493 UES130478:UES130493 UOO130478:UOO130493 UYK130478:UYK130493 VIG130478:VIG130493 VSC130478:VSC130493 WBY130478:WBY130493 WLU130478:WLU130493 WVQ130478:WVQ130493 I196014:I196029 JE196014:JE196029 TA196014:TA196029 ACW196014:ACW196029 AMS196014:AMS196029 AWO196014:AWO196029 BGK196014:BGK196029 BQG196014:BQG196029 CAC196014:CAC196029 CJY196014:CJY196029 CTU196014:CTU196029 DDQ196014:DDQ196029 DNM196014:DNM196029 DXI196014:DXI196029 EHE196014:EHE196029 ERA196014:ERA196029 FAW196014:FAW196029 FKS196014:FKS196029 FUO196014:FUO196029 GEK196014:GEK196029 GOG196014:GOG196029 GYC196014:GYC196029 HHY196014:HHY196029 HRU196014:HRU196029 IBQ196014:IBQ196029 ILM196014:ILM196029 IVI196014:IVI196029 JFE196014:JFE196029 JPA196014:JPA196029 JYW196014:JYW196029 KIS196014:KIS196029 KSO196014:KSO196029 LCK196014:LCK196029 LMG196014:LMG196029 LWC196014:LWC196029 MFY196014:MFY196029 MPU196014:MPU196029 MZQ196014:MZQ196029 NJM196014:NJM196029 NTI196014:NTI196029 ODE196014:ODE196029 ONA196014:ONA196029 OWW196014:OWW196029 PGS196014:PGS196029 PQO196014:PQO196029 QAK196014:QAK196029 QKG196014:QKG196029 QUC196014:QUC196029 RDY196014:RDY196029 RNU196014:RNU196029 RXQ196014:RXQ196029 SHM196014:SHM196029 SRI196014:SRI196029 TBE196014:TBE196029 TLA196014:TLA196029 TUW196014:TUW196029 UES196014:UES196029 UOO196014:UOO196029 UYK196014:UYK196029 VIG196014:VIG196029 VSC196014:VSC196029 WBY196014:WBY196029 WLU196014:WLU196029 WVQ196014:WVQ196029 I261550:I261565 JE261550:JE261565 TA261550:TA261565 ACW261550:ACW261565 AMS261550:AMS261565 AWO261550:AWO261565 BGK261550:BGK261565 BQG261550:BQG261565 CAC261550:CAC261565 CJY261550:CJY261565 CTU261550:CTU261565 DDQ261550:DDQ261565 DNM261550:DNM261565 DXI261550:DXI261565 EHE261550:EHE261565 ERA261550:ERA261565 FAW261550:FAW261565 FKS261550:FKS261565 FUO261550:FUO261565 GEK261550:GEK261565 GOG261550:GOG261565 GYC261550:GYC261565 HHY261550:HHY261565 HRU261550:HRU261565 IBQ261550:IBQ261565 ILM261550:ILM261565 IVI261550:IVI261565 JFE261550:JFE261565 JPA261550:JPA261565 JYW261550:JYW261565 KIS261550:KIS261565 KSO261550:KSO261565 LCK261550:LCK261565 LMG261550:LMG261565 LWC261550:LWC261565 MFY261550:MFY261565 MPU261550:MPU261565 MZQ261550:MZQ261565 NJM261550:NJM261565 NTI261550:NTI261565 ODE261550:ODE261565 ONA261550:ONA261565 OWW261550:OWW261565 PGS261550:PGS261565 PQO261550:PQO261565 QAK261550:QAK261565 QKG261550:QKG261565 QUC261550:QUC261565 RDY261550:RDY261565 RNU261550:RNU261565 RXQ261550:RXQ261565 SHM261550:SHM261565 SRI261550:SRI261565 TBE261550:TBE261565 TLA261550:TLA261565 TUW261550:TUW261565 UES261550:UES261565 UOO261550:UOO261565 UYK261550:UYK261565 VIG261550:VIG261565 VSC261550:VSC261565 WBY261550:WBY261565 WLU261550:WLU261565 WVQ261550:WVQ261565 I327086:I327101 JE327086:JE327101 TA327086:TA327101 ACW327086:ACW327101 AMS327086:AMS327101 AWO327086:AWO327101 BGK327086:BGK327101 BQG327086:BQG327101 CAC327086:CAC327101 CJY327086:CJY327101 CTU327086:CTU327101 DDQ327086:DDQ327101 DNM327086:DNM327101 DXI327086:DXI327101 EHE327086:EHE327101 ERA327086:ERA327101 FAW327086:FAW327101 FKS327086:FKS327101 FUO327086:FUO327101 GEK327086:GEK327101 GOG327086:GOG327101 GYC327086:GYC327101 HHY327086:HHY327101 HRU327086:HRU327101 IBQ327086:IBQ327101 ILM327086:ILM327101 IVI327086:IVI327101 JFE327086:JFE327101 JPA327086:JPA327101 JYW327086:JYW327101 KIS327086:KIS327101 KSO327086:KSO327101 LCK327086:LCK327101 LMG327086:LMG327101 LWC327086:LWC327101 MFY327086:MFY327101 MPU327086:MPU327101 MZQ327086:MZQ327101 NJM327086:NJM327101 NTI327086:NTI327101 ODE327086:ODE327101 ONA327086:ONA327101 OWW327086:OWW327101 PGS327086:PGS327101 PQO327086:PQO327101 QAK327086:QAK327101 QKG327086:QKG327101 QUC327086:QUC327101 RDY327086:RDY327101 RNU327086:RNU327101 RXQ327086:RXQ327101 SHM327086:SHM327101 SRI327086:SRI327101 TBE327086:TBE327101 TLA327086:TLA327101 TUW327086:TUW327101 UES327086:UES327101 UOO327086:UOO327101 UYK327086:UYK327101 VIG327086:VIG327101 VSC327086:VSC327101 WBY327086:WBY327101 WLU327086:WLU327101 WVQ327086:WVQ327101 I392622:I392637 JE392622:JE392637 TA392622:TA392637 ACW392622:ACW392637 AMS392622:AMS392637 AWO392622:AWO392637 BGK392622:BGK392637 BQG392622:BQG392637 CAC392622:CAC392637 CJY392622:CJY392637 CTU392622:CTU392637 DDQ392622:DDQ392637 DNM392622:DNM392637 DXI392622:DXI392637 EHE392622:EHE392637 ERA392622:ERA392637 FAW392622:FAW392637 FKS392622:FKS392637 FUO392622:FUO392637 GEK392622:GEK392637 GOG392622:GOG392637 GYC392622:GYC392637 HHY392622:HHY392637 HRU392622:HRU392637 IBQ392622:IBQ392637 ILM392622:ILM392637 IVI392622:IVI392637 JFE392622:JFE392637 JPA392622:JPA392637 JYW392622:JYW392637 KIS392622:KIS392637 KSO392622:KSO392637 LCK392622:LCK392637 LMG392622:LMG392637 LWC392622:LWC392637 MFY392622:MFY392637 MPU392622:MPU392637 MZQ392622:MZQ392637 NJM392622:NJM392637 NTI392622:NTI392637 ODE392622:ODE392637 ONA392622:ONA392637 OWW392622:OWW392637 PGS392622:PGS392637 PQO392622:PQO392637 QAK392622:QAK392637 QKG392622:QKG392637 QUC392622:QUC392637 RDY392622:RDY392637 RNU392622:RNU392637 RXQ392622:RXQ392637 SHM392622:SHM392637 SRI392622:SRI392637 TBE392622:TBE392637 TLA392622:TLA392637 TUW392622:TUW392637 UES392622:UES392637 UOO392622:UOO392637 UYK392622:UYK392637 VIG392622:VIG392637 VSC392622:VSC392637 WBY392622:WBY392637 WLU392622:WLU392637 WVQ392622:WVQ392637 I458158:I458173 JE458158:JE458173 TA458158:TA458173 ACW458158:ACW458173 AMS458158:AMS458173 AWO458158:AWO458173 BGK458158:BGK458173 BQG458158:BQG458173 CAC458158:CAC458173 CJY458158:CJY458173 CTU458158:CTU458173 DDQ458158:DDQ458173 DNM458158:DNM458173 DXI458158:DXI458173 EHE458158:EHE458173 ERA458158:ERA458173 FAW458158:FAW458173 FKS458158:FKS458173 FUO458158:FUO458173 GEK458158:GEK458173 GOG458158:GOG458173 GYC458158:GYC458173 HHY458158:HHY458173 HRU458158:HRU458173 IBQ458158:IBQ458173 ILM458158:ILM458173 IVI458158:IVI458173 JFE458158:JFE458173 JPA458158:JPA458173 JYW458158:JYW458173 KIS458158:KIS458173 KSO458158:KSO458173 LCK458158:LCK458173 LMG458158:LMG458173 LWC458158:LWC458173 MFY458158:MFY458173 MPU458158:MPU458173 MZQ458158:MZQ458173 NJM458158:NJM458173 NTI458158:NTI458173 ODE458158:ODE458173 ONA458158:ONA458173 OWW458158:OWW458173 PGS458158:PGS458173 PQO458158:PQO458173 QAK458158:QAK458173 QKG458158:QKG458173 QUC458158:QUC458173 RDY458158:RDY458173 RNU458158:RNU458173 RXQ458158:RXQ458173 SHM458158:SHM458173 SRI458158:SRI458173 TBE458158:TBE458173 TLA458158:TLA458173 TUW458158:TUW458173 UES458158:UES458173 UOO458158:UOO458173 UYK458158:UYK458173 VIG458158:VIG458173 VSC458158:VSC458173 WBY458158:WBY458173 WLU458158:WLU458173 WVQ458158:WVQ458173 I523694:I523709 JE523694:JE523709 TA523694:TA523709 ACW523694:ACW523709 AMS523694:AMS523709 AWO523694:AWO523709 BGK523694:BGK523709 BQG523694:BQG523709 CAC523694:CAC523709 CJY523694:CJY523709 CTU523694:CTU523709 DDQ523694:DDQ523709 DNM523694:DNM523709 DXI523694:DXI523709 EHE523694:EHE523709 ERA523694:ERA523709 FAW523694:FAW523709 FKS523694:FKS523709 FUO523694:FUO523709 GEK523694:GEK523709 GOG523694:GOG523709 GYC523694:GYC523709 HHY523694:HHY523709 HRU523694:HRU523709 IBQ523694:IBQ523709 ILM523694:ILM523709 IVI523694:IVI523709 JFE523694:JFE523709 JPA523694:JPA523709 JYW523694:JYW523709 KIS523694:KIS523709 KSO523694:KSO523709 LCK523694:LCK523709 LMG523694:LMG523709 LWC523694:LWC523709 MFY523694:MFY523709 MPU523694:MPU523709 MZQ523694:MZQ523709 NJM523694:NJM523709 NTI523694:NTI523709 ODE523694:ODE523709 ONA523694:ONA523709 OWW523694:OWW523709 PGS523694:PGS523709 PQO523694:PQO523709 QAK523694:QAK523709 QKG523694:QKG523709 QUC523694:QUC523709 RDY523694:RDY523709 RNU523694:RNU523709 RXQ523694:RXQ523709 SHM523694:SHM523709 SRI523694:SRI523709 TBE523694:TBE523709 TLA523694:TLA523709 TUW523694:TUW523709 UES523694:UES523709 UOO523694:UOO523709 UYK523694:UYK523709 VIG523694:VIG523709 VSC523694:VSC523709 WBY523694:WBY523709 WLU523694:WLU523709 WVQ523694:WVQ523709 I589230:I589245 JE589230:JE589245 TA589230:TA589245 ACW589230:ACW589245 AMS589230:AMS589245 AWO589230:AWO589245 BGK589230:BGK589245 BQG589230:BQG589245 CAC589230:CAC589245 CJY589230:CJY589245 CTU589230:CTU589245 DDQ589230:DDQ589245 DNM589230:DNM589245 DXI589230:DXI589245 EHE589230:EHE589245 ERA589230:ERA589245 FAW589230:FAW589245 FKS589230:FKS589245 FUO589230:FUO589245 GEK589230:GEK589245 GOG589230:GOG589245 GYC589230:GYC589245 HHY589230:HHY589245 HRU589230:HRU589245 IBQ589230:IBQ589245 ILM589230:ILM589245 IVI589230:IVI589245 JFE589230:JFE589245 JPA589230:JPA589245 JYW589230:JYW589245 KIS589230:KIS589245 KSO589230:KSO589245 LCK589230:LCK589245 LMG589230:LMG589245 LWC589230:LWC589245 MFY589230:MFY589245 MPU589230:MPU589245 MZQ589230:MZQ589245 NJM589230:NJM589245 NTI589230:NTI589245 ODE589230:ODE589245 ONA589230:ONA589245 OWW589230:OWW589245 PGS589230:PGS589245 PQO589230:PQO589245 QAK589230:QAK589245 QKG589230:QKG589245 QUC589230:QUC589245 RDY589230:RDY589245 RNU589230:RNU589245 RXQ589230:RXQ589245 SHM589230:SHM589245 SRI589230:SRI589245 TBE589230:TBE589245 TLA589230:TLA589245 TUW589230:TUW589245 UES589230:UES589245 UOO589230:UOO589245 UYK589230:UYK589245 VIG589230:VIG589245 VSC589230:VSC589245 WBY589230:WBY589245 WLU589230:WLU589245 WVQ589230:WVQ589245 I654766:I654781 JE654766:JE654781 TA654766:TA654781 ACW654766:ACW654781 AMS654766:AMS654781 AWO654766:AWO654781 BGK654766:BGK654781 BQG654766:BQG654781 CAC654766:CAC654781 CJY654766:CJY654781 CTU654766:CTU654781 DDQ654766:DDQ654781 DNM654766:DNM654781 DXI654766:DXI654781 EHE654766:EHE654781 ERA654766:ERA654781 FAW654766:FAW654781 FKS654766:FKS654781 FUO654766:FUO654781 GEK654766:GEK654781 GOG654766:GOG654781 GYC654766:GYC654781 HHY654766:HHY654781 HRU654766:HRU654781 IBQ654766:IBQ654781 ILM654766:ILM654781 IVI654766:IVI654781 JFE654766:JFE654781 JPA654766:JPA654781 JYW654766:JYW654781 KIS654766:KIS654781 KSO654766:KSO654781 LCK654766:LCK654781 LMG654766:LMG654781 LWC654766:LWC654781 MFY654766:MFY654781 MPU654766:MPU654781 MZQ654766:MZQ654781 NJM654766:NJM654781 NTI654766:NTI654781 ODE654766:ODE654781 ONA654766:ONA654781 OWW654766:OWW654781 PGS654766:PGS654781 PQO654766:PQO654781 QAK654766:QAK654781 QKG654766:QKG654781 QUC654766:QUC654781 RDY654766:RDY654781 RNU654766:RNU654781 RXQ654766:RXQ654781 SHM654766:SHM654781 SRI654766:SRI654781 TBE654766:TBE654781 TLA654766:TLA654781 TUW654766:TUW654781 UES654766:UES654781 UOO654766:UOO654781 UYK654766:UYK654781 VIG654766:VIG654781 VSC654766:VSC654781 WBY654766:WBY654781 WLU654766:WLU654781 WVQ654766:WVQ654781 I720302:I720317 JE720302:JE720317 TA720302:TA720317 ACW720302:ACW720317 AMS720302:AMS720317 AWO720302:AWO720317 BGK720302:BGK720317 BQG720302:BQG720317 CAC720302:CAC720317 CJY720302:CJY720317 CTU720302:CTU720317 DDQ720302:DDQ720317 DNM720302:DNM720317 DXI720302:DXI720317 EHE720302:EHE720317 ERA720302:ERA720317 FAW720302:FAW720317 FKS720302:FKS720317 FUO720302:FUO720317 GEK720302:GEK720317 GOG720302:GOG720317 GYC720302:GYC720317 HHY720302:HHY720317 HRU720302:HRU720317 IBQ720302:IBQ720317 ILM720302:ILM720317 IVI720302:IVI720317 JFE720302:JFE720317 JPA720302:JPA720317 JYW720302:JYW720317 KIS720302:KIS720317 KSO720302:KSO720317 LCK720302:LCK720317 LMG720302:LMG720317 LWC720302:LWC720317 MFY720302:MFY720317 MPU720302:MPU720317 MZQ720302:MZQ720317 NJM720302:NJM720317 NTI720302:NTI720317 ODE720302:ODE720317 ONA720302:ONA720317 OWW720302:OWW720317 PGS720302:PGS720317 PQO720302:PQO720317 QAK720302:QAK720317 QKG720302:QKG720317 QUC720302:QUC720317 RDY720302:RDY720317 RNU720302:RNU720317 RXQ720302:RXQ720317 SHM720302:SHM720317 SRI720302:SRI720317 TBE720302:TBE720317 TLA720302:TLA720317 TUW720302:TUW720317 UES720302:UES720317 UOO720302:UOO720317 UYK720302:UYK720317 VIG720302:VIG720317 VSC720302:VSC720317 WBY720302:WBY720317 WLU720302:WLU720317 WVQ720302:WVQ720317 I785838:I785853 JE785838:JE785853 TA785838:TA785853 ACW785838:ACW785853 AMS785838:AMS785853 AWO785838:AWO785853 BGK785838:BGK785853 BQG785838:BQG785853 CAC785838:CAC785853 CJY785838:CJY785853 CTU785838:CTU785853 DDQ785838:DDQ785853 DNM785838:DNM785853 DXI785838:DXI785853 EHE785838:EHE785853 ERA785838:ERA785853 FAW785838:FAW785853 FKS785838:FKS785853 FUO785838:FUO785853 GEK785838:GEK785853 GOG785838:GOG785853 GYC785838:GYC785853 HHY785838:HHY785853 HRU785838:HRU785853 IBQ785838:IBQ785853 ILM785838:ILM785853 IVI785838:IVI785853 JFE785838:JFE785853 JPA785838:JPA785853 JYW785838:JYW785853 KIS785838:KIS785853 KSO785838:KSO785853 LCK785838:LCK785853 LMG785838:LMG785853 LWC785838:LWC785853 MFY785838:MFY785853 MPU785838:MPU785853 MZQ785838:MZQ785853 NJM785838:NJM785853 NTI785838:NTI785853 ODE785838:ODE785853 ONA785838:ONA785853 OWW785838:OWW785853 PGS785838:PGS785853 PQO785838:PQO785853 QAK785838:QAK785853 QKG785838:QKG785853 QUC785838:QUC785853 RDY785838:RDY785853 RNU785838:RNU785853 RXQ785838:RXQ785853 SHM785838:SHM785853 SRI785838:SRI785853 TBE785838:TBE785853 TLA785838:TLA785853 TUW785838:TUW785853 UES785838:UES785853 UOO785838:UOO785853 UYK785838:UYK785853 VIG785838:VIG785853 VSC785838:VSC785853 WBY785838:WBY785853 WLU785838:WLU785853 WVQ785838:WVQ785853 I851374:I851389 JE851374:JE851389 TA851374:TA851389 ACW851374:ACW851389 AMS851374:AMS851389 AWO851374:AWO851389 BGK851374:BGK851389 BQG851374:BQG851389 CAC851374:CAC851389 CJY851374:CJY851389 CTU851374:CTU851389 DDQ851374:DDQ851389 DNM851374:DNM851389 DXI851374:DXI851389 EHE851374:EHE851389 ERA851374:ERA851389 FAW851374:FAW851389 FKS851374:FKS851389 FUO851374:FUO851389 GEK851374:GEK851389 GOG851374:GOG851389 GYC851374:GYC851389 HHY851374:HHY851389 HRU851374:HRU851389 IBQ851374:IBQ851389 ILM851374:ILM851389 IVI851374:IVI851389 JFE851374:JFE851389 JPA851374:JPA851389 JYW851374:JYW851389 KIS851374:KIS851389 KSO851374:KSO851389 LCK851374:LCK851389 LMG851374:LMG851389 LWC851374:LWC851389 MFY851374:MFY851389 MPU851374:MPU851389 MZQ851374:MZQ851389 NJM851374:NJM851389 NTI851374:NTI851389 ODE851374:ODE851389 ONA851374:ONA851389 OWW851374:OWW851389 PGS851374:PGS851389 PQO851374:PQO851389 QAK851374:QAK851389 QKG851374:QKG851389 QUC851374:QUC851389 RDY851374:RDY851389 RNU851374:RNU851389 RXQ851374:RXQ851389 SHM851374:SHM851389 SRI851374:SRI851389 TBE851374:TBE851389 TLA851374:TLA851389 TUW851374:TUW851389 UES851374:UES851389 UOO851374:UOO851389 UYK851374:UYK851389 VIG851374:VIG851389 VSC851374:VSC851389 WBY851374:WBY851389 WLU851374:WLU851389 WVQ851374:WVQ851389 I916910:I916925 JE916910:JE916925 TA916910:TA916925 ACW916910:ACW916925 AMS916910:AMS916925 AWO916910:AWO916925 BGK916910:BGK916925 BQG916910:BQG916925 CAC916910:CAC916925 CJY916910:CJY916925 CTU916910:CTU916925 DDQ916910:DDQ916925 DNM916910:DNM916925 DXI916910:DXI916925 EHE916910:EHE916925 ERA916910:ERA916925 FAW916910:FAW916925 FKS916910:FKS916925 FUO916910:FUO916925 GEK916910:GEK916925 GOG916910:GOG916925 GYC916910:GYC916925 HHY916910:HHY916925 HRU916910:HRU916925 IBQ916910:IBQ916925 ILM916910:ILM916925 IVI916910:IVI916925 JFE916910:JFE916925 JPA916910:JPA916925 JYW916910:JYW916925 KIS916910:KIS916925 KSO916910:KSO916925 LCK916910:LCK916925 LMG916910:LMG916925 LWC916910:LWC916925 MFY916910:MFY916925 MPU916910:MPU916925 MZQ916910:MZQ916925 NJM916910:NJM916925 NTI916910:NTI916925 ODE916910:ODE916925 ONA916910:ONA916925 OWW916910:OWW916925 PGS916910:PGS916925 PQO916910:PQO916925 QAK916910:QAK916925 QKG916910:QKG916925 QUC916910:QUC916925 RDY916910:RDY916925 RNU916910:RNU916925 RXQ916910:RXQ916925 SHM916910:SHM916925 SRI916910:SRI916925 TBE916910:TBE916925 TLA916910:TLA916925 TUW916910:TUW916925 UES916910:UES916925 UOO916910:UOO916925 UYK916910:UYK916925 VIG916910:VIG916925 VSC916910:VSC916925 WBY916910:WBY916925 WLU916910:WLU916925 WVQ916910:WVQ916925 I982446:I982461 JE982446:JE982461 TA982446:TA982461 ACW982446:ACW982461 AMS982446:AMS982461 AWO982446:AWO982461 BGK982446:BGK982461 BQG982446:BQG982461 CAC982446:CAC982461 CJY982446:CJY982461 CTU982446:CTU982461 DDQ982446:DDQ982461 DNM982446:DNM982461 DXI982446:DXI982461 EHE982446:EHE982461 ERA982446:ERA982461 FAW982446:FAW982461 FKS982446:FKS982461 FUO982446:FUO982461 GEK982446:GEK982461 GOG982446:GOG982461 GYC982446:GYC982461 HHY982446:HHY982461 HRU982446:HRU982461 IBQ982446:IBQ982461 ILM982446:ILM982461 IVI982446:IVI982461 JFE982446:JFE982461 JPA982446:JPA982461 JYW982446:JYW982461 KIS982446:KIS982461 KSO982446:KSO982461 LCK982446:LCK982461 LMG982446:LMG982461 LWC982446:LWC982461 MFY982446:MFY982461 MPU982446:MPU982461 MZQ982446:MZQ982461 NJM982446:NJM982461 NTI982446:NTI982461 ODE982446:ODE982461 ONA982446:ONA982461 OWW982446:OWW982461 PGS982446:PGS982461 PQO982446:PQO982461 QAK982446:QAK982461 QKG982446:QKG982461 QUC982446:QUC982461 RDY982446:RDY982461 RNU982446:RNU982461 RXQ982446:RXQ982461 SHM982446:SHM982461 SRI982446:SRI982461 TBE982446:TBE982461 TLA982446:TLA982461 TUW982446:TUW982461 UES982446:UES982461 UOO982446:UOO982461 UYK982446:UYK982461 VIG982446:VIG982461 VSC982446:VSC982461 WBY982446:WBY982461 WLU982446:WLU982461 WVQ982446:WVQ982461 I64934:I64940 JE64934:JE64940 TA64934:TA64940 ACW64934:ACW64940 AMS64934:AMS64940 AWO64934:AWO64940 BGK64934:BGK64940 BQG64934:BQG64940 CAC64934:CAC64940 CJY64934:CJY64940 CTU64934:CTU64940 DDQ64934:DDQ64940 DNM64934:DNM64940 DXI64934:DXI64940 EHE64934:EHE64940 ERA64934:ERA64940 FAW64934:FAW64940 FKS64934:FKS64940 FUO64934:FUO64940 GEK64934:GEK64940 GOG64934:GOG64940 GYC64934:GYC64940 HHY64934:HHY64940 HRU64934:HRU64940 IBQ64934:IBQ64940 ILM64934:ILM64940 IVI64934:IVI64940 JFE64934:JFE64940 JPA64934:JPA64940 JYW64934:JYW64940 KIS64934:KIS64940 KSO64934:KSO64940 LCK64934:LCK64940 LMG64934:LMG64940 LWC64934:LWC64940 MFY64934:MFY64940 MPU64934:MPU64940 MZQ64934:MZQ64940 NJM64934:NJM64940 NTI64934:NTI64940 ODE64934:ODE64940 ONA64934:ONA64940 OWW64934:OWW64940 PGS64934:PGS64940 PQO64934:PQO64940 QAK64934:QAK64940 QKG64934:QKG64940 QUC64934:QUC64940 RDY64934:RDY64940 RNU64934:RNU64940 RXQ64934:RXQ64940 SHM64934:SHM64940 SRI64934:SRI64940 TBE64934:TBE64940 TLA64934:TLA64940 TUW64934:TUW64940 UES64934:UES64940 UOO64934:UOO64940 UYK64934:UYK64940 VIG64934:VIG64940 VSC64934:VSC64940 WBY64934:WBY64940 WLU64934:WLU64940 WVQ64934:WVQ64940 I130470:I130476 JE130470:JE130476 TA130470:TA130476 ACW130470:ACW130476 AMS130470:AMS130476 AWO130470:AWO130476 BGK130470:BGK130476 BQG130470:BQG130476 CAC130470:CAC130476 CJY130470:CJY130476 CTU130470:CTU130476 DDQ130470:DDQ130476 DNM130470:DNM130476 DXI130470:DXI130476 EHE130470:EHE130476 ERA130470:ERA130476 FAW130470:FAW130476 FKS130470:FKS130476 FUO130470:FUO130476 GEK130470:GEK130476 GOG130470:GOG130476 GYC130470:GYC130476 HHY130470:HHY130476 HRU130470:HRU130476 IBQ130470:IBQ130476 ILM130470:ILM130476 IVI130470:IVI130476 JFE130470:JFE130476 JPA130470:JPA130476 JYW130470:JYW130476 KIS130470:KIS130476 KSO130470:KSO130476 LCK130470:LCK130476 LMG130470:LMG130476 LWC130470:LWC130476 MFY130470:MFY130476 MPU130470:MPU130476 MZQ130470:MZQ130476 NJM130470:NJM130476 NTI130470:NTI130476 ODE130470:ODE130476 ONA130470:ONA130476 OWW130470:OWW130476 PGS130470:PGS130476 PQO130470:PQO130476 QAK130470:QAK130476 QKG130470:QKG130476 QUC130470:QUC130476 RDY130470:RDY130476 RNU130470:RNU130476 RXQ130470:RXQ130476 SHM130470:SHM130476 SRI130470:SRI130476 TBE130470:TBE130476 TLA130470:TLA130476 TUW130470:TUW130476 UES130470:UES130476 UOO130470:UOO130476 UYK130470:UYK130476 VIG130470:VIG130476 VSC130470:VSC130476 WBY130470:WBY130476 WLU130470:WLU130476 WVQ130470:WVQ130476 I196006:I196012 JE196006:JE196012 TA196006:TA196012 ACW196006:ACW196012 AMS196006:AMS196012 AWO196006:AWO196012 BGK196006:BGK196012 BQG196006:BQG196012 CAC196006:CAC196012 CJY196006:CJY196012 CTU196006:CTU196012 DDQ196006:DDQ196012 DNM196006:DNM196012 DXI196006:DXI196012 EHE196006:EHE196012 ERA196006:ERA196012 FAW196006:FAW196012 FKS196006:FKS196012 FUO196006:FUO196012 GEK196006:GEK196012 GOG196006:GOG196012 GYC196006:GYC196012 HHY196006:HHY196012 HRU196006:HRU196012 IBQ196006:IBQ196012 ILM196006:ILM196012 IVI196006:IVI196012 JFE196006:JFE196012 JPA196006:JPA196012 JYW196006:JYW196012 KIS196006:KIS196012 KSO196006:KSO196012 LCK196006:LCK196012 LMG196006:LMG196012 LWC196006:LWC196012 MFY196006:MFY196012 MPU196006:MPU196012 MZQ196006:MZQ196012 NJM196006:NJM196012 NTI196006:NTI196012 ODE196006:ODE196012 ONA196006:ONA196012 OWW196006:OWW196012 PGS196006:PGS196012 PQO196006:PQO196012 QAK196006:QAK196012 QKG196006:QKG196012 QUC196006:QUC196012 RDY196006:RDY196012 RNU196006:RNU196012 RXQ196006:RXQ196012 SHM196006:SHM196012 SRI196006:SRI196012 TBE196006:TBE196012 TLA196006:TLA196012 TUW196006:TUW196012 UES196006:UES196012 UOO196006:UOO196012 UYK196006:UYK196012 VIG196006:VIG196012 VSC196006:VSC196012 WBY196006:WBY196012 WLU196006:WLU196012 WVQ196006:WVQ196012 I261542:I261548 JE261542:JE261548 TA261542:TA261548 ACW261542:ACW261548 AMS261542:AMS261548 AWO261542:AWO261548 BGK261542:BGK261548 BQG261542:BQG261548 CAC261542:CAC261548 CJY261542:CJY261548 CTU261542:CTU261548 DDQ261542:DDQ261548 DNM261542:DNM261548 DXI261542:DXI261548 EHE261542:EHE261548 ERA261542:ERA261548 FAW261542:FAW261548 FKS261542:FKS261548 FUO261542:FUO261548 GEK261542:GEK261548 GOG261542:GOG261548 GYC261542:GYC261548 HHY261542:HHY261548 HRU261542:HRU261548 IBQ261542:IBQ261548 ILM261542:ILM261548 IVI261542:IVI261548 JFE261542:JFE261548 JPA261542:JPA261548 JYW261542:JYW261548 KIS261542:KIS261548 KSO261542:KSO261548 LCK261542:LCK261548 LMG261542:LMG261548 LWC261542:LWC261548 MFY261542:MFY261548 MPU261542:MPU261548 MZQ261542:MZQ261548 NJM261542:NJM261548 NTI261542:NTI261548 ODE261542:ODE261548 ONA261542:ONA261548 OWW261542:OWW261548 PGS261542:PGS261548 PQO261542:PQO261548 QAK261542:QAK261548 QKG261542:QKG261548 QUC261542:QUC261548 RDY261542:RDY261548 RNU261542:RNU261548 RXQ261542:RXQ261548 SHM261542:SHM261548 SRI261542:SRI261548 TBE261542:TBE261548 TLA261542:TLA261548 TUW261542:TUW261548 UES261542:UES261548 UOO261542:UOO261548 UYK261542:UYK261548 VIG261542:VIG261548 VSC261542:VSC261548 WBY261542:WBY261548 WLU261542:WLU261548 WVQ261542:WVQ261548 I327078:I327084 JE327078:JE327084 TA327078:TA327084 ACW327078:ACW327084 AMS327078:AMS327084 AWO327078:AWO327084 BGK327078:BGK327084 BQG327078:BQG327084 CAC327078:CAC327084 CJY327078:CJY327084 CTU327078:CTU327084 DDQ327078:DDQ327084 DNM327078:DNM327084 DXI327078:DXI327084 EHE327078:EHE327084 ERA327078:ERA327084 FAW327078:FAW327084 FKS327078:FKS327084 FUO327078:FUO327084 GEK327078:GEK327084 GOG327078:GOG327084 GYC327078:GYC327084 HHY327078:HHY327084 HRU327078:HRU327084 IBQ327078:IBQ327084 ILM327078:ILM327084 IVI327078:IVI327084 JFE327078:JFE327084 JPA327078:JPA327084 JYW327078:JYW327084 KIS327078:KIS327084 KSO327078:KSO327084 LCK327078:LCK327084 LMG327078:LMG327084 LWC327078:LWC327084 MFY327078:MFY327084 MPU327078:MPU327084 MZQ327078:MZQ327084 NJM327078:NJM327084 NTI327078:NTI327084 ODE327078:ODE327084 ONA327078:ONA327084 OWW327078:OWW327084 PGS327078:PGS327084 PQO327078:PQO327084 QAK327078:QAK327084 QKG327078:QKG327084 QUC327078:QUC327084 RDY327078:RDY327084 RNU327078:RNU327084 RXQ327078:RXQ327084 SHM327078:SHM327084 SRI327078:SRI327084 TBE327078:TBE327084 TLA327078:TLA327084 TUW327078:TUW327084 UES327078:UES327084 UOO327078:UOO327084 UYK327078:UYK327084 VIG327078:VIG327084 VSC327078:VSC327084 WBY327078:WBY327084 WLU327078:WLU327084 WVQ327078:WVQ327084 I392614:I392620 JE392614:JE392620 TA392614:TA392620 ACW392614:ACW392620 AMS392614:AMS392620 AWO392614:AWO392620 BGK392614:BGK392620 BQG392614:BQG392620 CAC392614:CAC392620 CJY392614:CJY392620 CTU392614:CTU392620 DDQ392614:DDQ392620 DNM392614:DNM392620 DXI392614:DXI392620 EHE392614:EHE392620 ERA392614:ERA392620 FAW392614:FAW392620 FKS392614:FKS392620 FUO392614:FUO392620 GEK392614:GEK392620 GOG392614:GOG392620 GYC392614:GYC392620 HHY392614:HHY392620 HRU392614:HRU392620 IBQ392614:IBQ392620 ILM392614:ILM392620 IVI392614:IVI392620 JFE392614:JFE392620 JPA392614:JPA392620 JYW392614:JYW392620 KIS392614:KIS392620 KSO392614:KSO392620 LCK392614:LCK392620 LMG392614:LMG392620 LWC392614:LWC392620 MFY392614:MFY392620 MPU392614:MPU392620 MZQ392614:MZQ392620 NJM392614:NJM392620 NTI392614:NTI392620 ODE392614:ODE392620 ONA392614:ONA392620 OWW392614:OWW392620 PGS392614:PGS392620 PQO392614:PQO392620 QAK392614:QAK392620 QKG392614:QKG392620 QUC392614:QUC392620 RDY392614:RDY392620 RNU392614:RNU392620 RXQ392614:RXQ392620 SHM392614:SHM392620 SRI392614:SRI392620 TBE392614:TBE392620 TLA392614:TLA392620 TUW392614:TUW392620 UES392614:UES392620 UOO392614:UOO392620 UYK392614:UYK392620 VIG392614:VIG392620 VSC392614:VSC392620 WBY392614:WBY392620 WLU392614:WLU392620 WVQ392614:WVQ392620 I458150:I458156 JE458150:JE458156 TA458150:TA458156 ACW458150:ACW458156 AMS458150:AMS458156 AWO458150:AWO458156 BGK458150:BGK458156 BQG458150:BQG458156 CAC458150:CAC458156 CJY458150:CJY458156 CTU458150:CTU458156 DDQ458150:DDQ458156 DNM458150:DNM458156 DXI458150:DXI458156 EHE458150:EHE458156 ERA458150:ERA458156 FAW458150:FAW458156 FKS458150:FKS458156 FUO458150:FUO458156 GEK458150:GEK458156 GOG458150:GOG458156 GYC458150:GYC458156 HHY458150:HHY458156 HRU458150:HRU458156 IBQ458150:IBQ458156 ILM458150:ILM458156 IVI458150:IVI458156 JFE458150:JFE458156 JPA458150:JPA458156 JYW458150:JYW458156 KIS458150:KIS458156 KSO458150:KSO458156 LCK458150:LCK458156 LMG458150:LMG458156 LWC458150:LWC458156 MFY458150:MFY458156 MPU458150:MPU458156 MZQ458150:MZQ458156 NJM458150:NJM458156 NTI458150:NTI458156 ODE458150:ODE458156 ONA458150:ONA458156 OWW458150:OWW458156 PGS458150:PGS458156 PQO458150:PQO458156 QAK458150:QAK458156 QKG458150:QKG458156 QUC458150:QUC458156 RDY458150:RDY458156 RNU458150:RNU458156 RXQ458150:RXQ458156 SHM458150:SHM458156 SRI458150:SRI458156 TBE458150:TBE458156 TLA458150:TLA458156 TUW458150:TUW458156 UES458150:UES458156 UOO458150:UOO458156 UYK458150:UYK458156 VIG458150:VIG458156 VSC458150:VSC458156 WBY458150:WBY458156 WLU458150:WLU458156 WVQ458150:WVQ458156 I523686:I523692 JE523686:JE523692 TA523686:TA523692 ACW523686:ACW523692 AMS523686:AMS523692 AWO523686:AWO523692 BGK523686:BGK523692 BQG523686:BQG523692 CAC523686:CAC523692 CJY523686:CJY523692 CTU523686:CTU523692 DDQ523686:DDQ523692 DNM523686:DNM523692 DXI523686:DXI523692 EHE523686:EHE523692 ERA523686:ERA523692 FAW523686:FAW523692 FKS523686:FKS523692 FUO523686:FUO523692 GEK523686:GEK523692 GOG523686:GOG523692 GYC523686:GYC523692 HHY523686:HHY523692 HRU523686:HRU523692 IBQ523686:IBQ523692 ILM523686:ILM523692 IVI523686:IVI523692 JFE523686:JFE523692 JPA523686:JPA523692 JYW523686:JYW523692 KIS523686:KIS523692 KSO523686:KSO523692 LCK523686:LCK523692 LMG523686:LMG523692 LWC523686:LWC523692 MFY523686:MFY523692 MPU523686:MPU523692 MZQ523686:MZQ523692 NJM523686:NJM523692 NTI523686:NTI523692 ODE523686:ODE523692 ONA523686:ONA523692 OWW523686:OWW523692 PGS523686:PGS523692 PQO523686:PQO523692 QAK523686:QAK523692 QKG523686:QKG523692 QUC523686:QUC523692 RDY523686:RDY523692 RNU523686:RNU523692 RXQ523686:RXQ523692 SHM523686:SHM523692 SRI523686:SRI523692 TBE523686:TBE523692 TLA523686:TLA523692 TUW523686:TUW523692 UES523686:UES523692 UOO523686:UOO523692 UYK523686:UYK523692 VIG523686:VIG523692 VSC523686:VSC523692 WBY523686:WBY523692 WLU523686:WLU523692 WVQ523686:WVQ523692 I589222:I589228 JE589222:JE589228 TA589222:TA589228 ACW589222:ACW589228 AMS589222:AMS589228 AWO589222:AWO589228 BGK589222:BGK589228 BQG589222:BQG589228 CAC589222:CAC589228 CJY589222:CJY589228 CTU589222:CTU589228 DDQ589222:DDQ589228 DNM589222:DNM589228 DXI589222:DXI589228 EHE589222:EHE589228 ERA589222:ERA589228 FAW589222:FAW589228 FKS589222:FKS589228 FUO589222:FUO589228 GEK589222:GEK589228 GOG589222:GOG589228 GYC589222:GYC589228 HHY589222:HHY589228 HRU589222:HRU589228 IBQ589222:IBQ589228 ILM589222:ILM589228 IVI589222:IVI589228 JFE589222:JFE589228 JPA589222:JPA589228 JYW589222:JYW589228 KIS589222:KIS589228 KSO589222:KSO589228 LCK589222:LCK589228 LMG589222:LMG589228 LWC589222:LWC589228 MFY589222:MFY589228 MPU589222:MPU589228 MZQ589222:MZQ589228 NJM589222:NJM589228 NTI589222:NTI589228 ODE589222:ODE589228 ONA589222:ONA589228 OWW589222:OWW589228 PGS589222:PGS589228 PQO589222:PQO589228 QAK589222:QAK589228 QKG589222:QKG589228 QUC589222:QUC589228 RDY589222:RDY589228 RNU589222:RNU589228 RXQ589222:RXQ589228 SHM589222:SHM589228 SRI589222:SRI589228 TBE589222:TBE589228 TLA589222:TLA589228 TUW589222:TUW589228 UES589222:UES589228 UOO589222:UOO589228 UYK589222:UYK589228 VIG589222:VIG589228 VSC589222:VSC589228 WBY589222:WBY589228 WLU589222:WLU589228 WVQ589222:WVQ589228 I654758:I654764 JE654758:JE654764 TA654758:TA654764 ACW654758:ACW654764 AMS654758:AMS654764 AWO654758:AWO654764 BGK654758:BGK654764 BQG654758:BQG654764 CAC654758:CAC654764 CJY654758:CJY654764 CTU654758:CTU654764 DDQ654758:DDQ654764 DNM654758:DNM654764 DXI654758:DXI654764 EHE654758:EHE654764 ERA654758:ERA654764 FAW654758:FAW654764 FKS654758:FKS654764 FUO654758:FUO654764 GEK654758:GEK654764 GOG654758:GOG654764 GYC654758:GYC654764 HHY654758:HHY654764 HRU654758:HRU654764 IBQ654758:IBQ654764 ILM654758:ILM654764 IVI654758:IVI654764 JFE654758:JFE654764 JPA654758:JPA654764 JYW654758:JYW654764 KIS654758:KIS654764 KSO654758:KSO654764 LCK654758:LCK654764 LMG654758:LMG654764 LWC654758:LWC654764 MFY654758:MFY654764 MPU654758:MPU654764 MZQ654758:MZQ654764 NJM654758:NJM654764 NTI654758:NTI654764 ODE654758:ODE654764 ONA654758:ONA654764 OWW654758:OWW654764 PGS654758:PGS654764 PQO654758:PQO654764 QAK654758:QAK654764 QKG654758:QKG654764 QUC654758:QUC654764 RDY654758:RDY654764 RNU654758:RNU654764 RXQ654758:RXQ654764 SHM654758:SHM654764 SRI654758:SRI654764 TBE654758:TBE654764 TLA654758:TLA654764 TUW654758:TUW654764 UES654758:UES654764 UOO654758:UOO654764 UYK654758:UYK654764 VIG654758:VIG654764 VSC654758:VSC654764 WBY654758:WBY654764 WLU654758:WLU654764 WVQ654758:WVQ654764 I720294:I720300 JE720294:JE720300 TA720294:TA720300 ACW720294:ACW720300 AMS720294:AMS720300 AWO720294:AWO720300 BGK720294:BGK720300 BQG720294:BQG720300 CAC720294:CAC720300 CJY720294:CJY720300 CTU720294:CTU720300 DDQ720294:DDQ720300 DNM720294:DNM720300 DXI720294:DXI720300 EHE720294:EHE720300 ERA720294:ERA720300 FAW720294:FAW720300 FKS720294:FKS720300 FUO720294:FUO720300 GEK720294:GEK720300 GOG720294:GOG720300 GYC720294:GYC720300 HHY720294:HHY720300 HRU720294:HRU720300 IBQ720294:IBQ720300 ILM720294:ILM720300 IVI720294:IVI720300 JFE720294:JFE720300 JPA720294:JPA720300 JYW720294:JYW720300 KIS720294:KIS720300 KSO720294:KSO720300 LCK720294:LCK720300 LMG720294:LMG720300 LWC720294:LWC720300 MFY720294:MFY720300 MPU720294:MPU720300 MZQ720294:MZQ720300 NJM720294:NJM720300 NTI720294:NTI720300 ODE720294:ODE720300 ONA720294:ONA720300 OWW720294:OWW720300 PGS720294:PGS720300 PQO720294:PQO720300 QAK720294:QAK720300 QKG720294:QKG720300 QUC720294:QUC720300 RDY720294:RDY720300 RNU720294:RNU720300 RXQ720294:RXQ720300 SHM720294:SHM720300 SRI720294:SRI720300 TBE720294:TBE720300 TLA720294:TLA720300 TUW720294:TUW720300 UES720294:UES720300 UOO720294:UOO720300 UYK720294:UYK720300 VIG720294:VIG720300 VSC720294:VSC720300 WBY720294:WBY720300 WLU720294:WLU720300 WVQ720294:WVQ720300 I785830:I785836 JE785830:JE785836 TA785830:TA785836 ACW785830:ACW785836 AMS785830:AMS785836 AWO785830:AWO785836 BGK785830:BGK785836 BQG785830:BQG785836 CAC785830:CAC785836 CJY785830:CJY785836 CTU785830:CTU785836 DDQ785830:DDQ785836 DNM785830:DNM785836 DXI785830:DXI785836 EHE785830:EHE785836 ERA785830:ERA785836 FAW785830:FAW785836 FKS785830:FKS785836 FUO785830:FUO785836 GEK785830:GEK785836 GOG785830:GOG785836 GYC785830:GYC785836 HHY785830:HHY785836 HRU785830:HRU785836 IBQ785830:IBQ785836 ILM785830:ILM785836 IVI785830:IVI785836 JFE785830:JFE785836 JPA785830:JPA785836 JYW785830:JYW785836 KIS785830:KIS785836 KSO785830:KSO785836 LCK785830:LCK785836 LMG785830:LMG785836 LWC785830:LWC785836 MFY785830:MFY785836 MPU785830:MPU785836 MZQ785830:MZQ785836 NJM785830:NJM785836 NTI785830:NTI785836 ODE785830:ODE785836 ONA785830:ONA785836 OWW785830:OWW785836 PGS785830:PGS785836 PQO785830:PQO785836 QAK785830:QAK785836 QKG785830:QKG785836 QUC785830:QUC785836 RDY785830:RDY785836 RNU785830:RNU785836 RXQ785830:RXQ785836 SHM785830:SHM785836 SRI785830:SRI785836 TBE785830:TBE785836 TLA785830:TLA785836 TUW785830:TUW785836 UES785830:UES785836 UOO785830:UOO785836 UYK785830:UYK785836 VIG785830:VIG785836 VSC785830:VSC785836 WBY785830:WBY785836 WLU785830:WLU785836 WVQ785830:WVQ785836 I851366:I851372 JE851366:JE851372 TA851366:TA851372 ACW851366:ACW851372 AMS851366:AMS851372 AWO851366:AWO851372 BGK851366:BGK851372 BQG851366:BQG851372 CAC851366:CAC851372 CJY851366:CJY851372 CTU851366:CTU851372 DDQ851366:DDQ851372 DNM851366:DNM851372 DXI851366:DXI851372 EHE851366:EHE851372 ERA851366:ERA851372 FAW851366:FAW851372 FKS851366:FKS851372 FUO851366:FUO851372 GEK851366:GEK851372 GOG851366:GOG851372 GYC851366:GYC851372 HHY851366:HHY851372 HRU851366:HRU851372 IBQ851366:IBQ851372 ILM851366:ILM851372 IVI851366:IVI851372 JFE851366:JFE851372 JPA851366:JPA851372 JYW851366:JYW851372 KIS851366:KIS851372 KSO851366:KSO851372 LCK851366:LCK851372 LMG851366:LMG851372 LWC851366:LWC851372 MFY851366:MFY851372 MPU851366:MPU851372 MZQ851366:MZQ851372 NJM851366:NJM851372 NTI851366:NTI851372 ODE851366:ODE851372 ONA851366:ONA851372 OWW851366:OWW851372 PGS851366:PGS851372 PQO851366:PQO851372 QAK851366:QAK851372 QKG851366:QKG851372 QUC851366:QUC851372 RDY851366:RDY851372 RNU851366:RNU851372 RXQ851366:RXQ851372 SHM851366:SHM851372 SRI851366:SRI851372 TBE851366:TBE851372 TLA851366:TLA851372 TUW851366:TUW851372 UES851366:UES851372 UOO851366:UOO851372 UYK851366:UYK851372 VIG851366:VIG851372 VSC851366:VSC851372 WBY851366:WBY851372 WLU851366:WLU851372 WVQ851366:WVQ851372 I916902:I916908 JE916902:JE916908 TA916902:TA916908 ACW916902:ACW916908 AMS916902:AMS916908 AWO916902:AWO916908 BGK916902:BGK916908 BQG916902:BQG916908 CAC916902:CAC916908 CJY916902:CJY916908 CTU916902:CTU916908 DDQ916902:DDQ916908 DNM916902:DNM916908 DXI916902:DXI916908 EHE916902:EHE916908 ERA916902:ERA916908 FAW916902:FAW916908 FKS916902:FKS916908 FUO916902:FUO916908 GEK916902:GEK916908 GOG916902:GOG916908 GYC916902:GYC916908 HHY916902:HHY916908 HRU916902:HRU916908 IBQ916902:IBQ916908 ILM916902:ILM916908 IVI916902:IVI916908 JFE916902:JFE916908 JPA916902:JPA916908 JYW916902:JYW916908 KIS916902:KIS916908 KSO916902:KSO916908 LCK916902:LCK916908 LMG916902:LMG916908 LWC916902:LWC916908 MFY916902:MFY916908 MPU916902:MPU916908 MZQ916902:MZQ916908 NJM916902:NJM916908 NTI916902:NTI916908 ODE916902:ODE916908 ONA916902:ONA916908 OWW916902:OWW916908 PGS916902:PGS916908 PQO916902:PQO916908 QAK916902:QAK916908 QKG916902:QKG916908 QUC916902:QUC916908 RDY916902:RDY916908 RNU916902:RNU916908 RXQ916902:RXQ916908 SHM916902:SHM916908 SRI916902:SRI916908 TBE916902:TBE916908 TLA916902:TLA916908 TUW916902:TUW916908 UES916902:UES916908 UOO916902:UOO916908 UYK916902:UYK916908 VIG916902:VIG916908 VSC916902:VSC916908 WBY916902:WBY916908 WLU916902:WLU916908 WVQ916902:WVQ916908 I982438:I982444 JE982438:JE982444 TA982438:TA982444 ACW982438:ACW982444 AMS982438:AMS982444 AWO982438:AWO982444 BGK982438:BGK982444 BQG982438:BQG982444 CAC982438:CAC982444 CJY982438:CJY982444 CTU982438:CTU982444 DDQ982438:DDQ982444 DNM982438:DNM982444 DXI982438:DXI982444 EHE982438:EHE982444 ERA982438:ERA982444 FAW982438:FAW982444 FKS982438:FKS982444 FUO982438:FUO982444 GEK982438:GEK982444 GOG982438:GOG982444 GYC982438:GYC982444 HHY982438:HHY982444 HRU982438:HRU982444 IBQ982438:IBQ982444 ILM982438:ILM982444 IVI982438:IVI982444 JFE982438:JFE982444 JPA982438:JPA982444 JYW982438:JYW982444 KIS982438:KIS982444 KSO982438:KSO982444 LCK982438:LCK982444 LMG982438:LMG982444 LWC982438:LWC982444 MFY982438:MFY982444 MPU982438:MPU982444 MZQ982438:MZQ982444 NJM982438:NJM982444 NTI982438:NTI982444 ODE982438:ODE982444 ONA982438:ONA982444 OWW982438:OWW982444 PGS982438:PGS982444 PQO982438:PQO982444 QAK982438:QAK982444 QKG982438:QKG982444 QUC982438:QUC982444 RDY982438:RDY982444 RNU982438:RNU982444 RXQ982438:RXQ982444 SHM982438:SHM982444 SRI982438:SRI982444 TBE982438:TBE982444 TLA982438:TLA982444 TUW982438:TUW982444 UES982438:UES982444 UOO982438:UOO982444 UYK982438:UYK982444 VIG982438:VIG982444 VSC982438:VSC982444 WBY982438:WBY982444 WLU982438:WLU982444 WVQ982438:WVQ982444 L64916:M64917 JH64916:JI64917 TD64916:TE64917 ACZ64916:ADA64917 AMV64916:AMW64917 AWR64916:AWS64917 BGN64916:BGO64917 BQJ64916:BQK64917 CAF64916:CAG64917 CKB64916:CKC64917 CTX64916:CTY64917 DDT64916:DDU64917 DNP64916:DNQ64917 DXL64916:DXM64917 EHH64916:EHI64917 ERD64916:ERE64917 FAZ64916:FBA64917 FKV64916:FKW64917 FUR64916:FUS64917 GEN64916:GEO64917 GOJ64916:GOK64917 GYF64916:GYG64917 HIB64916:HIC64917 HRX64916:HRY64917 IBT64916:IBU64917 ILP64916:ILQ64917 IVL64916:IVM64917 JFH64916:JFI64917 JPD64916:JPE64917 JYZ64916:JZA64917 KIV64916:KIW64917 KSR64916:KSS64917 LCN64916:LCO64917 LMJ64916:LMK64917 LWF64916:LWG64917 MGB64916:MGC64917 MPX64916:MPY64917 MZT64916:MZU64917 NJP64916:NJQ64917 NTL64916:NTM64917 ODH64916:ODI64917 OND64916:ONE64917 OWZ64916:OXA64917 PGV64916:PGW64917 PQR64916:PQS64917 QAN64916:QAO64917 QKJ64916:QKK64917 QUF64916:QUG64917 REB64916:REC64917 RNX64916:RNY64917 RXT64916:RXU64917 SHP64916:SHQ64917 SRL64916:SRM64917 TBH64916:TBI64917 TLD64916:TLE64917 TUZ64916:TVA64917 UEV64916:UEW64917 UOR64916:UOS64917 UYN64916:UYO64917 VIJ64916:VIK64917 VSF64916:VSG64917 WCB64916:WCC64917 WLX64916:WLY64917 WVT64916:WVU64917 L130452:M130453 JH130452:JI130453 TD130452:TE130453 ACZ130452:ADA130453 AMV130452:AMW130453 AWR130452:AWS130453 BGN130452:BGO130453 BQJ130452:BQK130453 CAF130452:CAG130453 CKB130452:CKC130453 CTX130452:CTY130453 DDT130452:DDU130453 DNP130452:DNQ130453 DXL130452:DXM130453 EHH130452:EHI130453 ERD130452:ERE130453 FAZ130452:FBA130453 FKV130452:FKW130453 FUR130452:FUS130453 GEN130452:GEO130453 GOJ130452:GOK130453 GYF130452:GYG130453 HIB130452:HIC130453 HRX130452:HRY130453 IBT130452:IBU130453 ILP130452:ILQ130453 IVL130452:IVM130453 JFH130452:JFI130453 JPD130452:JPE130453 JYZ130452:JZA130453 KIV130452:KIW130453 KSR130452:KSS130453 LCN130452:LCO130453 LMJ130452:LMK130453 LWF130452:LWG130453 MGB130452:MGC130453 MPX130452:MPY130453 MZT130452:MZU130453 NJP130452:NJQ130453 NTL130452:NTM130453 ODH130452:ODI130453 OND130452:ONE130453 OWZ130452:OXA130453 PGV130452:PGW130453 PQR130452:PQS130453 QAN130452:QAO130453 QKJ130452:QKK130453 QUF130452:QUG130453 REB130452:REC130453 RNX130452:RNY130453 RXT130452:RXU130453 SHP130452:SHQ130453 SRL130452:SRM130453 TBH130452:TBI130453 TLD130452:TLE130453 TUZ130452:TVA130453 UEV130452:UEW130453 UOR130452:UOS130453 UYN130452:UYO130453 VIJ130452:VIK130453 VSF130452:VSG130453 WCB130452:WCC130453 WLX130452:WLY130453 WVT130452:WVU130453 L195988:M195989 JH195988:JI195989 TD195988:TE195989 ACZ195988:ADA195989 AMV195988:AMW195989 AWR195988:AWS195989 BGN195988:BGO195989 BQJ195988:BQK195989 CAF195988:CAG195989 CKB195988:CKC195989 CTX195988:CTY195989 DDT195988:DDU195989 DNP195988:DNQ195989 DXL195988:DXM195989 EHH195988:EHI195989 ERD195988:ERE195989 FAZ195988:FBA195989 FKV195988:FKW195989 FUR195988:FUS195989 GEN195988:GEO195989 GOJ195988:GOK195989 GYF195988:GYG195989 HIB195988:HIC195989 HRX195988:HRY195989 IBT195988:IBU195989 ILP195988:ILQ195989 IVL195988:IVM195989 JFH195988:JFI195989 JPD195988:JPE195989 JYZ195988:JZA195989 KIV195988:KIW195989 KSR195988:KSS195989 LCN195988:LCO195989 LMJ195988:LMK195989 LWF195988:LWG195989 MGB195988:MGC195989 MPX195988:MPY195989 MZT195988:MZU195989 NJP195988:NJQ195989 NTL195988:NTM195989 ODH195988:ODI195989 OND195988:ONE195989 OWZ195988:OXA195989 PGV195988:PGW195989 PQR195988:PQS195989 QAN195988:QAO195989 QKJ195988:QKK195989 QUF195988:QUG195989 REB195988:REC195989 RNX195988:RNY195989 RXT195988:RXU195989 SHP195988:SHQ195989 SRL195988:SRM195989 TBH195988:TBI195989 TLD195988:TLE195989 TUZ195988:TVA195989 UEV195988:UEW195989 UOR195988:UOS195989 UYN195988:UYO195989 VIJ195988:VIK195989 VSF195988:VSG195989 WCB195988:WCC195989 WLX195988:WLY195989 WVT195988:WVU195989 L261524:M261525 JH261524:JI261525 TD261524:TE261525 ACZ261524:ADA261525 AMV261524:AMW261525 AWR261524:AWS261525 BGN261524:BGO261525 BQJ261524:BQK261525 CAF261524:CAG261525 CKB261524:CKC261525 CTX261524:CTY261525 DDT261524:DDU261525 DNP261524:DNQ261525 DXL261524:DXM261525 EHH261524:EHI261525 ERD261524:ERE261525 FAZ261524:FBA261525 FKV261524:FKW261525 FUR261524:FUS261525 GEN261524:GEO261525 GOJ261524:GOK261525 GYF261524:GYG261525 HIB261524:HIC261525 HRX261524:HRY261525 IBT261524:IBU261525 ILP261524:ILQ261525 IVL261524:IVM261525 JFH261524:JFI261525 JPD261524:JPE261525 JYZ261524:JZA261525 KIV261524:KIW261525 KSR261524:KSS261525 LCN261524:LCO261525 LMJ261524:LMK261525 LWF261524:LWG261525 MGB261524:MGC261525 MPX261524:MPY261525 MZT261524:MZU261525 NJP261524:NJQ261525 NTL261524:NTM261525 ODH261524:ODI261525 OND261524:ONE261525 OWZ261524:OXA261525 PGV261524:PGW261525 PQR261524:PQS261525 QAN261524:QAO261525 QKJ261524:QKK261525 QUF261524:QUG261525 REB261524:REC261525 RNX261524:RNY261525 RXT261524:RXU261525 SHP261524:SHQ261525 SRL261524:SRM261525 TBH261524:TBI261525 TLD261524:TLE261525 TUZ261524:TVA261525 UEV261524:UEW261525 UOR261524:UOS261525 UYN261524:UYO261525 VIJ261524:VIK261525 VSF261524:VSG261525 WCB261524:WCC261525 WLX261524:WLY261525 WVT261524:WVU261525 L327060:M327061 JH327060:JI327061 TD327060:TE327061 ACZ327060:ADA327061 AMV327060:AMW327061 AWR327060:AWS327061 BGN327060:BGO327061 BQJ327060:BQK327061 CAF327060:CAG327061 CKB327060:CKC327061 CTX327060:CTY327061 DDT327060:DDU327061 DNP327060:DNQ327061 DXL327060:DXM327061 EHH327060:EHI327061 ERD327060:ERE327061 FAZ327060:FBA327061 FKV327060:FKW327061 FUR327060:FUS327061 GEN327060:GEO327061 GOJ327060:GOK327061 GYF327060:GYG327061 HIB327060:HIC327061 HRX327060:HRY327061 IBT327060:IBU327061 ILP327060:ILQ327061 IVL327060:IVM327061 JFH327060:JFI327061 JPD327060:JPE327061 JYZ327060:JZA327061 KIV327060:KIW327061 KSR327060:KSS327061 LCN327060:LCO327061 LMJ327060:LMK327061 LWF327060:LWG327061 MGB327060:MGC327061 MPX327060:MPY327061 MZT327060:MZU327061 NJP327060:NJQ327061 NTL327060:NTM327061 ODH327060:ODI327061 OND327060:ONE327061 OWZ327060:OXA327061 PGV327060:PGW327061 PQR327060:PQS327061 QAN327060:QAO327061 QKJ327060:QKK327061 QUF327060:QUG327061 REB327060:REC327061 RNX327060:RNY327061 RXT327060:RXU327061 SHP327060:SHQ327061 SRL327060:SRM327061 TBH327060:TBI327061 TLD327060:TLE327061 TUZ327060:TVA327061 UEV327060:UEW327061 UOR327060:UOS327061 UYN327060:UYO327061 VIJ327060:VIK327061 VSF327060:VSG327061 WCB327060:WCC327061 WLX327060:WLY327061 WVT327060:WVU327061 L392596:M392597 JH392596:JI392597 TD392596:TE392597 ACZ392596:ADA392597 AMV392596:AMW392597 AWR392596:AWS392597 BGN392596:BGO392597 BQJ392596:BQK392597 CAF392596:CAG392597 CKB392596:CKC392597 CTX392596:CTY392597 DDT392596:DDU392597 DNP392596:DNQ392597 DXL392596:DXM392597 EHH392596:EHI392597 ERD392596:ERE392597 FAZ392596:FBA392597 FKV392596:FKW392597 FUR392596:FUS392597 GEN392596:GEO392597 GOJ392596:GOK392597 GYF392596:GYG392597 HIB392596:HIC392597 HRX392596:HRY392597 IBT392596:IBU392597 ILP392596:ILQ392597 IVL392596:IVM392597 JFH392596:JFI392597 JPD392596:JPE392597 JYZ392596:JZA392597 KIV392596:KIW392597 KSR392596:KSS392597 LCN392596:LCO392597 LMJ392596:LMK392597 LWF392596:LWG392597 MGB392596:MGC392597 MPX392596:MPY392597 MZT392596:MZU392597 NJP392596:NJQ392597 NTL392596:NTM392597 ODH392596:ODI392597 OND392596:ONE392597 OWZ392596:OXA392597 PGV392596:PGW392597 PQR392596:PQS392597 QAN392596:QAO392597 QKJ392596:QKK392597 QUF392596:QUG392597 REB392596:REC392597 RNX392596:RNY392597 RXT392596:RXU392597 SHP392596:SHQ392597 SRL392596:SRM392597 TBH392596:TBI392597 TLD392596:TLE392597 TUZ392596:TVA392597 UEV392596:UEW392597 UOR392596:UOS392597 UYN392596:UYO392597 VIJ392596:VIK392597 VSF392596:VSG392597 WCB392596:WCC392597 WLX392596:WLY392597 WVT392596:WVU392597 L458132:M458133 JH458132:JI458133 TD458132:TE458133 ACZ458132:ADA458133 AMV458132:AMW458133 AWR458132:AWS458133 BGN458132:BGO458133 BQJ458132:BQK458133 CAF458132:CAG458133 CKB458132:CKC458133 CTX458132:CTY458133 DDT458132:DDU458133 DNP458132:DNQ458133 DXL458132:DXM458133 EHH458132:EHI458133 ERD458132:ERE458133 FAZ458132:FBA458133 FKV458132:FKW458133 FUR458132:FUS458133 GEN458132:GEO458133 GOJ458132:GOK458133 GYF458132:GYG458133 HIB458132:HIC458133 HRX458132:HRY458133 IBT458132:IBU458133 ILP458132:ILQ458133 IVL458132:IVM458133 JFH458132:JFI458133 JPD458132:JPE458133 JYZ458132:JZA458133 KIV458132:KIW458133 KSR458132:KSS458133 LCN458132:LCO458133 LMJ458132:LMK458133 LWF458132:LWG458133 MGB458132:MGC458133 MPX458132:MPY458133 MZT458132:MZU458133 NJP458132:NJQ458133 NTL458132:NTM458133 ODH458132:ODI458133 OND458132:ONE458133 OWZ458132:OXA458133 PGV458132:PGW458133 PQR458132:PQS458133 QAN458132:QAO458133 QKJ458132:QKK458133 QUF458132:QUG458133 REB458132:REC458133 RNX458132:RNY458133 RXT458132:RXU458133 SHP458132:SHQ458133 SRL458132:SRM458133 TBH458132:TBI458133 TLD458132:TLE458133 TUZ458132:TVA458133 UEV458132:UEW458133 UOR458132:UOS458133 UYN458132:UYO458133 VIJ458132:VIK458133 VSF458132:VSG458133 WCB458132:WCC458133 WLX458132:WLY458133 WVT458132:WVU458133 L523668:M523669 JH523668:JI523669 TD523668:TE523669 ACZ523668:ADA523669 AMV523668:AMW523669 AWR523668:AWS523669 BGN523668:BGO523669 BQJ523668:BQK523669 CAF523668:CAG523669 CKB523668:CKC523669 CTX523668:CTY523669 DDT523668:DDU523669 DNP523668:DNQ523669 DXL523668:DXM523669 EHH523668:EHI523669 ERD523668:ERE523669 FAZ523668:FBA523669 FKV523668:FKW523669 FUR523668:FUS523669 GEN523668:GEO523669 GOJ523668:GOK523669 GYF523668:GYG523669 HIB523668:HIC523669 HRX523668:HRY523669 IBT523668:IBU523669 ILP523668:ILQ523669 IVL523668:IVM523669 JFH523668:JFI523669 JPD523668:JPE523669 JYZ523668:JZA523669 KIV523668:KIW523669 KSR523668:KSS523669 LCN523668:LCO523669 LMJ523668:LMK523669 LWF523668:LWG523669 MGB523668:MGC523669 MPX523668:MPY523669 MZT523668:MZU523669 NJP523668:NJQ523669 NTL523668:NTM523669 ODH523668:ODI523669 OND523668:ONE523669 OWZ523668:OXA523669 PGV523668:PGW523669 PQR523668:PQS523669 QAN523668:QAO523669 QKJ523668:QKK523669 QUF523668:QUG523669 REB523668:REC523669 RNX523668:RNY523669 RXT523668:RXU523669 SHP523668:SHQ523669 SRL523668:SRM523669 TBH523668:TBI523669 TLD523668:TLE523669 TUZ523668:TVA523669 UEV523668:UEW523669 UOR523668:UOS523669 UYN523668:UYO523669 VIJ523668:VIK523669 VSF523668:VSG523669 WCB523668:WCC523669 WLX523668:WLY523669 WVT523668:WVU523669 L589204:M589205 JH589204:JI589205 TD589204:TE589205 ACZ589204:ADA589205 AMV589204:AMW589205 AWR589204:AWS589205 BGN589204:BGO589205 BQJ589204:BQK589205 CAF589204:CAG589205 CKB589204:CKC589205 CTX589204:CTY589205 DDT589204:DDU589205 DNP589204:DNQ589205 DXL589204:DXM589205 EHH589204:EHI589205 ERD589204:ERE589205 FAZ589204:FBA589205 FKV589204:FKW589205 FUR589204:FUS589205 GEN589204:GEO589205 GOJ589204:GOK589205 GYF589204:GYG589205 HIB589204:HIC589205 HRX589204:HRY589205 IBT589204:IBU589205 ILP589204:ILQ589205 IVL589204:IVM589205 JFH589204:JFI589205 JPD589204:JPE589205 JYZ589204:JZA589205 KIV589204:KIW589205 KSR589204:KSS589205 LCN589204:LCO589205 LMJ589204:LMK589205 LWF589204:LWG589205 MGB589204:MGC589205 MPX589204:MPY589205 MZT589204:MZU589205 NJP589204:NJQ589205 NTL589204:NTM589205 ODH589204:ODI589205 OND589204:ONE589205 OWZ589204:OXA589205 PGV589204:PGW589205 PQR589204:PQS589205 QAN589204:QAO589205 QKJ589204:QKK589205 QUF589204:QUG589205 REB589204:REC589205 RNX589204:RNY589205 RXT589204:RXU589205 SHP589204:SHQ589205 SRL589204:SRM589205 TBH589204:TBI589205 TLD589204:TLE589205 TUZ589204:TVA589205 UEV589204:UEW589205 UOR589204:UOS589205 UYN589204:UYO589205 VIJ589204:VIK589205 VSF589204:VSG589205 WCB589204:WCC589205 WLX589204:WLY589205 WVT589204:WVU589205 L654740:M654741 JH654740:JI654741 TD654740:TE654741 ACZ654740:ADA654741 AMV654740:AMW654741 AWR654740:AWS654741 BGN654740:BGO654741 BQJ654740:BQK654741 CAF654740:CAG654741 CKB654740:CKC654741 CTX654740:CTY654741 DDT654740:DDU654741 DNP654740:DNQ654741 DXL654740:DXM654741 EHH654740:EHI654741 ERD654740:ERE654741 FAZ654740:FBA654741 FKV654740:FKW654741 FUR654740:FUS654741 GEN654740:GEO654741 GOJ654740:GOK654741 GYF654740:GYG654741 HIB654740:HIC654741 HRX654740:HRY654741 IBT654740:IBU654741 ILP654740:ILQ654741 IVL654740:IVM654741 JFH654740:JFI654741 JPD654740:JPE654741 JYZ654740:JZA654741 KIV654740:KIW654741 KSR654740:KSS654741 LCN654740:LCO654741 LMJ654740:LMK654741 LWF654740:LWG654741 MGB654740:MGC654741 MPX654740:MPY654741 MZT654740:MZU654741 NJP654740:NJQ654741 NTL654740:NTM654741 ODH654740:ODI654741 OND654740:ONE654741 OWZ654740:OXA654741 PGV654740:PGW654741 PQR654740:PQS654741 QAN654740:QAO654741 QKJ654740:QKK654741 QUF654740:QUG654741 REB654740:REC654741 RNX654740:RNY654741 RXT654740:RXU654741 SHP654740:SHQ654741 SRL654740:SRM654741 TBH654740:TBI654741 TLD654740:TLE654741 TUZ654740:TVA654741 UEV654740:UEW654741 UOR654740:UOS654741 UYN654740:UYO654741 VIJ654740:VIK654741 VSF654740:VSG654741 WCB654740:WCC654741 WLX654740:WLY654741 WVT654740:WVU654741 L720276:M720277 JH720276:JI720277 TD720276:TE720277 ACZ720276:ADA720277 AMV720276:AMW720277 AWR720276:AWS720277 BGN720276:BGO720277 BQJ720276:BQK720277 CAF720276:CAG720277 CKB720276:CKC720277 CTX720276:CTY720277 DDT720276:DDU720277 DNP720276:DNQ720277 DXL720276:DXM720277 EHH720276:EHI720277 ERD720276:ERE720277 FAZ720276:FBA720277 FKV720276:FKW720277 FUR720276:FUS720277 GEN720276:GEO720277 GOJ720276:GOK720277 GYF720276:GYG720277 HIB720276:HIC720277 HRX720276:HRY720277 IBT720276:IBU720277 ILP720276:ILQ720277 IVL720276:IVM720277 JFH720276:JFI720277 JPD720276:JPE720277 JYZ720276:JZA720277 KIV720276:KIW720277 KSR720276:KSS720277 LCN720276:LCO720277 LMJ720276:LMK720277 LWF720276:LWG720277 MGB720276:MGC720277 MPX720276:MPY720277 MZT720276:MZU720277 NJP720276:NJQ720277 NTL720276:NTM720277 ODH720276:ODI720277 OND720276:ONE720277 OWZ720276:OXA720277 PGV720276:PGW720277 PQR720276:PQS720277 QAN720276:QAO720277 QKJ720276:QKK720277 QUF720276:QUG720277 REB720276:REC720277 RNX720276:RNY720277 RXT720276:RXU720277 SHP720276:SHQ720277 SRL720276:SRM720277 TBH720276:TBI720277 TLD720276:TLE720277 TUZ720276:TVA720277 UEV720276:UEW720277 UOR720276:UOS720277 UYN720276:UYO720277 VIJ720276:VIK720277 VSF720276:VSG720277 WCB720276:WCC720277 WLX720276:WLY720277 WVT720276:WVU720277 L785812:M785813 JH785812:JI785813 TD785812:TE785813 ACZ785812:ADA785813 AMV785812:AMW785813 AWR785812:AWS785813 BGN785812:BGO785813 BQJ785812:BQK785813 CAF785812:CAG785813 CKB785812:CKC785813 CTX785812:CTY785813 DDT785812:DDU785813 DNP785812:DNQ785813 DXL785812:DXM785813 EHH785812:EHI785813 ERD785812:ERE785813 FAZ785812:FBA785813 FKV785812:FKW785813 FUR785812:FUS785813 GEN785812:GEO785813 GOJ785812:GOK785813 GYF785812:GYG785813 HIB785812:HIC785813 HRX785812:HRY785813 IBT785812:IBU785813 ILP785812:ILQ785813 IVL785812:IVM785813 JFH785812:JFI785813 JPD785812:JPE785813 JYZ785812:JZA785813 KIV785812:KIW785813 KSR785812:KSS785813 LCN785812:LCO785813 LMJ785812:LMK785813 LWF785812:LWG785813 MGB785812:MGC785813 MPX785812:MPY785813 MZT785812:MZU785813 NJP785812:NJQ785813 NTL785812:NTM785813 ODH785812:ODI785813 OND785812:ONE785813 OWZ785812:OXA785813 PGV785812:PGW785813 PQR785812:PQS785813 QAN785812:QAO785813 QKJ785812:QKK785813 QUF785812:QUG785813 REB785812:REC785813 RNX785812:RNY785813 RXT785812:RXU785813 SHP785812:SHQ785813 SRL785812:SRM785813 TBH785812:TBI785813 TLD785812:TLE785813 TUZ785812:TVA785813 UEV785812:UEW785813 UOR785812:UOS785813 UYN785812:UYO785813 VIJ785812:VIK785813 VSF785812:VSG785813 WCB785812:WCC785813 WLX785812:WLY785813 WVT785812:WVU785813 L851348:M851349 JH851348:JI851349 TD851348:TE851349 ACZ851348:ADA851349 AMV851348:AMW851349 AWR851348:AWS851349 BGN851348:BGO851349 BQJ851348:BQK851349 CAF851348:CAG851349 CKB851348:CKC851349 CTX851348:CTY851349 DDT851348:DDU851349 DNP851348:DNQ851349 DXL851348:DXM851349 EHH851348:EHI851349 ERD851348:ERE851349 FAZ851348:FBA851349 FKV851348:FKW851349 FUR851348:FUS851349 GEN851348:GEO851349 GOJ851348:GOK851349 GYF851348:GYG851349 HIB851348:HIC851349 HRX851348:HRY851349 IBT851348:IBU851349 ILP851348:ILQ851349 IVL851348:IVM851349 JFH851348:JFI851349 JPD851348:JPE851349 JYZ851348:JZA851349 KIV851348:KIW851349 KSR851348:KSS851349 LCN851348:LCO851349 LMJ851348:LMK851349 LWF851348:LWG851349 MGB851348:MGC851349 MPX851348:MPY851349 MZT851348:MZU851349 NJP851348:NJQ851349 NTL851348:NTM851349 ODH851348:ODI851349 OND851348:ONE851349 OWZ851348:OXA851349 PGV851348:PGW851349 PQR851348:PQS851349 QAN851348:QAO851349 QKJ851348:QKK851349 QUF851348:QUG851349 REB851348:REC851349 RNX851348:RNY851349 RXT851348:RXU851349 SHP851348:SHQ851349 SRL851348:SRM851349 TBH851348:TBI851349 TLD851348:TLE851349 TUZ851348:TVA851349 UEV851348:UEW851349 UOR851348:UOS851349 UYN851348:UYO851349 VIJ851348:VIK851349 VSF851348:VSG851349 WCB851348:WCC851349 WLX851348:WLY851349 WVT851348:WVU851349 L916884:M916885 JH916884:JI916885 TD916884:TE916885 ACZ916884:ADA916885 AMV916884:AMW916885 AWR916884:AWS916885 BGN916884:BGO916885 BQJ916884:BQK916885 CAF916884:CAG916885 CKB916884:CKC916885 CTX916884:CTY916885 DDT916884:DDU916885 DNP916884:DNQ916885 DXL916884:DXM916885 EHH916884:EHI916885 ERD916884:ERE916885 FAZ916884:FBA916885 FKV916884:FKW916885 FUR916884:FUS916885 GEN916884:GEO916885 GOJ916884:GOK916885 GYF916884:GYG916885 HIB916884:HIC916885 HRX916884:HRY916885 IBT916884:IBU916885 ILP916884:ILQ916885 IVL916884:IVM916885 JFH916884:JFI916885 JPD916884:JPE916885 JYZ916884:JZA916885 KIV916884:KIW916885 KSR916884:KSS916885 LCN916884:LCO916885 LMJ916884:LMK916885 LWF916884:LWG916885 MGB916884:MGC916885 MPX916884:MPY916885 MZT916884:MZU916885 NJP916884:NJQ916885 NTL916884:NTM916885 ODH916884:ODI916885 OND916884:ONE916885 OWZ916884:OXA916885 PGV916884:PGW916885 PQR916884:PQS916885 QAN916884:QAO916885 QKJ916884:QKK916885 QUF916884:QUG916885 REB916884:REC916885 RNX916884:RNY916885 RXT916884:RXU916885 SHP916884:SHQ916885 SRL916884:SRM916885 TBH916884:TBI916885 TLD916884:TLE916885 TUZ916884:TVA916885 UEV916884:UEW916885 UOR916884:UOS916885 UYN916884:UYO916885 VIJ916884:VIK916885 VSF916884:VSG916885 WCB916884:WCC916885 WLX916884:WLY916885 WVT916884:WVU916885 L982420:M982421 JH982420:JI982421 TD982420:TE982421 ACZ982420:ADA982421 AMV982420:AMW982421 AWR982420:AWS982421 BGN982420:BGO982421 BQJ982420:BQK982421 CAF982420:CAG982421 CKB982420:CKC982421 CTX982420:CTY982421 DDT982420:DDU982421 DNP982420:DNQ982421 DXL982420:DXM982421 EHH982420:EHI982421 ERD982420:ERE982421 FAZ982420:FBA982421 FKV982420:FKW982421 FUR982420:FUS982421 GEN982420:GEO982421 GOJ982420:GOK982421 GYF982420:GYG982421 HIB982420:HIC982421 HRX982420:HRY982421 IBT982420:IBU982421 ILP982420:ILQ982421 IVL982420:IVM982421 JFH982420:JFI982421 JPD982420:JPE982421 JYZ982420:JZA982421 KIV982420:KIW982421 KSR982420:KSS982421 LCN982420:LCO982421 LMJ982420:LMK982421 LWF982420:LWG982421 MGB982420:MGC982421 MPX982420:MPY982421 MZT982420:MZU982421 NJP982420:NJQ982421 NTL982420:NTM982421 ODH982420:ODI982421 OND982420:ONE982421 OWZ982420:OXA982421 PGV982420:PGW982421 PQR982420:PQS982421 QAN982420:QAO982421 QKJ982420:QKK982421 QUF982420:QUG982421 REB982420:REC982421 RNX982420:RNY982421 RXT982420:RXU982421 SHP982420:SHQ982421 SRL982420:SRM982421 TBH982420:TBI982421 TLD982420:TLE982421 TUZ982420:TVA982421 UEV982420:UEW982421 UOR982420:UOS982421 UYN982420:UYO982421 VIJ982420:VIK982421 VSF982420:VSG982421 WCB982420:WCC982421 WLX982420:WLY982421 WVT982420:WVU982421 S64916:S64917 JO64916:JO64917 TK64916:TK64917 ADG64916:ADG64917 ANC64916:ANC64917 AWY64916:AWY64917 BGU64916:BGU64917 BQQ64916:BQQ64917 CAM64916:CAM64917 CKI64916:CKI64917 CUE64916:CUE64917 DEA64916:DEA64917 DNW64916:DNW64917 DXS64916:DXS64917 EHO64916:EHO64917 ERK64916:ERK64917 FBG64916:FBG64917 FLC64916:FLC64917 FUY64916:FUY64917 GEU64916:GEU64917 GOQ64916:GOQ64917 GYM64916:GYM64917 HII64916:HII64917 HSE64916:HSE64917 ICA64916:ICA64917 ILW64916:ILW64917 IVS64916:IVS64917 JFO64916:JFO64917 JPK64916:JPK64917 JZG64916:JZG64917 KJC64916:KJC64917 KSY64916:KSY64917 LCU64916:LCU64917 LMQ64916:LMQ64917 LWM64916:LWM64917 MGI64916:MGI64917 MQE64916:MQE64917 NAA64916:NAA64917 NJW64916:NJW64917 NTS64916:NTS64917 ODO64916:ODO64917 ONK64916:ONK64917 OXG64916:OXG64917 PHC64916:PHC64917 PQY64916:PQY64917 QAU64916:QAU64917 QKQ64916:QKQ64917 QUM64916:QUM64917 REI64916:REI64917 ROE64916:ROE64917 RYA64916:RYA64917 SHW64916:SHW64917 SRS64916:SRS64917 TBO64916:TBO64917 TLK64916:TLK64917 TVG64916:TVG64917 UFC64916:UFC64917 UOY64916:UOY64917 UYU64916:UYU64917 VIQ64916:VIQ64917 VSM64916:VSM64917 WCI64916:WCI64917 WME64916:WME64917 WWA64916:WWA64917 S130452:S130453 JO130452:JO130453 TK130452:TK130453 ADG130452:ADG130453 ANC130452:ANC130453 AWY130452:AWY130453 BGU130452:BGU130453 BQQ130452:BQQ130453 CAM130452:CAM130453 CKI130452:CKI130453 CUE130452:CUE130453 DEA130452:DEA130453 DNW130452:DNW130453 DXS130452:DXS130453 EHO130452:EHO130453 ERK130452:ERK130453 FBG130452:FBG130453 FLC130452:FLC130453 FUY130452:FUY130453 GEU130452:GEU130453 GOQ130452:GOQ130453 GYM130452:GYM130453 HII130452:HII130453 HSE130452:HSE130453 ICA130452:ICA130453 ILW130452:ILW130453 IVS130452:IVS130453 JFO130452:JFO130453 JPK130452:JPK130453 JZG130452:JZG130453 KJC130452:KJC130453 KSY130452:KSY130453 LCU130452:LCU130453 LMQ130452:LMQ130453 LWM130452:LWM130453 MGI130452:MGI130453 MQE130452:MQE130453 NAA130452:NAA130453 NJW130452:NJW130453 NTS130452:NTS130453 ODO130452:ODO130453 ONK130452:ONK130453 OXG130452:OXG130453 PHC130452:PHC130453 PQY130452:PQY130453 QAU130452:QAU130453 QKQ130452:QKQ130453 QUM130452:QUM130453 REI130452:REI130453 ROE130452:ROE130453 RYA130452:RYA130453 SHW130452:SHW130453 SRS130452:SRS130453 TBO130452:TBO130453 TLK130452:TLK130453 TVG130452:TVG130453 UFC130452:UFC130453 UOY130452:UOY130453 UYU130452:UYU130453 VIQ130452:VIQ130453 VSM130452:VSM130453 WCI130452:WCI130453 WME130452:WME130453 WWA130452:WWA130453 S195988:S195989 JO195988:JO195989 TK195988:TK195989 ADG195988:ADG195989 ANC195988:ANC195989 AWY195988:AWY195989 BGU195988:BGU195989 BQQ195988:BQQ195989 CAM195988:CAM195989 CKI195988:CKI195989 CUE195988:CUE195989 DEA195988:DEA195989 DNW195988:DNW195989 DXS195988:DXS195989 EHO195988:EHO195989 ERK195988:ERK195989 FBG195988:FBG195989 FLC195988:FLC195989 FUY195988:FUY195989 GEU195988:GEU195989 GOQ195988:GOQ195989 GYM195988:GYM195989 HII195988:HII195989 HSE195988:HSE195989 ICA195988:ICA195989 ILW195988:ILW195989 IVS195988:IVS195989 JFO195988:JFO195989 JPK195988:JPK195989 JZG195988:JZG195989 KJC195988:KJC195989 KSY195988:KSY195989 LCU195988:LCU195989 LMQ195988:LMQ195989 LWM195988:LWM195989 MGI195988:MGI195989 MQE195988:MQE195989 NAA195988:NAA195989 NJW195988:NJW195989 NTS195988:NTS195989 ODO195988:ODO195989 ONK195988:ONK195989 OXG195988:OXG195989 PHC195988:PHC195989 PQY195988:PQY195989 QAU195988:QAU195989 QKQ195988:QKQ195989 QUM195988:QUM195989 REI195988:REI195989 ROE195988:ROE195989 RYA195988:RYA195989 SHW195988:SHW195989 SRS195988:SRS195989 TBO195988:TBO195989 TLK195988:TLK195989 TVG195988:TVG195989 UFC195988:UFC195989 UOY195988:UOY195989 UYU195988:UYU195989 VIQ195988:VIQ195989 VSM195988:VSM195989 WCI195988:WCI195989 WME195988:WME195989 WWA195988:WWA195989 S261524:S261525 JO261524:JO261525 TK261524:TK261525 ADG261524:ADG261525 ANC261524:ANC261525 AWY261524:AWY261525 BGU261524:BGU261525 BQQ261524:BQQ261525 CAM261524:CAM261525 CKI261524:CKI261525 CUE261524:CUE261525 DEA261524:DEA261525 DNW261524:DNW261525 DXS261524:DXS261525 EHO261524:EHO261525 ERK261524:ERK261525 FBG261524:FBG261525 FLC261524:FLC261525 FUY261524:FUY261525 GEU261524:GEU261525 GOQ261524:GOQ261525 GYM261524:GYM261525 HII261524:HII261525 HSE261524:HSE261525 ICA261524:ICA261525 ILW261524:ILW261525 IVS261524:IVS261525 JFO261524:JFO261525 JPK261524:JPK261525 JZG261524:JZG261525 KJC261524:KJC261525 KSY261524:KSY261525 LCU261524:LCU261525 LMQ261524:LMQ261525 LWM261524:LWM261525 MGI261524:MGI261525 MQE261524:MQE261525 NAA261524:NAA261525 NJW261524:NJW261525 NTS261524:NTS261525 ODO261524:ODO261525 ONK261524:ONK261525 OXG261524:OXG261525 PHC261524:PHC261525 PQY261524:PQY261525 QAU261524:QAU261525 QKQ261524:QKQ261525 QUM261524:QUM261525 REI261524:REI261525 ROE261524:ROE261525 RYA261524:RYA261525 SHW261524:SHW261525 SRS261524:SRS261525 TBO261524:TBO261525 TLK261524:TLK261525 TVG261524:TVG261525 UFC261524:UFC261525 UOY261524:UOY261525 UYU261524:UYU261525 VIQ261524:VIQ261525 VSM261524:VSM261525 WCI261524:WCI261525 WME261524:WME261525 WWA261524:WWA261525 S327060:S327061 JO327060:JO327061 TK327060:TK327061 ADG327060:ADG327061 ANC327060:ANC327061 AWY327060:AWY327061 BGU327060:BGU327061 BQQ327060:BQQ327061 CAM327060:CAM327061 CKI327060:CKI327061 CUE327060:CUE327061 DEA327060:DEA327061 DNW327060:DNW327061 DXS327060:DXS327061 EHO327060:EHO327061 ERK327060:ERK327061 FBG327060:FBG327061 FLC327060:FLC327061 FUY327060:FUY327061 GEU327060:GEU327061 GOQ327060:GOQ327061 GYM327060:GYM327061 HII327060:HII327061 HSE327060:HSE327061 ICA327060:ICA327061 ILW327060:ILW327061 IVS327060:IVS327061 JFO327060:JFO327061 JPK327060:JPK327061 JZG327060:JZG327061 KJC327060:KJC327061 KSY327060:KSY327061 LCU327060:LCU327061 LMQ327060:LMQ327061 LWM327060:LWM327061 MGI327060:MGI327061 MQE327060:MQE327061 NAA327060:NAA327061 NJW327060:NJW327061 NTS327060:NTS327061 ODO327060:ODO327061 ONK327060:ONK327061 OXG327060:OXG327061 PHC327060:PHC327061 PQY327060:PQY327061 QAU327060:QAU327061 QKQ327060:QKQ327061 QUM327060:QUM327061 REI327060:REI327061 ROE327060:ROE327061 RYA327060:RYA327061 SHW327060:SHW327061 SRS327060:SRS327061 TBO327060:TBO327061 TLK327060:TLK327061 TVG327060:TVG327061 UFC327060:UFC327061 UOY327060:UOY327061 UYU327060:UYU327061 VIQ327060:VIQ327061 VSM327060:VSM327061 WCI327060:WCI327061 WME327060:WME327061 WWA327060:WWA327061 S392596:S392597 JO392596:JO392597 TK392596:TK392597 ADG392596:ADG392597 ANC392596:ANC392597 AWY392596:AWY392597 BGU392596:BGU392597 BQQ392596:BQQ392597 CAM392596:CAM392597 CKI392596:CKI392597 CUE392596:CUE392597 DEA392596:DEA392597 DNW392596:DNW392597 DXS392596:DXS392597 EHO392596:EHO392597 ERK392596:ERK392597 FBG392596:FBG392597 FLC392596:FLC392597 FUY392596:FUY392597 GEU392596:GEU392597 GOQ392596:GOQ392597 GYM392596:GYM392597 HII392596:HII392597 HSE392596:HSE392597 ICA392596:ICA392597 ILW392596:ILW392597 IVS392596:IVS392597 JFO392596:JFO392597 JPK392596:JPK392597 JZG392596:JZG392597 KJC392596:KJC392597 KSY392596:KSY392597 LCU392596:LCU392597 LMQ392596:LMQ392597 LWM392596:LWM392597 MGI392596:MGI392597 MQE392596:MQE392597 NAA392596:NAA392597 NJW392596:NJW392597 NTS392596:NTS392597 ODO392596:ODO392597 ONK392596:ONK392597 OXG392596:OXG392597 PHC392596:PHC392597 PQY392596:PQY392597 QAU392596:QAU392597 QKQ392596:QKQ392597 QUM392596:QUM392597 REI392596:REI392597 ROE392596:ROE392597 RYA392596:RYA392597 SHW392596:SHW392597 SRS392596:SRS392597 TBO392596:TBO392597 TLK392596:TLK392597 TVG392596:TVG392597 UFC392596:UFC392597 UOY392596:UOY392597 UYU392596:UYU392597 VIQ392596:VIQ392597 VSM392596:VSM392597 WCI392596:WCI392597 WME392596:WME392597 WWA392596:WWA392597 S458132:S458133 JO458132:JO458133 TK458132:TK458133 ADG458132:ADG458133 ANC458132:ANC458133 AWY458132:AWY458133 BGU458132:BGU458133 BQQ458132:BQQ458133 CAM458132:CAM458133 CKI458132:CKI458133 CUE458132:CUE458133 DEA458132:DEA458133 DNW458132:DNW458133 DXS458132:DXS458133 EHO458132:EHO458133 ERK458132:ERK458133 FBG458132:FBG458133 FLC458132:FLC458133 FUY458132:FUY458133 GEU458132:GEU458133 GOQ458132:GOQ458133 GYM458132:GYM458133 HII458132:HII458133 HSE458132:HSE458133 ICA458132:ICA458133 ILW458132:ILW458133 IVS458132:IVS458133 JFO458132:JFO458133 JPK458132:JPK458133 JZG458132:JZG458133 KJC458132:KJC458133 KSY458132:KSY458133 LCU458132:LCU458133 LMQ458132:LMQ458133 LWM458132:LWM458133 MGI458132:MGI458133 MQE458132:MQE458133 NAA458132:NAA458133 NJW458132:NJW458133 NTS458132:NTS458133 ODO458132:ODO458133 ONK458132:ONK458133 OXG458132:OXG458133 PHC458132:PHC458133 PQY458132:PQY458133 QAU458132:QAU458133 QKQ458132:QKQ458133 QUM458132:QUM458133 REI458132:REI458133 ROE458132:ROE458133 RYA458132:RYA458133 SHW458132:SHW458133 SRS458132:SRS458133 TBO458132:TBO458133 TLK458132:TLK458133 TVG458132:TVG458133 UFC458132:UFC458133 UOY458132:UOY458133 UYU458132:UYU458133 VIQ458132:VIQ458133 VSM458132:VSM458133 WCI458132:WCI458133 WME458132:WME458133 WWA458132:WWA458133 S523668:S523669 JO523668:JO523669 TK523668:TK523669 ADG523668:ADG523669 ANC523668:ANC523669 AWY523668:AWY523669 BGU523668:BGU523669 BQQ523668:BQQ523669 CAM523668:CAM523669 CKI523668:CKI523669 CUE523668:CUE523669 DEA523668:DEA523669 DNW523668:DNW523669 DXS523668:DXS523669 EHO523668:EHO523669 ERK523668:ERK523669 FBG523668:FBG523669 FLC523668:FLC523669 FUY523668:FUY523669 GEU523668:GEU523669 GOQ523668:GOQ523669 GYM523668:GYM523669 HII523668:HII523669 HSE523668:HSE523669 ICA523668:ICA523669 ILW523668:ILW523669 IVS523668:IVS523669 JFO523668:JFO523669 JPK523668:JPK523669 JZG523668:JZG523669 KJC523668:KJC523669 KSY523668:KSY523669 LCU523668:LCU523669 LMQ523668:LMQ523669 LWM523668:LWM523669 MGI523668:MGI523669 MQE523668:MQE523669 NAA523668:NAA523669 NJW523668:NJW523669 NTS523668:NTS523669 ODO523668:ODO523669 ONK523668:ONK523669 OXG523668:OXG523669 PHC523668:PHC523669 PQY523668:PQY523669 QAU523668:QAU523669 QKQ523668:QKQ523669 QUM523668:QUM523669 REI523668:REI523669 ROE523668:ROE523669 RYA523668:RYA523669 SHW523668:SHW523669 SRS523668:SRS523669 TBO523668:TBO523669 TLK523668:TLK523669 TVG523668:TVG523669 UFC523668:UFC523669 UOY523668:UOY523669 UYU523668:UYU523669 VIQ523668:VIQ523669 VSM523668:VSM523669 WCI523668:WCI523669 WME523668:WME523669 WWA523668:WWA523669 S589204:S589205 JO589204:JO589205 TK589204:TK589205 ADG589204:ADG589205 ANC589204:ANC589205 AWY589204:AWY589205 BGU589204:BGU589205 BQQ589204:BQQ589205 CAM589204:CAM589205 CKI589204:CKI589205 CUE589204:CUE589205 DEA589204:DEA589205 DNW589204:DNW589205 DXS589204:DXS589205 EHO589204:EHO589205 ERK589204:ERK589205 FBG589204:FBG589205 FLC589204:FLC589205 FUY589204:FUY589205 GEU589204:GEU589205 GOQ589204:GOQ589205 GYM589204:GYM589205 HII589204:HII589205 HSE589204:HSE589205 ICA589204:ICA589205 ILW589204:ILW589205 IVS589204:IVS589205 JFO589204:JFO589205 JPK589204:JPK589205 JZG589204:JZG589205 KJC589204:KJC589205 KSY589204:KSY589205 LCU589204:LCU589205 LMQ589204:LMQ589205 LWM589204:LWM589205 MGI589204:MGI589205 MQE589204:MQE589205 NAA589204:NAA589205 NJW589204:NJW589205 NTS589204:NTS589205 ODO589204:ODO589205 ONK589204:ONK589205 OXG589204:OXG589205 PHC589204:PHC589205 PQY589204:PQY589205 QAU589204:QAU589205 QKQ589204:QKQ589205 QUM589204:QUM589205 REI589204:REI589205 ROE589204:ROE589205 RYA589204:RYA589205 SHW589204:SHW589205 SRS589204:SRS589205 TBO589204:TBO589205 TLK589204:TLK589205 TVG589204:TVG589205 UFC589204:UFC589205 UOY589204:UOY589205 UYU589204:UYU589205 VIQ589204:VIQ589205 VSM589204:VSM589205 WCI589204:WCI589205 WME589204:WME589205 WWA589204:WWA589205 S654740:S654741 JO654740:JO654741 TK654740:TK654741 ADG654740:ADG654741 ANC654740:ANC654741 AWY654740:AWY654741 BGU654740:BGU654741 BQQ654740:BQQ654741 CAM654740:CAM654741 CKI654740:CKI654741 CUE654740:CUE654741 DEA654740:DEA654741 DNW654740:DNW654741 DXS654740:DXS654741 EHO654740:EHO654741 ERK654740:ERK654741 FBG654740:FBG654741 FLC654740:FLC654741 FUY654740:FUY654741 GEU654740:GEU654741 GOQ654740:GOQ654741 GYM654740:GYM654741 HII654740:HII654741 HSE654740:HSE654741 ICA654740:ICA654741 ILW654740:ILW654741 IVS654740:IVS654741 JFO654740:JFO654741 JPK654740:JPK654741 JZG654740:JZG654741 KJC654740:KJC654741 KSY654740:KSY654741 LCU654740:LCU654741 LMQ654740:LMQ654741 LWM654740:LWM654741 MGI654740:MGI654741 MQE654740:MQE654741 NAA654740:NAA654741 NJW654740:NJW654741 NTS654740:NTS654741 ODO654740:ODO654741 ONK654740:ONK654741 OXG654740:OXG654741 PHC654740:PHC654741 PQY654740:PQY654741 QAU654740:QAU654741 QKQ654740:QKQ654741 QUM654740:QUM654741 REI654740:REI654741 ROE654740:ROE654741 RYA654740:RYA654741 SHW654740:SHW654741 SRS654740:SRS654741 TBO654740:TBO654741 TLK654740:TLK654741 TVG654740:TVG654741 UFC654740:UFC654741 UOY654740:UOY654741 UYU654740:UYU654741 VIQ654740:VIQ654741 VSM654740:VSM654741 WCI654740:WCI654741 WME654740:WME654741 WWA654740:WWA654741 S720276:S720277 JO720276:JO720277 TK720276:TK720277 ADG720276:ADG720277 ANC720276:ANC720277 AWY720276:AWY720277 BGU720276:BGU720277 BQQ720276:BQQ720277 CAM720276:CAM720277 CKI720276:CKI720277 CUE720276:CUE720277 DEA720276:DEA720277 DNW720276:DNW720277 DXS720276:DXS720277 EHO720276:EHO720277 ERK720276:ERK720277 FBG720276:FBG720277 FLC720276:FLC720277 FUY720276:FUY720277 GEU720276:GEU720277 GOQ720276:GOQ720277 GYM720276:GYM720277 HII720276:HII720277 HSE720276:HSE720277 ICA720276:ICA720277 ILW720276:ILW720277 IVS720276:IVS720277 JFO720276:JFO720277 JPK720276:JPK720277 JZG720276:JZG720277 KJC720276:KJC720277 KSY720276:KSY720277 LCU720276:LCU720277 LMQ720276:LMQ720277 LWM720276:LWM720277 MGI720276:MGI720277 MQE720276:MQE720277 NAA720276:NAA720277 NJW720276:NJW720277 NTS720276:NTS720277 ODO720276:ODO720277 ONK720276:ONK720277 OXG720276:OXG720277 PHC720276:PHC720277 PQY720276:PQY720277 QAU720276:QAU720277 QKQ720276:QKQ720277 QUM720276:QUM720277 REI720276:REI720277 ROE720276:ROE720277 RYA720276:RYA720277 SHW720276:SHW720277 SRS720276:SRS720277 TBO720276:TBO720277 TLK720276:TLK720277 TVG720276:TVG720277 UFC720276:UFC720277 UOY720276:UOY720277 UYU720276:UYU720277 VIQ720276:VIQ720277 VSM720276:VSM720277 WCI720276:WCI720277 WME720276:WME720277 WWA720276:WWA720277 S785812:S785813 JO785812:JO785813 TK785812:TK785813 ADG785812:ADG785813 ANC785812:ANC785813 AWY785812:AWY785813 BGU785812:BGU785813 BQQ785812:BQQ785813 CAM785812:CAM785813 CKI785812:CKI785813 CUE785812:CUE785813 DEA785812:DEA785813 DNW785812:DNW785813 DXS785812:DXS785813 EHO785812:EHO785813 ERK785812:ERK785813 FBG785812:FBG785813 FLC785812:FLC785813 FUY785812:FUY785813 GEU785812:GEU785813 GOQ785812:GOQ785813 GYM785812:GYM785813 HII785812:HII785813 HSE785812:HSE785813 ICA785812:ICA785813 ILW785812:ILW785813 IVS785812:IVS785813 JFO785812:JFO785813 JPK785812:JPK785813 JZG785812:JZG785813 KJC785812:KJC785813 KSY785812:KSY785813 LCU785812:LCU785813 LMQ785812:LMQ785813 LWM785812:LWM785813 MGI785812:MGI785813 MQE785812:MQE785813 NAA785812:NAA785813 NJW785812:NJW785813 NTS785812:NTS785813 ODO785812:ODO785813 ONK785812:ONK785813 OXG785812:OXG785813 PHC785812:PHC785813 PQY785812:PQY785813 QAU785812:QAU785813 QKQ785812:QKQ785813 QUM785812:QUM785813 REI785812:REI785813 ROE785812:ROE785813 RYA785812:RYA785813 SHW785812:SHW785813 SRS785812:SRS785813 TBO785812:TBO785813 TLK785812:TLK785813 TVG785812:TVG785813 UFC785812:UFC785813 UOY785812:UOY785813 UYU785812:UYU785813 VIQ785812:VIQ785813 VSM785812:VSM785813 WCI785812:WCI785813 WME785812:WME785813 WWA785812:WWA785813 S851348:S851349 JO851348:JO851349 TK851348:TK851349 ADG851348:ADG851349 ANC851348:ANC851349 AWY851348:AWY851349 BGU851348:BGU851349 BQQ851348:BQQ851349 CAM851348:CAM851349 CKI851348:CKI851349 CUE851348:CUE851349 DEA851348:DEA851349 DNW851348:DNW851349 DXS851348:DXS851349 EHO851348:EHO851349 ERK851348:ERK851349 FBG851348:FBG851349 FLC851348:FLC851349 FUY851348:FUY851349 GEU851348:GEU851349 GOQ851348:GOQ851349 GYM851348:GYM851349 HII851348:HII851349 HSE851348:HSE851349 ICA851348:ICA851349 ILW851348:ILW851349 IVS851348:IVS851349 JFO851348:JFO851349 JPK851348:JPK851349 JZG851348:JZG851349 KJC851348:KJC851349 KSY851348:KSY851349 LCU851348:LCU851349 LMQ851348:LMQ851349 LWM851348:LWM851349 MGI851348:MGI851349 MQE851348:MQE851349 NAA851348:NAA851349 NJW851348:NJW851349 NTS851348:NTS851349 ODO851348:ODO851349 ONK851348:ONK851349 OXG851348:OXG851349 PHC851348:PHC851349 PQY851348:PQY851349 QAU851348:QAU851349 QKQ851348:QKQ851349 QUM851348:QUM851349 REI851348:REI851349 ROE851348:ROE851349 RYA851348:RYA851349 SHW851348:SHW851349 SRS851348:SRS851349 TBO851348:TBO851349 TLK851348:TLK851349 TVG851348:TVG851349 UFC851348:UFC851349 UOY851348:UOY851349 UYU851348:UYU851349 VIQ851348:VIQ851349 VSM851348:VSM851349 WCI851348:WCI851349 WME851348:WME851349 WWA851348:WWA851349 S916884:S916885 JO916884:JO916885 TK916884:TK916885 ADG916884:ADG916885 ANC916884:ANC916885 AWY916884:AWY916885 BGU916884:BGU916885 BQQ916884:BQQ916885 CAM916884:CAM916885 CKI916884:CKI916885 CUE916884:CUE916885 DEA916884:DEA916885 DNW916884:DNW916885 DXS916884:DXS916885 EHO916884:EHO916885 ERK916884:ERK916885 FBG916884:FBG916885 FLC916884:FLC916885 FUY916884:FUY916885 GEU916884:GEU916885 GOQ916884:GOQ916885 GYM916884:GYM916885 HII916884:HII916885 HSE916884:HSE916885 ICA916884:ICA916885 ILW916884:ILW916885 IVS916884:IVS916885 JFO916884:JFO916885 JPK916884:JPK916885 JZG916884:JZG916885 KJC916884:KJC916885 KSY916884:KSY916885 LCU916884:LCU916885 LMQ916884:LMQ916885 LWM916884:LWM916885 MGI916884:MGI916885 MQE916884:MQE916885 NAA916884:NAA916885 NJW916884:NJW916885 NTS916884:NTS916885 ODO916884:ODO916885 ONK916884:ONK916885 OXG916884:OXG916885 PHC916884:PHC916885 PQY916884:PQY916885 QAU916884:QAU916885 QKQ916884:QKQ916885 QUM916884:QUM916885 REI916884:REI916885 ROE916884:ROE916885 RYA916884:RYA916885 SHW916884:SHW916885 SRS916884:SRS916885 TBO916884:TBO916885 TLK916884:TLK916885 TVG916884:TVG916885 UFC916884:UFC916885 UOY916884:UOY916885 UYU916884:UYU916885 VIQ916884:VIQ916885 VSM916884:VSM916885 WCI916884:WCI916885 WME916884:WME916885 WWA916884:WWA916885 S982420:S982421 JO982420:JO982421 TK982420:TK982421 ADG982420:ADG982421 ANC982420:ANC982421 AWY982420:AWY982421 BGU982420:BGU982421 BQQ982420:BQQ982421 CAM982420:CAM982421 CKI982420:CKI982421 CUE982420:CUE982421 DEA982420:DEA982421 DNW982420:DNW982421 DXS982420:DXS982421 EHO982420:EHO982421 ERK982420:ERK982421 FBG982420:FBG982421 FLC982420:FLC982421 FUY982420:FUY982421 GEU982420:GEU982421 GOQ982420:GOQ982421 GYM982420:GYM982421 HII982420:HII982421 HSE982420:HSE982421 ICA982420:ICA982421 ILW982420:ILW982421 IVS982420:IVS982421 JFO982420:JFO982421 JPK982420:JPK982421 JZG982420:JZG982421 KJC982420:KJC982421 KSY982420:KSY982421 LCU982420:LCU982421 LMQ982420:LMQ982421 LWM982420:LWM982421 MGI982420:MGI982421 MQE982420:MQE982421 NAA982420:NAA982421 NJW982420:NJW982421 NTS982420:NTS982421 ODO982420:ODO982421 ONK982420:ONK982421 OXG982420:OXG982421 PHC982420:PHC982421 PQY982420:PQY982421 QAU982420:QAU982421 QKQ982420:QKQ982421 QUM982420:QUM982421 REI982420:REI982421 ROE982420:ROE982421 RYA982420:RYA982421 SHW982420:SHW982421 SRS982420:SRS982421 TBO982420:TBO982421 TLK982420:TLK982421 TVG982420:TVG982421 UFC982420:UFC982421 UOY982420:UOY982421 UYU982420:UYU982421 VIQ982420:VIQ982421 VSM982420:VSM982421 WCI982420:WCI982421 WME982420:WME982421 WWA982420:WWA982421 S64960:S64961 JO64960:JO64961 TK64960:TK64961 ADG64960:ADG64961 ANC64960:ANC64961 AWY64960:AWY64961 BGU64960:BGU64961 BQQ64960:BQQ64961 CAM64960:CAM64961 CKI64960:CKI64961 CUE64960:CUE64961 DEA64960:DEA64961 DNW64960:DNW64961 DXS64960:DXS64961 EHO64960:EHO64961 ERK64960:ERK64961 FBG64960:FBG64961 FLC64960:FLC64961 FUY64960:FUY64961 GEU64960:GEU64961 GOQ64960:GOQ64961 GYM64960:GYM64961 HII64960:HII64961 HSE64960:HSE64961 ICA64960:ICA64961 ILW64960:ILW64961 IVS64960:IVS64961 JFO64960:JFO64961 JPK64960:JPK64961 JZG64960:JZG64961 KJC64960:KJC64961 KSY64960:KSY64961 LCU64960:LCU64961 LMQ64960:LMQ64961 LWM64960:LWM64961 MGI64960:MGI64961 MQE64960:MQE64961 NAA64960:NAA64961 NJW64960:NJW64961 NTS64960:NTS64961 ODO64960:ODO64961 ONK64960:ONK64961 OXG64960:OXG64961 PHC64960:PHC64961 PQY64960:PQY64961 QAU64960:QAU64961 QKQ64960:QKQ64961 QUM64960:QUM64961 REI64960:REI64961 ROE64960:ROE64961 RYA64960:RYA64961 SHW64960:SHW64961 SRS64960:SRS64961 TBO64960:TBO64961 TLK64960:TLK64961 TVG64960:TVG64961 UFC64960:UFC64961 UOY64960:UOY64961 UYU64960:UYU64961 VIQ64960:VIQ64961 VSM64960:VSM64961 WCI64960:WCI64961 WME64960:WME64961 WWA64960:WWA64961 S130496:S130497 JO130496:JO130497 TK130496:TK130497 ADG130496:ADG130497 ANC130496:ANC130497 AWY130496:AWY130497 BGU130496:BGU130497 BQQ130496:BQQ130497 CAM130496:CAM130497 CKI130496:CKI130497 CUE130496:CUE130497 DEA130496:DEA130497 DNW130496:DNW130497 DXS130496:DXS130497 EHO130496:EHO130497 ERK130496:ERK130497 FBG130496:FBG130497 FLC130496:FLC130497 FUY130496:FUY130497 GEU130496:GEU130497 GOQ130496:GOQ130497 GYM130496:GYM130497 HII130496:HII130497 HSE130496:HSE130497 ICA130496:ICA130497 ILW130496:ILW130497 IVS130496:IVS130497 JFO130496:JFO130497 JPK130496:JPK130497 JZG130496:JZG130497 KJC130496:KJC130497 KSY130496:KSY130497 LCU130496:LCU130497 LMQ130496:LMQ130497 LWM130496:LWM130497 MGI130496:MGI130497 MQE130496:MQE130497 NAA130496:NAA130497 NJW130496:NJW130497 NTS130496:NTS130497 ODO130496:ODO130497 ONK130496:ONK130497 OXG130496:OXG130497 PHC130496:PHC130497 PQY130496:PQY130497 QAU130496:QAU130497 QKQ130496:QKQ130497 QUM130496:QUM130497 REI130496:REI130497 ROE130496:ROE130497 RYA130496:RYA130497 SHW130496:SHW130497 SRS130496:SRS130497 TBO130496:TBO130497 TLK130496:TLK130497 TVG130496:TVG130497 UFC130496:UFC130497 UOY130496:UOY130497 UYU130496:UYU130497 VIQ130496:VIQ130497 VSM130496:VSM130497 WCI130496:WCI130497 WME130496:WME130497 WWA130496:WWA130497 S196032:S196033 JO196032:JO196033 TK196032:TK196033 ADG196032:ADG196033 ANC196032:ANC196033 AWY196032:AWY196033 BGU196032:BGU196033 BQQ196032:BQQ196033 CAM196032:CAM196033 CKI196032:CKI196033 CUE196032:CUE196033 DEA196032:DEA196033 DNW196032:DNW196033 DXS196032:DXS196033 EHO196032:EHO196033 ERK196032:ERK196033 FBG196032:FBG196033 FLC196032:FLC196033 FUY196032:FUY196033 GEU196032:GEU196033 GOQ196032:GOQ196033 GYM196032:GYM196033 HII196032:HII196033 HSE196032:HSE196033 ICA196032:ICA196033 ILW196032:ILW196033 IVS196032:IVS196033 JFO196032:JFO196033 JPK196032:JPK196033 JZG196032:JZG196033 KJC196032:KJC196033 KSY196032:KSY196033 LCU196032:LCU196033 LMQ196032:LMQ196033 LWM196032:LWM196033 MGI196032:MGI196033 MQE196032:MQE196033 NAA196032:NAA196033 NJW196032:NJW196033 NTS196032:NTS196033 ODO196032:ODO196033 ONK196032:ONK196033 OXG196032:OXG196033 PHC196032:PHC196033 PQY196032:PQY196033 QAU196032:QAU196033 QKQ196032:QKQ196033 QUM196032:QUM196033 REI196032:REI196033 ROE196032:ROE196033 RYA196032:RYA196033 SHW196032:SHW196033 SRS196032:SRS196033 TBO196032:TBO196033 TLK196032:TLK196033 TVG196032:TVG196033 UFC196032:UFC196033 UOY196032:UOY196033 UYU196032:UYU196033 VIQ196032:VIQ196033 VSM196032:VSM196033 WCI196032:WCI196033 WME196032:WME196033 WWA196032:WWA196033 S261568:S261569 JO261568:JO261569 TK261568:TK261569 ADG261568:ADG261569 ANC261568:ANC261569 AWY261568:AWY261569 BGU261568:BGU261569 BQQ261568:BQQ261569 CAM261568:CAM261569 CKI261568:CKI261569 CUE261568:CUE261569 DEA261568:DEA261569 DNW261568:DNW261569 DXS261568:DXS261569 EHO261568:EHO261569 ERK261568:ERK261569 FBG261568:FBG261569 FLC261568:FLC261569 FUY261568:FUY261569 GEU261568:GEU261569 GOQ261568:GOQ261569 GYM261568:GYM261569 HII261568:HII261569 HSE261568:HSE261569 ICA261568:ICA261569 ILW261568:ILW261569 IVS261568:IVS261569 JFO261568:JFO261569 JPK261568:JPK261569 JZG261568:JZG261569 KJC261568:KJC261569 KSY261568:KSY261569 LCU261568:LCU261569 LMQ261568:LMQ261569 LWM261568:LWM261569 MGI261568:MGI261569 MQE261568:MQE261569 NAA261568:NAA261569 NJW261568:NJW261569 NTS261568:NTS261569 ODO261568:ODO261569 ONK261568:ONK261569 OXG261568:OXG261569 PHC261568:PHC261569 PQY261568:PQY261569 QAU261568:QAU261569 QKQ261568:QKQ261569 QUM261568:QUM261569 REI261568:REI261569 ROE261568:ROE261569 RYA261568:RYA261569 SHW261568:SHW261569 SRS261568:SRS261569 TBO261568:TBO261569 TLK261568:TLK261569 TVG261568:TVG261569 UFC261568:UFC261569 UOY261568:UOY261569 UYU261568:UYU261569 VIQ261568:VIQ261569 VSM261568:VSM261569 WCI261568:WCI261569 WME261568:WME261569 WWA261568:WWA261569 S327104:S327105 JO327104:JO327105 TK327104:TK327105 ADG327104:ADG327105 ANC327104:ANC327105 AWY327104:AWY327105 BGU327104:BGU327105 BQQ327104:BQQ327105 CAM327104:CAM327105 CKI327104:CKI327105 CUE327104:CUE327105 DEA327104:DEA327105 DNW327104:DNW327105 DXS327104:DXS327105 EHO327104:EHO327105 ERK327104:ERK327105 FBG327104:FBG327105 FLC327104:FLC327105 FUY327104:FUY327105 GEU327104:GEU327105 GOQ327104:GOQ327105 GYM327104:GYM327105 HII327104:HII327105 HSE327104:HSE327105 ICA327104:ICA327105 ILW327104:ILW327105 IVS327104:IVS327105 JFO327104:JFO327105 JPK327104:JPK327105 JZG327104:JZG327105 KJC327104:KJC327105 KSY327104:KSY327105 LCU327104:LCU327105 LMQ327104:LMQ327105 LWM327104:LWM327105 MGI327104:MGI327105 MQE327104:MQE327105 NAA327104:NAA327105 NJW327104:NJW327105 NTS327104:NTS327105 ODO327104:ODO327105 ONK327104:ONK327105 OXG327104:OXG327105 PHC327104:PHC327105 PQY327104:PQY327105 QAU327104:QAU327105 QKQ327104:QKQ327105 QUM327104:QUM327105 REI327104:REI327105 ROE327104:ROE327105 RYA327104:RYA327105 SHW327104:SHW327105 SRS327104:SRS327105 TBO327104:TBO327105 TLK327104:TLK327105 TVG327104:TVG327105 UFC327104:UFC327105 UOY327104:UOY327105 UYU327104:UYU327105 VIQ327104:VIQ327105 VSM327104:VSM327105 WCI327104:WCI327105 WME327104:WME327105 WWA327104:WWA327105 S392640:S392641 JO392640:JO392641 TK392640:TK392641 ADG392640:ADG392641 ANC392640:ANC392641 AWY392640:AWY392641 BGU392640:BGU392641 BQQ392640:BQQ392641 CAM392640:CAM392641 CKI392640:CKI392641 CUE392640:CUE392641 DEA392640:DEA392641 DNW392640:DNW392641 DXS392640:DXS392641 EHO392640:EHO392641 ERK392640:ERK392641 FBG392640:FBG392641 FLC392640:FLC392641 FUY392640:FUY392641 GEU392640:GEU392641 GOQ392640:GOQ392641 GYM392640:GYM392641 HII392640:HII392641 HSE392640:HSE392641 ICA392640:ICA392641 ILW392640:ILW392641 IVS392640:IVS392641 JFO392640:JFO392641 JPK392640:JPK392641 JZG392640:JZG392641 KJC392640:KJC392641 KSY392640:KSY392641 LCU392640:LCU392641 LMQ392640:LMQ392641 LWM392640:LWM392641 MGI392640:MGI392641 MQE392640:MQE392641 NAA392640:NAA392641 NJW392640:NJW392641 NTS392640:NTS392641 ODO392640:ODO392641 ONK392640:ONK392641 OXG392640:OXG392641 PHC392640:PHC392641 PQY392640:PQY392641 QAU392640:QAU392641 QKQ392640:QKQ392641 QUM392640:QUM392641 REI392640:REI392641 ROE392640:ROE392641 RYA392640:RYA392641 SHW392640:SHW392641 SRS392640:SRS392641 TBO392640:TBO392641 TLK392640:TLK392641 TVG392640:TVG392641 UFC392640:UFC392641 UOY392640:UOY392641 UYU392640:UYU392641 VIQ392640:VIQ392641 VSM392640:VSM392641 WCI392640:WCI392641 WME392640:WME392641 WWA392640:WWA392641 S458176:S458177 JO458176:JO458177 TK458176:TK458177 ADG458176:ADG458177 ANC458176:ANC458177 AWY458176:AWY458177 BGU458176:BGU458177 BQQ458176:BQQ458177 CAM458176:CAM458177 CKI458176:CKI458177 CUE458176:CUE458177 DEA458176:DEA458177 DNW458176:DNW458177 DXS458176:DXS458177 EHO458176:EHO458177 ERK458176:ERK458177 FBG458176:FBG458177 FLC458176:FLC458177 FUY458176:FUY458177 GEU458176:GEU458177 GOQ458176:GOQ458177 GYM458176:GYM458177 HII458176:HII458177 HSE458176:HSE458177 ICA458176:ICA458177 ILW458176:ILW458177 IVS458176:IVS458177 JFO458176:JFO458177 JPK458176:JPK458177 JZG458176:JZG458177 KJC458176:KJC458177 KSY458176:KSY458177 LCU458176:LCU458177 LMQ458176:LMQ458177 LWM458176:LWM458177 MGI458176:MGI458177 MQE458176:MQE458177 NAA458176:NAA458177 NJW458176:NJW458177 NTS458176:NTS458177 ODO458176:ODO458177 ONK458176:ONK458177 OXG458176:OXG458177 PHC458176:PHC458177 PQY458176:PQY458177 QAU458176:QAU458177 QKQ458176:QKQ458177 QUM458176:QUM458177 REI458176:REI458177 ROE458176:ROE458177 RYA458176:RYA458177 SHW458176:SHW458177 SRS458176:SRS458177 TBO458176:TBO458177 TLK458176:TLK458177 TVG458176:TVG458177 UFC458176:UFC458177 UOY458176:UOY458177 UYU458176:UYU458177 VIQ458176:VIQ458177 VSM458176:VSM458177 WCI458176:WCI458177 WME458176:WME458177 WWA458176:WWA458177 S523712:S523713 JO523712:JO523713 TK523712:TK523713 ADG523712:ADG523713 ANC523712:ANC523713 AWY523712:AWY523713 BGU523712:BGU523713 BQQ523712:BQQ523713 CAM523712:CAM523713 CKI523712:CKI523713 CUE523712:CUE523713 DEA523712:DEA523713 DNW523712:DNW523713 DXS523712:DXS523713 EHO523712:EHO523713 ERK523712:ERK523713 FBG523712:FBG523713 FLC523712:FLC523713 FUY523712:FUY523713 GEU523712:GEU523713 GOQ523712:GOQ523713 GYM523712:GYM523713 HII523712:HII523713 HSE523712:HSE523713 ICA523712:ICA523713 ILW523712:ILW523713 IVS523712:IVS523713 JFO523712:JFO523713 JPK523712:JPK523713 JZG523712:JZG523713 KJC523712:KJC523713 KSY523712:KSY523713 LCU523712:LCU523713 LMQ523712:LMQ523713 LWM523712:LWM523713 MGI523712:MGI523713 MQE523712:MQE523713 NAA523712:NAA523713 NJW523712:NJW523713 NTS523712:NTS523713 ODO523712:ODO523713 ONK523712:ONK523713 OXG523712:OXG523713 PHC523712:PHC523713 PQY523712:PQY523713 QAU523712:QAU523713 QKQ523712:QKQ523713 QUM523712:QUM523713 REI523712:REI523713 ROE523712:ROE523713 RYA523712:RYA523713 SHW523712:SHW523713 SRS523712:SRS523713 TBO523712:TBO523713 TLK523712:TLK523713 TVG523712:TVG523713 UFC523712:UFC523713 UOY523712:UOY523713 UYU523712:UYU523713 VIQ523712:VIQ523713 VSM523712:VSM523713 WCI523712:WCI523713 WME523712:WME523713 WWA523712:WWA523713 S589248:S589249 JO589248:JO589249 TK589248:TK589249 ADG589248:ADG589249 ANC589248:ANC589249 AWY589248:AWY589249 BGU589248:BGU589249 BQQ589248:BQQ589249 CAM589248:CAM589249 CKI589248:CKI589249 CUE589248:CUE589249 DEA589248:DEA589249 DNW589248:DNW589249 DXS589248:DXS589249 EHO589248:EHO589249 ERK589248:ERK589249 FBG589248:FBG589249 FLC589248:FLC589249 FUY589248:FUY589249 GEU589248:GEU589249 GOQ589248:GOQ589249 GYM589248:GYM589249 HII589248:HII589249 HSE589248:HSE589249 ICA589248:ICA589249 ILW589248:ILW589249 IVS589248:IVS589249 JFO589248:JFO589249 JPK589248:JPK589249 JZG589248:JZG589249 KJC589248:KJC589249 KSY589248:KSY589249 LCU589248:LCU589249 LMQ589248:LMQ589249 LWM589248:LWM589249 MGI589248:MGI589249 MQE589248:MQE589249 NAA589248:NAA589249 NJW589248:NJW589249 NTS589248:NTS589249 ODO589248:ODO589249 ONK589248:ONK589249 OXG589248:OXG589249 PHC589248:PHC589249 PQY589248:PQY589249 QAU589248:QAU589249 QKQ589248:QKQ589249 QUM589248:QUM589249 REI589248:REI589249 ROE589248:ROE589249 RYA589248:RYA589249 SHW589248:SHW589249 SRS589248:SRS589249 TBO589248:TBO589249 TLK589248:TLK589249 TVG589248:TVG589249 UFC589248:UFC589249 UOY589248:UOY589249 UYU589248:UYU589249 VIQ589248:VIQ589249 VSM589248:VSM589249 WCI589248:WCI589249 WME589248:WME589249 WWA589248:WWA589249 S654784:S654785 JO654784:JO654785 TK654784:TK654785 ADG654784:ADG654785 ANC654784:ANC654785 AWY654784:AWY654785 BGU654784:BGU654785 BQQ654784:BQQ654785 CAM654784:CAM654785 CKI654784:CKI654785 CUE654784:CUE654785 DEA654784:DEA654785 DNW654784:DNW654785 DXS654784:DXS654785 EHO654784:EHO654785 ERK654784:ERK654785 FBG654784:FBG654785 FLC654784:FLC654785 FUY654784:FUY654785 GEU654784:GEU654785 GOQ654784:GOQ654785 GYM654784:GYM654785 HII654784:HII654785 HSE654784:HSE654785 ICA654784:ICA654785 ILW654784:ILW654785 IVS654784:IVS654785 JFO654784:JFO654785 JPK654784:JPK654785 JZG654784:JZG654785 KJC654784:KJC654785 KSY654784:KSY654785 LCU654784:LCU654785 LMQ654784:LMQ654785 LWM654784:LWM654785 MGI654784:MGI654785 MQE654784:MQE654785 NAA654784:NAA654785 NJW654784:NJW654785 NTS654784:NTS654785 ODO654784:ODO654785 ONK654784:ONK654785 OXG654784:OXG654785 PHC654784:PHC654785 PQY654784:PQY654785 QAU654784:QAU654785 QKQ654784:QKQ654785 QUM654784:QUM654785 REI654784:REI654785 ROE654784:ROE654785 RYA654784:RYA654785 SHW654784:SHW654785 SRS654784:SRS654785 TBO654784:TBO654785 TLK654784:TLK654785 TVG654784:TVG654785 UFC654784:UFC654785 UOY654784:UOY654785 UYU654784:UYU654785 VIQ654784:VIQ654785 VSM654784:VSM654785 WCI654784:WCI654785 WME654784:WME654785 WWA654784:WWA654785 S720320:S720321 JO720320:JO720321 TK720320:TK720321 ADG720320:ADG720321 ANC720320:ANC720321 AWY720320:AWY720321 BGU720320:BGU720321 BQQ720320:BQQ720321 CAM720320:CAM720321 CKI720320:CKI720321 CUE720320:CUE720321 DEA720320:DEA720321 DNW720320:DNW720321 DXS720320:DXS720321 EHO720320:EHO720321 ERK720320:ERK720321 FBG720320:FBG720321 FLC720320:FLC720321 FUY720320:FUY720321 GEU720320:GEU720321 GOQ720320:GOQ720321 GYM720320:GYM720321 HII720320:HII720321 HSE720320:HSE720321 ICA720320:ICA720321 ILW720320:ILW720321 IVS720320:IVS720321 JFO720320:JFO720321 JPK720320:JPK720321 JZG720320:JZG720321 KJC720320:KJC720321 KSY720320:KSY720321 LCU720320:LCU720321 LMQ720320:LMQ720321 LWM720320:LWM720321 MGI720320:MGI720321 MQE720320:MQE720321 NAA720320:NAA720321 NJW720320:NJW720321 NTS720320:NTS720321 ODO720320:ODO720321 ONK720320:ONK720321 OXG720320:OXG720321 PHC720320:PHC720321 PQY720320:PQY720321 QAU720320:QAU720321 QKQ720320:QKQ720321 QUM720320:QUM720321 REI720320:REI720321 ROE720320:ROE720321 RYA720320:RYA720321 SHW720320:SHW720321 SRS720320:SRS720321 TBO720320:TBO720321 TLK720320:TLK720321 TVG720320:TVG720321 UFC720320:UFC720321 UOY720320:UOY720321 UYU720320:UYU720321 VIQ720320:VIQ720321 VSM720320:VSM720321 WCI720320:WCI720321 WME720320:WME720321 WWA720320:WWA720321 S785856:S785857 JO785856:JO785857 TK785856:TK785857 ADG785856:ADG785857 ANC785856:ANC785857 AWY785856:AWY785857 BGU785856:BGU785857 BQQ785856:BQQ785857 CAM785856:CAM785857 CKI785856:CKI785857 CUE785856:CUE785857 DEA785856:DEA785857 DNW785856:DNW785857 DXS785856:DXS785857 EHO785856:EHO785857 ERK785856:ERK785857 FBG785856:FBG785857 FLC785856:FLC785857 FUY785856:FUY785857 GEU785856:GEU785857 GOQ785856:GOQ785857 GYM785856:GYM785857 HII785856:HII785857 HSE785856:HSE785857 ICA785856:ICA785857 ILW785856:ILW785857 IVS785856:IVS785857 JFO785856:JFO785857 JPK785856:JPK785857 JZG785856:JZG785857 KJC785856:KJC785857 KSY785856:KSY785857 LCU785856:LCU785857 LMQ785856:LMQ785857 LWM785856:LWM785857 MGI785856:MGI785857 MQE785856:MQE785857 NAA785856:NAA785857 NJW785856:NJW785857 NTS785856:NTS785857 ODO785856:ODO785857 ONK785856:ONK785857 OXG785856:OXG785857 PHC785856:PHC785857 PQY785856:PQY785857 QAU785856:QAU785857 QKQ785856:QKQ785857 QUM785856:QUM785857 REI785856:REI785857 ROE785856:ROE785857 RYA785856:RYA785857 SHW785856:SHW785857 SRS785856:SRS785857 TBO785856:TBO785857 TLK785856:TLK785857 TVG785856:TVG785857 UFC785856:UFC785857 UOY785856:UOY785857 UYU785856:UYU785857 VIQ785856:VIQ785857 VSM785856:VSM785857 WCI785856:WCI785857 WME785856:WME785857 WWA785856:WWA785857 S851392:S851393 JO851392:JO851393 TK851392:TK851393 ADG851392:ADG851393 ANC851392:ANC851393 AWY851392:AWY851393 BGU851392:BGU851393 BQQ851392:BQQ851393 CAM851392:CAM851393 CKI851392:CKI851393 CUE851392:CUE851393 DEA851392:DEA851393 DNW851392:DNW851393 DXS851392:DXS851393 EHO851392:EHO851393 ERK851392:ERK851393 FBG851392:FBG851393 FLC851392:FLC851393 FUY851392:FUY851393 GEU851392:GEU851393 GOQ851392:GOQ851393 GYM851392:GYM851393 HII851392:HII851393 HSE851392:HSE851393 ICA851392:ICA851393 ILW851392:ILW851393 IVS851392:IVS851393 JFO851392:JFO851393 JPK851392:JPK851393 JZG851392:JZG851393 KJC851392:KJC851393 KSY851392:KSY851393 LCU851392:LCU851393 LMQ851392:LMQ851393 LWM851392:LWM851393 MGI851392:MGI851393 MQE851392:MQE851393 NAA851392:NAA851393 NJW851392:NJW851393 NTS851392:NTS851393 ODO851392:ODO851393 ONK851392:ONK851393 OXG851392:OXG851393 PHC851392:PHC851393 PQY851392:PQY851393 QAU851392:QAU851393 QKQ851392:QKQ851393 QUM851392:QUM851393 REI851392:REI851393 ROE851392:ROE851393 RYA851392:RYA851393 SHW851392:SHW851393 SRS851392:SRS851393 TBO851392:TBO851393 TLK851392:TLK851393 TVG851392:TVG851393 UFC851392:UFC851393 UOY851392:UOY851393 UYU851392:UYU851393 VIQ851392:VIQ851393 VSM851392:VSM851393 WCI851392:WCI851393 WME851392:WME851393 WWA851392:WWA851393 S916928:S916929 JO916928:JO916929 TK916928:TK916929 ADG916928:ADG916929 ANC916928:ANC916929 AWY916928:AWY916929 BGU916928:BGU916929 BQQ916928:BQQ916929 CAM916928:CAM916929 CKI916928:CKI916929 CUE916928:CUE916929 DEA916928:DEA916929 DNW916928:DNW916929 DXS916928:DXS916929 EHO916928:EHO916929 ERK916928:ERK916929 FBG916928:FBG916929 FLC916928:FLC916929 FUY916928:FUY916929 GEU916928:GEU916929 GOQ916928:GOQ916929 GYM916928:GYM916929 HII916928:HII916929 HSE916928:HSE916929 ICA916928:ICA916929 ILW916928:ILW916929 IVS916928:IVS916929 JFO916928:JFO916929 JPK916928:JPK916929 JZG916928:JZG916929 KJC916928:KJC916929 KSY916928:KSY916929 LCU916928:LCU916929 LMQ916928:LMQ916929 LWM916928:LWM916929 MGI916928:MGI916929 MQE916928:MQE916929 NAA916928:NAA916929 NJW916928:NJW916929 NTS916928:NTS916929 ODO916928:ODO916929 ONK916928:ONK916929 OXG916928:OXG916929 PHC916928:PHC916929 PQY916928:PQY916929 QAU916928:QAU916929 QKQ916928:QKQ916929 QUM916928:QUM916929 REI916928:REI916929 ROE916928:ROE916929 RYA916928:RYA916929 SHW916928:SHW916929 SRS916928:SRS916929 TBO916928:TBO916929 TLK916928:TLK916929 TVG916928:TVG916929 UFC916928:UFC916929 UOY916928:UOY916929 UYU916928:UYU916929 VIQ916928:VIQ916929 VSM916928:VSM916929 WCI916928:WCI916929 WME916928:WME916929 WWA916928:WWA916929 S982464:S982465 JO982464:JO982465 TK982464:TK982465 ADG982464:ADG982465 ANC982464:ANC982465 AWY982464:AWY982465 BGU982464:BGU982465 BQQ982464:BQQ982465 CAM982464:CAM982465 CKI982464:CKI982465 CUE982464:CUE982465 DEA982464:DEA982465 DNW982464:DNW982465 DXS982464:DXS982465 EHO982464:EHO982465 ERK982464:ERK982465 FBG982464:FBG982465 FLC982464:FLC982465 FUY982464:FUY982465 GEU982464:GEU982465 GOQ982464:GOQ982465 GYM982464:GYM982465 HII982464:HII982465 HSE982464:HSE982465 ICA982464:ICA982465 ILW982464:ILW982465 IVS982464:IVS982465 JFO982464:JFO982465 JPK982464:JPK982465 JZG982464:JZG982465 KJC982464:KJC982465 KSY982464:KSY982465 LCU982464:LCU982465 LMQ982464:LMQ982465 LWM982464:LWM982465 MGI982464:MGI982465 MQE982464:MQE982465 NAA982464:NAA982465 NJW982464:NJW982465 NTS982464:NTS982465 ODO982464:ODO982465 ONK982464:ONK982465 OXG982464:OXG982465 PHC982464:PHC982465 PQY982464:PQY982465 QAU982464:QAU982465 QKQ982464:QKQ982465 QUM982464:QUM982465 REI982464:REI982465 ROE982464:ROE982465 RYA982464:RYA982465 SHW982464:SHW982465 SRS982464:SRS982465 TBO982464:TBO982465 TLK982464:TLK982465 TVG982464:TVG982465 UFC982464:UFC982465 UOY982464:UOY982465 UYU982464:UYU982465 VIQ982464:VIQ982465 VSM982464:VSM982465 WCI982464:WCI982465 WME982464:WME982465 WWA982464:WWA982465 T64916:U64916 JP64916:JQ64916 TL64916:TM64916 ADH64916:ADI64916 AND64916:ANE64916 AWZ64916:AXA64916 BGV64916:BGW64916 BQR64916:BQS64916 CAN64916:CAO64916 CKJ64916:CKK64916 CUF64916:CUG64916 DEB64916:DEC64916 DNX64916:DNY64916 DXT64916:DXU64916 EHP64916:EHQ64916 ERL64916:ERM64916 FBH64916:FBI64916 FLD64916:FLE64916 FUZ64916:FVA64916 GEV64916:GEW64916 GOR64916:GOS64916 GYN64916:GYO64916 HIJ64916:HIK64916 HSF64916:HSG64916 ICB64916:ICC64916 ILX64916:ILY64916 IVT64916:IVU64916 JFP64916:JFQ64916 JPL64916:JPM64916 JZH64916:JZI64916 KJD64916:KJE64916 KSZ64916:KTA64916 LCV64916:LCW64916 LMR64916:LMS64916 LWN64916:LWO64916 MGJ64916:MGK64916 MQF64916:MQG64916 NAB64916:NAC64916 NJX64916:NJY64916 NTT64916:NTU64916 ODP64916:ODQ64916 ONL64916:ONM64916 OXH64916:OXI64916 PHD64916:PHE64916 PQZ64916:PRA64916 QAV64916:QAW64916 QKR64916:QKS64916 QUN64916:QUO64916 REJ64916:REK64916 ROF64916:ROG64916 RYB64916:RYC64916 SHX64916:SHY64916 SRT64916:SRU64916 TBP64916:TBQ64916 TLL64916:TLM64916 TVH64916:TVI64916 UFD64916:UFE64916 UOZ64916:UPA64916 UYV64916:UYW64916 VIR64916:VIS64916 VSN64916:VSO64916 WCJ64916:WCK64916 WMF64916:WMG64916 WWB64916:WWC64916 T130452:U130452 JP130452:JQ130452 TL130452:TM130452 ADH130452:ADI130452 AND130452:ANE130452 AWZ130452:AXA130452 BGV130452:BGW130452 BQR130452:BQS130452 CAN130452:CAO130452 CKJ130452:CKK130452 CUF130452:CUG130452 DEB130452:DEC130452 DNX130452:DNY130452 DXT130452:DXU130452 EHP130452:EHQ130452 ERL130452:ERM130452 FBH130452:FBI130452 FLD130452:FLE130452 FUZ130452:FVA130452 GEV130452:GEW130452 GOR130452:GOS130452 GYN130452:GYO130452 HIJ130452:HIK130452 HSF130452:HSG130452 ICB130452:ICC130452 ILX130452:ILY130452 IVT130452:IVU130452 JFP130452:JFQ130452 JPL130452:JPM130452 JZH130452:JZI130452 KJD130452:KJE130452 KSZ130452:KTA130452 LCV130452:LCW130452 LMR130452:LMS130452 LWN130452:LWO130452 MGJ130452:MGK130452 MQF130452:MQG130452 NAB130452:NAC130452 NJX130452:NJY130452 NTT130452:NTU130452 ODP130452:ODQ130452 ONL130452:ONM130452 OXH130452:OXI130452 PHD130452:PHE130452 PQZ130452:PRA130452 QAV130452:QAW130452 QKR130452:QKS130452 QUN130452:QUO130452 REJ130452:REK130452 ROF130452:ROG130452 RYB130452:RYC130452 SHX130452:SHY130452 SRT130452:SRU130452 TBP130452:TBQ130452 TLL130452:TLM130452 TVH130452:TVI130452 UFD130452:UFE130452 UOZ130452:UPA130452 UYV130452:UYW130452 VIR130452:VIS130452 VSN130452:VSO130452 WCJ130452:WCK130452 WMF130452:WMG130452 WWB130452:WWC130452 T195988:U195988 JP195988:JQ195988 TL195988:TM195988 ADH195988:ADI195988 AND195988:ANE195988 AWZ195988:AXA195988 BGV195988:BGW195988 BQR195988:BQS195988 CAN195988:CAO195988 CKJ195988:CKK195988 CUF195988:CUG195988 DEB195988:DEC195988 DNX195988:DNY195988 DXT195988:DXU195988 EHP195988:EHQ195988 ERL195988:ERM195988 FBH195988:FBI195988 FLD195988:FLE195988 FUZ195988:FVA195988 GEV195988:GEW195988 GOR195988:GOS195988 GYN195988:GYO195988 HIJ195988:HIK195988 HSF195988:HSG195988 ICB195988:ICC195988 ILX195988:ILY195988 IVT195988:IVU195988 JFP195988:JFQ195988 JPL195988:JPM195988 JZH195988:JZI195988 KJD195988:KJE195988 KSZ195988:KTA195988 LCV195988:LCW195988 LMR195988:LMS195988 LWN195988:LWO195988 MGJ195988:MGK195988 MQF195988:MQG195988 NAB195988:NAC195988 NJX195988:NJY195988 NTT195988:NTU195988 ODP195988:ODQ195988 ONL195988:ONM195988 OXH195988:OXI195988 PHD195988:PHE195988 PQZ195988:PRA195988 QAV195988:QAW195988 QKR195988:QKS195988 QUN195988:QUO195988 REJ195988:REK195988 ROF195988:ROG195988 RYB195988:RYC195988 SHX195988:SHY195988 SRT195988:SRU195988 TBP195988:TBQ195988 TLL195988:TLM195988 TVH195988:TVI195988 UFD195988:UFE195988 UOZ195988:UPA195988 UYV195988:UYW195988 VIR195988:VIS195988 VSN195988:VSO195988 WCJ195988:WCK195988 WMF195988:WMG195988 WWB195988:WWC195988 T261524:U261524 JP261524:JQ261524 TL261524:TM261524 ADH261524:ADI261524 AND261524:ANE261524 AWZ261524:AXA261524 BGV261524:BGW261524 BQR261524:BQS261524 CAN261524:CAO261524 CKJ261524:CKK261524 CUF261524:CUG261524 DEB261524:DEC261524 DNX261524:DNY261524 DXT261524:DXU261524 EHP261524:EHQ261524 ERL261524:ERM261524 FBH261524:FBI261524 FLD261524:FLE261524 FUZ261524:FVA261524 GEV261524:GEW261524 GOR261524:GOS261524 GYN261524:GYO261524 HIJ261524:HIK261524 HSF261524:HSG261524 ICB261524:ICC261524 ILX261524:ILY261524 IVT261524:IVU261524 JFP261524:JFQ261524 JPL261524:JPM261524 JZH261524:JZI261524 KJD261524:KJE261524 KSZ261524:KTA261524 LCV261524:LCW261524 LMR261524:LMS261524 LWN261524:LWO261524 MGJ261524:MGK261524 MQF261524:MQG261524 NAB261524:NAC261524 NJX261524:NJY261524 NTT261524:NTU261524 ODP261524:ODQ261524 ONL261524:ONM261524 OXH261524:OXI261524 PHD261524:PHE261524 PQZ261524:PRA261524 QAV261524:QAW261524 QKR261524:QKS261524 QUN261524:QUO261524 REJ261524:REK261524 ROF261524:ROG261524 RYB261524:RYC261524 SHX261524:SHY261524 SRT261524:SRU261524 TBP261524:TBQ261524 TLL261524:TLM261524 TVH261524:TVI261524 UFD261524:UFE261524 UOZ261524:UPA261524 UYV261524:UYW261524 VIR261524:VIS261524 VSN261524:VSO261524 WCJ261524:WCK261524 WMF261524:WMG261524 WWB261524:WWC261524 T327060:U327060 JP327060:JQ327060 TL327060:TM327060 ADH327060:ADI327060 AND327060:ANE327060 AWZ327060:AXA327060 BGV327060:BGW327060 BQR327060:BQS327060 CAN327060:CAO327060 CKJ327060:CKK327060 CUF327060:CUG327060 DEB327060:DEC327060 DNX327060:DNY327060 DXT327060:DXU327060 EHP327060:EHQ327060 ERL327060:ERM327060 FBH327060:FBI327060 FLD327060:FLE327060 FUZ327060:FVA327060 GEV327060:GEW327060 GOR327060:GOS327060 GYN327060:GYO327060 HIJ327060:HIK327060 HSF327060:HSG327060 ICB327060:ICC327060 ILX327060:ILY327060 IVT327060:IVU327060 JFP327060:JFQ327060 JPL327060:JPM327060 JZH327060:JZI327060 KJD327060:KJE327060 KSZ327060:KTA327060 LCV327060:LCW327060 LMR327060:LMS327060 LWN327060:LWO327060 MGJ327060:MGK327060 MQF327060:MQG327060 NAB327060:NAC327060 NJX327060:NJY327060 NTT327060:NTU327060 ODP327060:ODQ327060 ONL327060:ONM327060 OXH327060:OXI327060 PHD327060:PHE327060 PQZ327060:PRA327060 QAV327060:QAW327060 QKR327060:QKS327060 QUN327060:QUO327060 REJ327060:REK327060 ROF327060:ROG327060 RYB327060:RYC327060 SHX327060:SHY327060 SRT327060:SRU327060 TBP327060:TBQ327060 TLL327060:TLM327060 TVH327060:TVI327060 UFD327060:UFE327060 UOZ327060:UPA327060 UYV327060:UYW327060 VIR327060:VIS327060 VSN327060:VSO327060 WCJ327060:WCK327060 WMF327060:WMG327060 WWB327060:WWC327060 T392596:U392596 JP392596:JQ392596 TL392596:TM392596 ADH392596:ADI392596 AND392596:ANE392596 AWZ392596:AXA392596 BGV392596:BGW392596 BQR392596:BQS392596 CAN392596:CAO392596 CKJ392596:CKK392596 CUF392596:CUG392596 DEB392596:DEC392596 DNX392596:DNY392596 DXT392596:DXU392596 EHP392596:EHQ392596 ERL392596:ERM392596 FBH392596:FBI392596 FLD392596:FLE392596 FUZ392596:FVA392596 GEV392596:GEW392596 GOR392596:GOS392596 GYN392596:GYO392596 HIJ392596:HIK392596 HSF392596:HSG392596 ICB392596:ICC392596 ILX392596:ILY392596 IVT392596:IVU392596 JFP392596:JFQ392596 JPL392596:JPM392596 JZH392596:JZI392596 KJD392596:KJE392596 KSZ392596:KTA392596 LCV392596:LCW392596 LMR392596:LMS392596 LWN392596:LWO392596 MGJ392596:MGK392596 MQF392596:MQG392596 NAB392596:NAC392596 NJX392596:NJY392596 NTT392596:NTU392596 ODP392596:ODQ392596 ONL392596:ONM392596 OXH392596:OXI392596 PHD392596:PHE392596 PQZ392596:PRA392596 QAV392596:QAW392596 QKR392596:QKS392596 QUN392596:QUO392596 REJ392596:REK392596 ROF392596:ROG392596 RYB392596:RYC392596 SHX392596:SHY392596 SRT392596:SRU392596 TBP392596:TBQ392596 TLL392596:TLM392596 TVH392596:TVI392596 UFD392596:UFE392596 UOZ392596:UPA392596 UYV392596:UYW392596 VIR392596:VIS392596 VSN392596:VSO392596 WCJ392596:WCK392596 WMF392596:WMG392596 WWB392596:WWC392596 T458132:U458132 JP458132:JQ458132 TL458132:TM458132 ADH458132:ADI458132 AND458132:ANE458132 AWZ458132:AXA458132 BGV458132:BGW458132 BQR458132:BQS458132 CAN458132:CAO458132 CKJ458132:CKK458132 CUF458132:CUG458132 DEB458132:DEC458132 DNX458132:DNY458132 DXT458132:DXU458132 EHP458132:EHQ458132 ERL458132:ERM458132 FBH458132:FBI458132 FLD458132:FLE458132 FUZ458132:FVA458132 GEV458132:GEW458132 GOR458132:GOS458132 GYN458132:GYO458132 HIJ458132:HIK458132 HSF458132:HSG458132 ICB458132:ICC458132 ILX458132:ILY458132 IVT458132:IVU458132 JFP458132:JFQ458132 JPL458132:JPM458132 JZH458132:JZI458132 KJD458132:KJE458132 KSZ458132:KTA458132 LCV458132:LCW458132 LMR458132:LMS458132 LWN458132:LWO458132 MGJ458132:MGK458132 MQF458132:MQG458132 NAB458132:NAC458132 NJX458132:NJY458132 NTT458132:NTU458132 ODP458132:ODQ458132 ONL458132:ONM458132 OXH458132:OXI458132 PHD458132:PHE458132 PQZ458132:PRA458132 QAV458132:QAW458132 QKR458132:QKS458132 QUN458132:QUO458132 REJ458132:REK458132 ROF458132:ROG458132 RYB458132:RYC458132 SHX458132:SHY458132 SRT458132:SRU458132 TBP458132:TBQ458132 TLL458132:TLM458132 TVH458132:TVI458132 UFD458132:UFE458132 UOZ458132:UPA458132 UYV458132:UYW458132 VIR458132:VIS458132 VSN458132:VSO458132 WCJ458132:WCK458132 WMF458132:WMG458132 WWB458132:WWC458132 T523668:U523668 JP523668:JQ523668 TL523668:TM523668 ADH523668:ADI523668 AND523668:ANE523668 AWZ523668:AXA523668 BGV523668:BGW523668 BQR523668:BQS523668 CAN523668:CAO523668 CKJ523668:CKK523668 CUF523668:CUG523668 DEB523668:DEC523668 DNX523668:DNY523668 DXT523668:DXU523668 EHP523668:EHQ523668 ERL523668:ERM523668 FBH523668:FBI523668 FLD523668:FLE523668 FUZ523668:FVA523668 GEV523668:GEW523668 GOR523668:GOS523668 GYN523668:GYO523668 HIJ523668:HIK523668 HSF523668:HSG523668 ICB523668:ICC523668 ILX523668:ILY523668 IVT523668:IVU523668 JFP523668:JFQ523668 JPL523668:JPM523668 JZH523668:JZI523668 KJD523668:KJE523668 KSZ523668:KTA523668 LCV523668:LCW523668 LMR523668:LMS523668 LWN523668:LWO523668 MGJ523668:MGK523668 MQF523668:MQG523668 NAB523668:NAC523668 NJX523668:NJY523668 NTT523668:NTU523668 ODP523668:ODQ523668 ONL523668:ONM523668 OXH523668:OXI523668 PHD523668:PHE523668 PQZ523668:PRA523668 QAV523668:QAW523668 QKR523668:QKS523668 QUN523668:QUO523668 REJ523668:REK523668 ROF523668:ROG523668 RYB523668:RYC523668 SHX523668:SHY523668 SRT523668:SRU523668 TBP523668:TBQ523668 TLL523668:TLM523668 TVH523668:TVI523668 UFD523668:UFE523668 UOZ523668:UPA523668 UYV523668:UYW523668 VIR523668:VIS523668 VSN523668:VSO523668 WCJ523668:WCK523668 WMF523668:WMG523668 WWB523668:WWC523668 T589204:U589204 JP589204:JQ589204 TL589204:TM589204 ADH589204:ADI589204 AND589204:ANE589204 AWZ589204:AXA589204 BGV589204:BGW589204 BQR589204:BQS589204 CAN589204:CAO589204 CKJ589204:CKK589204 CUF589204:CUG589204 DEB589204:DEC589204 DNX589204:DNY589204 DXT589204:DXU589204 EHP589204:EHQ589204 ERL589204:ERM589204 FBH589204:FBI589204 FLD589204:FLE589204 FUZ589204:FVA589204 GEV589204:GEW589204 GOR589204:GOS589204 GYN589204:GYO589204 HIJ589204:HIK589204 HSF589204:HSG589204 ICB589204:ICC589204 ILX589204:ILY589204 IVT589204:IVU589204 JFP589204:JFQ589204 JPL589204:JPM589204 JZH589204:JZI589204 KJD589204:KJE589204 KSZ589204:KTA589204 LCV589204:LCW589204 LMR589204:LMS589204 LWN589204:LWO589204 MGJ589204:MGK589204 MQF589204:MQG589204 NAB589204:NAC589204 NJX589204:NJY589204 NTT589204:NTU589204 ODP589204:ODQ589204 ONL589204:ONM589204 OXH589204:OXI589204 PHD589204:PHE589204 PQZ589204:PRA589204 QAV589204:QAW589204 QKR589204:QKS589204 QUN589204:QUO589204 REJ589204:REK589204 ROF589204:ROG589204 RYB589204:RYC589204 SHX589204:SHY589204 SRT589204:SRU589204 TBP589204:TBQ589204 TLL589204:TLM589204 TVH589204:TVI589204 UFD589204:UFE589204 UOZ589204:UPA589204 UYV589204:UYW589204 VIR589204:VIS589204 VSN589204:VSO589204 WCJ589204:WCK589204 WMF589204:WMG589204 WWB589204:WWC589204 T654740:U654740 JP654740:JQ654740 TL654740:TM654740 ADH654740:ADI654740 AND654740:ANE654740 AWZ654740:AXA654740 BGV654740:BGW654740 BQR654740:BQS654740 CAN654740:CAO654740 CKJ654740:CKK654740 CUF654740:CUG654740 DEB654740:DEC654740 DNX654740:DNY654740 DXT654740:DXU654740 EHP654740:EHQ654740 ERL654740:ERM654740 FBH654740:FBI654740 FLD654740:FLE654740 FUZ654740:FVA654740 GEV654740:GEW654740 GOR654740:GOS654740 GYN654740:GYO654740 HIJ654740:HIK654740 HSF654740:HSG654740 ICB654740:ICC654740 ILX654740:ILY654740 IVT654740:IVU654740 JFP654740:JFQ654740 JPL654740:JPM654740 JZH654740:JZI654740 KJD654740:KJE654740 KSZ654740:KTA654740 LCV654740:LCW654740 LMR654740:LMS654740 LWN654740:LWO654740 MGJ654740:MGK654740 MQF654740:MQG654740 NAB654740:NAC654740 NJX654740:NJY654740 NTT654740:NTU654740 ODP654740:ODQ654740 ONL654740:ONM654740 OXH654740:OXI654740 PHD654740:PHE654740 PQZ654740:PRA654740 QAV654740:QAW654740 QKR654740:QKS654740 QUN654740:QUO654740 REJ654740:REK654740 ROF654740:ROG654740 RYB654740:RYC654740 SHX654740:SHY654740 SRT654740:SRU654740 TBP654740:TBQ654740 TLL654740:TLM654740 TVH654740:TVI654740 UFD654740:UFE654740 UOZ654740:UPA654740 UYV654740:UYW654740 VIR654740:VIS654740 VSN654740:VSO654740 WCJ654740:WCK654740 WMF654740:WMG654740 WWB654740:WWC654740 T720276:U720276 JP720276:JQ720276 TL720276:TM720276 ADH720276:ADI720276 AND720276:ANE720276 AWZ720276:AXA720276 BGV720276:BGW720276 BQR720276:BQS720276 CAN720276:CAO720276 CKJ720276:CKK720276 CUF720276:CUG720276 DEB720276:DEC720276 DNX720276:DNY720276 DXT720276:DXU720276 EHP720276:EHQ720276 ERL720276:ERM720276 FBH720276:FBI720276 FLD720276:FLE720276 FUZ720276:FVA720276 GEV720276:GEW720276 GOR720276:GOS720276 GYN720276:GYO720276 HIJ720276:HIK720276 HSF720276:HSG720276 ICB720276:ICC720276 ILX720276:ILY720276 IVT720276:IVU720276 JFP720276:JFQ720276 JPL720276:JPM720276 JZH720276:JZI720276 KJD720276:KJE720276 KSZ720276:KTA720276 LCV720276:LCW720276 LMR720276:LMS720276 LWN720276:LWO720276 MGJ720276:MGK720276 MQF720276:MQG720276 NAB720276:NAC720276 NJX720276:NJY720276 NTT720276:NTU720276 ODP720276:ODQ720276 ONL720276:ONM720276 OXH720276:OXI720276 PHD720276:PHE720276 PQZ720276:PRA720276 QAV720276:QAW720276 QKR720276:QKS720276 QUN720276:QUO720276 REJ720276:REK720276 ROF720276:ROG720276 RYB720276:RYC720276 SHX720276:SHY720276 SRT720276:SRU720276 TBP720276:TBQ720276 TLL720276:TLM720276 TVH720276:TVI720276 UFD720276:UFE720276 UOZ720276:UPA720276 UYV720276:UYW720276 VIR720276:VIS720276 VSN720276:VSO720276 WCJ720276:WCK720276 WMF720276:WMG720276 WWB720276:WWC720276 T785812:U785812 JP785812:JQ785812 TL785812:TM785812 ADH785812:ADI785812 AND785812:ANE785812 AWZ785812:AXA785812 BGV785812:BGW785812 BQR785812:BQS785812 CAN785812:CAO785812 CKJ785812:CKK785812 CUF785812:CUG785812 DEB785812:DEC785812 DNX785812:DNY785812 DXT785812:DXU785812 EHP785812:EHQ785812 ERL785812:ERM785812 FBH785812:FBI785812 FLD785812:FLE785812 FUZ785812:FVA785812 GEV785812:GEW785812 GOR785812:GOS785812 GYN785812:GYO785812 HIJ785812:HIK785812 HSF785812:HSG785812 ICB785812:ICC785812 ILX785812:ILY785812 IVT785812:IVU785812 JFP785812:JFQ785812 JPL785812:JPM785812 JZH785812:JZI785812 KJD785812:KJE785812 KSZ785812:KTA785812 LCV785812:LCW785812 LMR785812:LMS785812 LWN785812:LWO785812 MGJ785812:MGK785812 MQF785812:MQG785812 NAB785812:NAC785812 NJX785812:NJY785812 NTT785812:NTU785812 ODP785812:ODQ785812 ONL785812:ONM785812 OXH785812:OXI785812 PHD785812:PHE785812 PQZ785812:PRA785812 QAV785812:QAW785812 QKR785812:QKS785812 QUN785812:QUO785812 REJ785812:REK785812 ROF785812:ROG785812 RYB785812:RYC785812 SHX785812:SHY785812 SRT785812:SRU785812 TBP785812:TBQ785812 TLL785812:TLM785812 TVH785812:TVI785812 UFD785812:UFE785812 UOZ785812:UPA785812 UYV785812:UYW785812 VIR785812:VIS785812 VSN785812:VSO785812 WCJ785812:WCK785812 WMF785812:WMG785812 WWB785812:WWC785812 T851348:U851348 JP851348:JQ851348 TL851348:TM851348 ADH851348:ADI851348 AND851348:ANE851348 AWZ851348:AXA851348 BGV851348:BGW851348 BQR851348:BQS851348 CAN851348:CAO851348 CKJ851348:CKK851348 CUF851348:CUG851348 DEB851348:DEC851348 DNX851348:DNY851348 DXT851348:DXU851348 EHP851348:EHQ851348 ERL851348:ERM851348 FBH851348:FBI851348 FLD851348:FLE851348 FUZ851348:FVA851348 GEV851348:GEW851348 GOR851348:GOS851348 GYN851348:GYO851348 HIJ851348:HIK851348 HSF851348:HSG851348 ICB851348:ICC851348 ILX851348:ILY851348 IVT851348:IVU851348 JFP851348:JFQ851348 JPL851348:JPM851348 JZH851348:JZI851348 KJD851348:KJE851348 KSZ851348:KTA851348 LCV851348:LCW851348 LMR851348:LMS851348 LWN851348:LWO851348 MGJ851348:MGK851348 MQF851348:MQG851348 NAB851348:NAC851348 NJX851348:NJY851348 NTT851348:NTU851348 ODP851348:ODQ851348 ONL851348:ONM851348 OXH851348:OXI851348 PHD851348:PHE851348 PQZ851348:PRA851348 QAV851348:QAW851348 QKR851348:QKS851348 QUN851348:QUO851348 REJ851348:REK851348 ROF851348:ROG851348 RYB851348:RYC851348 SHX851348:SHY851348 SRT851348:SRU851348 TBP851348:TBQ851348 TLL851348:TLM851348 TVH851348:TVI851348 UFD851348:UFE851348 UOZ851348:UPA851348 UYV851348:UYW851348 VIR851348:VIS851348 VSN851348:VSO851348 WCJ851348:WCK851348 WMF851348:WMG851348 WWB851348:WWC851348 T916884:U916884 JP916884:JQ916884 TL916884:TM916884 ADH916884:ADI916884 AND916884:ANE916884 AWZ916884:AXA916884 BGV916884:BGW916884 BQR916884:BQS916884 CAN916884:CAO916884 CKJ916884:CKK916884 CUF916884:CUG916884 DEB916884:DEC916884 DNX916884:DNY916884 DXT916884:DXU916884 EHP916884:EHQ916884 ERL916884:ERM916884 FBH916884:FBI916884 FLD916884:FLE916884 FUZ916884:FVA916884 GEV916884:GEW916884 GOR916884:GOS916884 GYN916884:GYO916884 HIJ916884:HIK916884 HSF916884:HSG916884 ICB916884:ICC916884 ILX916884:ILY916884 IVT916884:IVU916884 JFP916884:JFQ916884 JPL916884:JPM916884 JZH916884:JZI916884 KJD916884:KJE916884 KSZ916884:KTA916884 LCV916884:LCW916884 LMR916884:LMS916884 LWN916884:LWO916884 MGJ916884:MGK916884 MQF916884:MQG916884 NAB916884:NAC916884 NJX916884:NJY916884 NTT916884:NTU916884 ODP916884:ODQ916884 ONL916884:ONM916884 OXH916884:OXI916884 PHD916884:PHE916884 PQZ916884:PRA916884 QAV916884:QAW916884 QKR916884:QKS916884 QUN916884:QUO916884 REJ916884:REK916884 ROF916884:ROG916884 RYB916884:RYC916884 SHX916884:SHY916884 SRT916884:SRU916884 TBP916884:TBQ916884 TLL916884:TLM916884 TVH916884:TVI916884 UFD916884:UFE916884 UOZ916884:UPA916884 UYV916884:UYW916884 VIR916884:VIS916884 VSN916884:VSO916884 WCJ916884:WCK916884 WMF916884:WMG916884 WWB916884:WWC916884 T982420:U982420 JP982420:JQ982420 TL982420:TM982420 ADH982420:ADI982420 AND982420:ANE982420 AWZ982420:AXA982420 BGV982420:BGW982420 BQR982420:BQS982420 CAN982420:CAO982420 CKJ982420:CKK982420 CUF982420:CUG982420 DEB982420:DEC982420 DNX982420:DNY982420 DXT982420:DXU982420 EHP982420:EHQ982420 ERL982420:ERM982420 FBH982420:FBI982420 FLD982420:FLE982420 FUZ982420:FVA982420 GEV982420:GEW982420 GOR982420:GOS982420 GYN982420:GYO982420 HIJ982420:HIK982420 HSF982420:HSG982420 ICB982420:ICC982420 ILX982420:ILY982420 IVT982420:IVU982420 JFP982420:JFQ982420 JPL982420:JPM982420 JZH982420:JZI982420 KJD982420:KJE982420 KSZ982420:KTA982420 LCV982420:LCW982420 LMR982420:LMS982420 LWN982420:LWO982420 MGJ982420:MGK982420 MQF982420:MQG982420 NAB982420:NAC982420 NJX982420:NJY982420 NTT982420:NTU982420 ODP982420:ODQ982420 ONL982420:ONM982420 OXH982420:OXI982420 PHD982420:PHE982420 PQZ982420:PRA982420 QAV982420:QAW982420 QKR982420:QKS982420 QUN982420:QUO982420 REJ982420:REK982420 ROF982420:ROG982420 RYB982420:RYC982420 SHX982420:SHY982420 SRT982420:SRU982420 TBP982420:TBQ982420 TLL982420:TLM982420 TVH982420:TVI982420 UFD982420:UFE982420 UOZ982420:UPA982420 UYV982420:UYW982420 VIR982420:VIS982420 VSN982420:VSO982420 WCJ982420:WCK982420 WMF982420:WMG982420 WWB982420:WWC982420 T64960:U64960 JP64960:JQ64960 TL64960:TM64960 ADH64960:ADI64960 AND64960:ANE64960 AWZ64960:AXA64960 BGV64960:BGW64960 BQR64960:BQS64960 CAN64960:CAO64960 CKJ64960:CKK64960 CUF64960:CUG64960 DEB64960:DEC64960 DNX64960:DNY64960 DXT64960:DXU64960 EHP64960:EHQ64960 ERL64960:ERM64960 FBH64960:FBI64960 FLD64960:FLE64960 FUZ64960:FVA64960 GEV64960:GEW64960 GOR64960:GOS64960 GYN64960:GYO64960 HIJ64960:HIK64960 HSF64960:HSG64960 ICB64960:ICC64960 ILX64960:ILY64960 IVT64960:IVU64960 JFP64960:JFQ64960 JPL64960:JPM64960 JZH64960:JZI64960 KJD64960:KJE64960 KSZ64960:KTA64960 LCV64960:LCW64960 LMR64960:LMS64960 LWN64960:LWO64960 MGJ64960:MGK64960 MQF64960:MQG64960 NAB64960:NAC64960 NJX64960:NJY64960 NTT64960:NTU64960 ODP64960:ODQ64960 ONL64960:ONM64960 OXH64960:OXI64960 PHD64960:PHE64960 PQZ64960:PRA64960 QAV64960:QAW64960 QKR64960:QKS64960 QUN64960:QUO64960 REJ64960:REK64960 ROF64960:ROG64960 RYB64960:RYC64960 SHX64960:SHY64960 SRT64960:SRU64960 TBP64960:TBQ64960 TLL64960:TLM64960 TVH64960:TVI64960 UFD64960:UFE64960 UOZ64960:UPA64960 UYV64960:UYW64960 VIR64960:VIS64960 VSN64960:VSO64960 WCJ64960:WCK64960 WMF64960:WMG64960 WWB64960:WWC64960 T130496:U130496 JP130496:JQ130496 TL130496:TM130496 ADH130496:ADI130496 AND130496:ANE130496 AWZ130496:AXA130496 BGV130496:BGW130496 BQR130496:BQS130496 CAN130496:CAO130496 CKJ130496:CKK130496 CUF130496:CUG130496 DEB130496:DEC130496 DNX130496:DNY130496 DXT130496:DXU130496 EHP130496:EHQ130496 ERL130496:ERM130496 FBH130496:FBI130496 FLD130496:FLE130496 FUZ130496:FVA130496 GEV130496:GEW130496 GOR130496:GOS130496 GYN130496:GYO130496 HIJ130496:HIK130496 HSF130496:HSG130496 ICB130496:ICC130496 ILX130496:ILY130496 IVT130496:IVU130496 JFP130496:JFQ130496 JPL130496:JPM130496 JZH130496:JZI130496 KJD130496:KJE130496 KSZ130496:KTA130496 LCV130496:LCW130496 LMR130496:LMS130496 LWN130496:LWO130496 MGJ130496:MGK130496 MQF130496:MQG130496 NAB130496:NAC130496 NJX130496:NJY130496 NTT130496:NTU130496 ODP130496:ODQ130496 ONL130496:ONM130496 OXH130496:OXI130496 PHD130496:PHE130496 PQZ130496:PRA130496 QAV130496:QAW130496 QKR130496:QKS130496 QUN130496:QUO130496 REJ130496:REK130496 ROF130496:ROG130496 RYB130496:RYC130496 SHX130496:SHY130496 SRT130496:SRU130496 TBP130496:TBQ130496 TLL130496:TLM130496 TVH130496:TVI130496 UFD130496:UFE130496 UOZ130496:UPA130496 UYV130496:UYW130496 VIR130496:VIS130496 VSN130496:VSO130496 WCJ130496:WCK130496 WMF130496:WMG130496 WWB130496:WWC130496 T196032:U196032 JP196032:JQ196032 TL196032:TM196032 ADH196032:ADI196032 AND196032:ANE196032 AWZ196032:AXA196032 BGV196032:BGW196032 BQR196032:BQS196032 CAN196032:CAO196032 CKJ196032:CKK196032 CUF196032:CUG196032 DEB196032:DEC196032 DNX196032:DNY196032 DXT196032:DXU196032 EHP196032:EHQ196032 ERL196032:ERM196032 FBH196032:FBI196032 FLD196032:FLE196032 FUZ196032:FVA196032 GEV196032:GEW196032 GOR196032:GOS196032 GYN196032:GYO196032 HIJ196032:HIK196032 HSF196032:HSG196032 ICB196032:ICC196032 ILX196032:ILY196032 IVT196032:IVU196032 JFP196032:JFQ196032 JPL196032:JPM196032 JZH196032:JZI196032 KJD196032:KJE196032 KSZ196032:KTA196032 LCV196032:LCW196032 LMR196032:LMS196032 LWN196032:LWO196032 MGJ196032:MGK196032 MQF196032:MQG196032 NAB196032:NAC196032 NJX196032:NJY196032 NTT196032:NTU196032 ODP196032:ODQ196032 ONL196032:ONM196032 OXH196032:OXI196032 PHD196032:PHE196032 PQZ196032:PRA196032 QAV196032:QAW196032 QKR196032:QKS196032 QUN196032:QUO196032 REJ196032:REK196032 ROF196032:ROG196032 RYB196032:RYC196032 SHX196032:SHY196032 SRT196032:SRU196032 TBP196032:TBQ196032 TLL196032:TLM196032 TVH196032:TVI196032 UFD196032:UFE196032 UOZ196032:UPA196032 UYV196032:UYW196032 VIR196032:VIS196032 VSN196032:VSO196032 WCJ196032:WCK196032 WMF196032:WMG196032 WWB196032:WWC196032 T261568:U261568 JP261568:JQ261568 TL261568:TM261568 ADH261568:ADI261568 AND261568:ANE261568 AWZ261568:AXA261568 BGV261568:BGW261568 BQR261568:BQS261568 CAN261568:CAO261568 CKJ261568:CKK261568 CUF261568:CUG261568 DEB261568:DEC261568 DNX261568:DNY261568 DXT261568:DXU261568 EHP261568:EHQ261568 ERL261568:ERM261568 FBH261568:FBI261568 FLD261568:FLE261568 FUZ261568:FVA261568 GEV261568:GEW261568 GOR261568:GOS261568 GYN261568:GYO261568 HIJ261568:HIK261568 HSF261568:HSG261568 ICB261568:ICC261568 ILX261568:ILY261568 IVT261568:IVU261568 JFP261568:JFQ261568 JPL261568:JPM261568 JZH261568:JZI261568 KJD261568:KJE261568 KSZ261568:KTA261568 LCV261568:LCW261568 LMR261568:LMS261568 LWN261568:LWO261568 MGJ261568:MGK261568 MQF261568:MQG261568 NAB261568:NAC261568 NJX261568:NJY261568 NTT261568:NTU261568 ODP261568:ODQ261568 ONL261568:ONM261568 OXH261568:OXI261568 PHD261568:PHE261568 PQZ261568:PRA261568 QAV261568:QAW261568 QKR261568:QKS261568 QUN261568:QUO261568 REJ261568:REK261568 ROF261568:ROG261568 RYB261568:RYC261568 SHX261568:SHY261568 SRT261568:SRU261568 TBP261568:TBQ261568 TLL261568:TLM261568 TVH261568:TVI261568 UFD261568:UFE261568 UOZ261568:UPA261568 UYV261568:UYW261568 VIR261568:VIS261568 VSN261568:VSO261568 WCJ261568:WCK261568 WMF261568:WMG261568 WWB261568:WWC261568 T327104:U327104 JP327104:JQ327104 TL327104:TM327104 ADH327104:ADI327104 AND327104:ANE327104 AWZ327104:AXA327104 BGV327104:BGW327104 BQR327104:BQS327104 CAN327104:CAO327104 CKJ327104:CKK327104 CUF327104:CUG327104 DEB327104:DEC327104 DNX327104:DNY327104 DXT327104:DXU327104 EHP327104:EHQ327104 ERL327104:ERM327104 FBH327104:FBI327104 FLD327104:FLE327104 FUZ327104:FVA327104 GEV327104:GEW327104 GOR327104:GOS327104 GYN327104:GYO327104 HIJ327104:HIK327104 HSF327104:HSG327104 ICB327104:ICC327104 ILX327104:ILY327104 IVT327104:IVU327104 JFP327104:JFQ327104 JPL327104:JPM327104 JZH327104:JZI327104 KJD327104:KJE327104 KSZ327104:KTA327104 LCV327104:LCW327104 LMR327104:LMS327104 LWN327104:LWO327104 MGJ327104:MGK327104 MQF327104:MQG327104 NAB327104:NAC327104 NJX327104:NJY327104 NTT327104:NTU327104 ODP327104:ODQ327104 ONL327104:ONM327104 OXH327104:OXI327104 PHD327104:PHE327104 PQZ327104:PRA327104 QAV327104:QAW327104 QKR327104:QKS327104 QUN327104:QUO327104 REJ327104:REK327104 ROF327104:ROG327104 RYB327104:RYC327104 SHX327104:SHY327104 SRT327104:SRU327104 TBP327104:TBQ327104 TLL327104:TLM327104 TVH327104:TVI327104 UFD327104:UFE327104 UOZ327104:UPA327104 UYV327104:UYW327104 VIR327104:VIS327104 VSN327104:VSO327104 WCJ327104:WCK327104 WMF327104:WMG327104 WWB327104:WWC327104 T392640:U392640 JP392640:JQ392640 TL392640:TM392640 ADH392640:ADI392640 AND392640:ANE392640 AWZ392640:AXA392640 BGV392640:BGW392640 BQR392640:BQS392640 CAN392640:CAO392640 CKJ392640:CKK392640 CUF392640:CUG392640 DEB392640:DEC392640 DNX392640:DNY392640 DXT392640:DXU392640 EHP392640:EHQ392640 ERL392640:ERM392640 FBH392640:FBI392640 FLD392640:FLE392640 FUZ392640:FVA392640 GEV392640:GEW392640 GOR392640:GOS392640 GYN392640:GYO392640 HIJ392640:HIK392640 HSF392640:HSG392640 ICB392640:ICC392640 ILX392640:ILY392640 IVT392640:IVU392640 JFP392640:JFQ392640 JPL392640:JPM392640 JZH392640:JZI392640 KJD392640:KJE392640 KSZ392640:KTA392640 LCV392640:LCW392640 LMR392640:LMS392640 LWN392640:LWO392640 MGJ392640:MGK392640 MQF392640:MQG392640 NAB392640:NAC392640 NJX392640:NJY392640 NTT392640:NTU392640 ODP392640:ODQ392640 ONL392640:ONM392640 OXH392640:OXI392640 PHD392640:PHE392640 PQZ392640:PRA392640 QAV392640:QAW392640 QKR392640:QKS392640 QUN392640:QUO392640 REJ392640:REK392640 ROF392640:ROG392640 RYB392640:RYC392640 SHX392640:SHY392640 SRT392640:SRU392640 TBP392640:TBQ392640 TLL392640:TLM392640 TVH392640:TVI392640 UFD392640:UFE392640 UOZ392640:UPA392640 UYV392640:UYW392640 VIR392640:VIS392640 VSN392640:VSO392640 WCJ392640:WCK392640 WMF392640:WMG392640 WWB392640:WWC392640 T458176:U458176 JP458176:JQ458176 TL458176:TM458176 ADH458176:ADI458176 AND458176:ANE458176 AWZ458176:AXA458176 BGV458176:BGW458176 BQR458176:BQS458176 CAN458176:CAO458176 CKJ458176:CKK458176 CUF458176:CUG458176 DEB458176:DEC458176 DNX458176:DNY458176 DXT458176:DXU458176 EHP458176:EHQ458176 ERL458176:ERM458176 FBH458176:FBI458176 FLD458176:FLE458176 FUZ458176:FVA458176 GEV458176:GEW458176 GOR458176:GOS458176 GYN458176:GYO458176 HIJ458176:HIK458176 HSF458176:HSG458176 ICB458176:ICC458176 ILX458176:ILY458176 IVT458176:IVU458176 JFP458176:JFQ458176 JPL458176:JPM458176 JZH458176:JZI458176 KJD458176:KJE458176 KSZ458176:KTA458176 LCV458176:LCW458176 LMR458176:LMS458176 LWN458176:LWO458176 MGJ458176:MGK458176 MQF458176:MQG458176 NAB458176:NAC458176 NJX458176:NJY458176 NTT458176:NTU458176 ODP458176:ODQ458176 ONL458176:ONM458176 OXH458176:OXI458176 PHD458176:PHE458176 PQZ458176:PRA458176 QAV458176:QAW458176 QKR458176:QKS458176 QUN458176:QUO458176 REJ458176:REK458176 ROF458176:ROG458176 RYB458176:RYC458176 SHX458176:SHY458176 SRT458176:SRU458176 TBP458176:TBQ458176 TLL458176:TLM458176 TVH458176:TVI458176 UFD458176:UFE458176 UOZ458176:UPA458176 UYV458176:UYW458176 VIR458176:VIS458176 VSN458176:VSO458176 WCJ458176:WCK458176 WMF458176:WMG458176 WWB458176:WWC458176 T523712:U523712 JP523712:JQ523712 TL523712:TM523712 ADH523712:ADI523712 AND523712:ANE523712 AWZ523712:AXA523712 BGV523712:BGW523712 BQR523712:BQS523712 CAN523712:CAO523712 CKJ523712:CKK523712 CUF523712:CUG523712 DEB523712:DEC523712 DNX523712:DNY523712 DXT523712:DXU523712 EHP523712:EHQ523712 ERL523712:ERM523712 FBH523712:FBI523712 FLD523712:FLE523712 FUZ523712:FVA523712 GEV523712:GEW523712 GOR523712:GOS523712 GYN523712:GYO523712 HIJ523712:HIK523712 HSF523712:HSG523712 ICB523712:ICC523712 ILX523712:ILY523712 IVT523712:IVU523712 JFP523712:JFQ523712 JPL523712:JPM523712 JZH523712:JZI523712 KJD523712:KJE523712 KSZ523712:KTA523712 LCV523712:LCW523712 LMR523712:LMS523712 LWN523712:LWO523712 MGJ523712:MGK523712 MQF523712:MQG523712 NAB523712:NAC523712 NJX523712:NJY523712 NTT523712:NTU523712 ODP523712:ODQ523712 ONL523712:ONM523712 OXH523712:OXI523712 PHD523712:PHE523712 PQZ523712:PRA523712 QAV523712:QAW523712 QKR523712:QKS523712 QUN523712:QUO523712 REJ523712:REK523712 ROF523712:ROG523712 RYB523712:RYC523712 SHX523712:SHY523712 SRT523712:SRU523712 TBP523712:TBQ523712 TLL523712:TLM523712 TVH523712:TVI523712 UFD523712:UFE523712 UOZ523712:UPA523712 UYV523712:UYW523712 VIR523712:VIS523712 VSN523712:VSO523712 WCJ523712:WCK523712 WMF523712:WMG523712 WWB523712:WWC523712 T589248:U589248 JP589248:JQ589248 TL589248:TM589248 ADH589248:ADI589248 AND589248:ANE589248 AWZ589248:AXA589248 BGV589248:BGW589248 BQR589248:BQS589248 CAN589248:CAO589248 CKJ589248:CKK589248 CUF589248:CUG589248 DEB589248:DEC589248 DNX589248:DNY589248 DXT589248:DXU589248 EHP589248:EHQ589248 ERL589248:ERM589248 FBH589248:FBI589248 FLD589248:FLE589248 FUZ589248:FVA589248 GEV589248:GEW589248 GOR589248:GOS589248 GYN589248:GYO589248 HIJ589248:HIK589248 HSF589248:HSG589248 ICB589248:ICC589248 ILX589248:ILY589248 IVT589248:IVU589248 JFP589248:JFQ589248 JPL589248:JPM589248 JZH589248:JZI589248 KJD589248:KJE589248 KSZ589248:KTA589248 LCV589248:LCW589248 LMR589248:LMS589248 LWN589248:LWO589248 MGJ589248:MGK589248 MQF589248:MQG589248 NAB589248:NAC589248 NJX589248:NJY589248 NTT589248:NTU589248 ODP589248:ODQ589248 ONL589248:ONM589248 OXH589248:OXI589248 PHD589248:PHE589248 PQZ589248:PRA589248 QAV589248:QAW589248 QKR589248:QKS589248 QUN589248:QUO589248 REJ589248:REK589248 ROF589248:ROG589248 RYB589248:RYC589248 SHX589248:SHY589248 SRT589248:SRU589248 TBP589248:TBQ589248 TLL589248:TLM589248 TVH589248:TVI589248 UFD589248:UFE589248 UOZ589248:UPA589248 UYV589248:UYW589248 VIR589248:VIS589248 VSN589248:VSO589248 WCJ589248:WCK589248 WMF589248:WMG589248 WWB589248:WWC589248 T654784:U654784 JP654784:JQ654784 TL654784:TM654784 ADH654784:ADI654784 AND654784:ANE654784 AWZ654784:AXA654784 BGV654784:BGW654784 BQR654784:BQS654784 CAN654784:CAO654784 CKJ654784:CKK654784 CUF654784:CUG654784 DEB654784:DEC654784 DNX654784:DNY654784 DXT654784:DXU654784 EHP654784:EHQ654784 ERL654784:ERM654784 FBH654784:FBI654784 FLD654784:FLE654784 FUZ654784:FVA654784 GEV654784:GEW654784 GOR654784:GOS654784 GYN654784:GYO654784 HIJ654784:HIK654784 HSF654784:HSG654784 ICB654784:ICC654784 ILX654784:ILY654784 IVT654784:IVU654784 JFP654784:JFQ654784 JPL654784:JPM654784 JZH654784:JZI654784 KJD654784:KJE654784 KSZ654784:KTA654784 LCV654784:LCW654784 LMR654784:LMS654784 LWN654784:LWO654784 MGJ654784:MGK654784 MQF654784:MQG654784 NAB654784:NAC654784 NJX654784:NJY654784 NTT654784:NTU654784 ODP654784:ODQ654784 ONL654784:ONM654784 OXH654784:OXI654784 PHD654784:PHE654784 PQZ654784:PRA654784 QAV654784:QAW654784 QKR654784:QKS654784 QUN654784:QUO654784 REJ654784:REK654784 ROF654784:ROG654784 RYB654784:RYC654784 SHX654784:SHY654784 SRT654784:SRU654784 TBP654784:TBQ654784 TLL654784:TLM654784 TVH654784:TVI654784 UFD654784:UFE654784 UOZ654784:UPA654784 UYV654784:UYW654784 VIR654784:VIS654784 VSN654784:VSO654784 WCJ654784:WCK654784 WMF654784:WMG654784 WWB654784:WWC654784 T720320:U720320 JP720320:JQ720320 TL720320:TM720320 ADH720320:ADI720320 AND720320:ANE720320 AWZ720320:AXA720320 BGV720320:BGW720320 BQR720320:BQS720320 CAN720320:CAO720320 CKJ720320:CKK720320 CUF720320:CUG720320 DEB720320:DEC720320 DNX720320:DNY720320 DXT720320:DXU720320 EHP720320:EHQ720320 ERL720320:ERM720320 FBH720320:FBI720320 FLD720320:FLE720320 FUZ720320:FVA720320 GEV720320:GEW720320 GOR720320:GOS720320 GYN720320:GYO720320 HIJ720320:HIK720320 HSF720320:HSG720320 ICB720320:ICC720320 ILX720320:ILY720320 IVT720320:IVU720320 JFP720320:JFQ720320 JPL720320:JPM720320 JZH720320:JZI720320 KJD720320:KJE720320 KSZ720320:KTA720320 LCV720320:LCW720320 LMR720320:LMS720320 LWN720320:LWO720320 MGJ720320:MGK720320 MQF720320:MQG720320 NAB720320:NAC720320 NJX720320:NJY720320 NTT720320:NTU720320 ODP720320:ODQ720320 ONL720320:ONM720320 OXH720320:OXI720320 PHD720320:PHE720320 PQZ720320:PRA720320 QAV720320:QAW720320 QKR720320:QKS720320 QUN720320:QUO720320 REJ720320:REK720320 ROF720320:ROG720320 RYB720320:RYC720320 SHX720320:SHY720320 SRT720320:SRU720320 TBP720320:TBQ720320 TLL720320:TLM720320 TVH720320:TVI720320 UFD720320:UFE720320 UOZ720320:UPA720320 UYV720320:UYW720320 VIR720320:VIS720320 VSN720320:VSO720320 WCJ720320:WCK720320 WMF720320:WMG720320 WWB720320:WWC720320 T785856:U785856 JP785856:JQ785856 TL785856:TM785856 ADH785856:ADI785856 AND785856:ANE785856 AWZ785856:AXA785856 BGV785856:BGW785856 BQR785856:BQS785856 CAN785856:CAO785856 CKJ785856:CKK785856 CUF785856:CUG785856 DEB785856:DEC785856 DNX785856:DNY785856 DXT785856:DXU785856 EHP785856:EHQ785856 ERL785856:ERM785856 FBH785856:FBI785856 FLD785856:FLE785856 FUZ785856:FVA785856 GEV785856:GEW785856 GOR785856:GOS785856 GYN785856:GYO785856 HIJ785856:HIK785856 HSF785856:HSG785856 ICB785856:ICC785856 ILX785856:ILY785856 IVT785856:IVU785856 JFP785856:JFQ785856 JPL785856:JPM785856 JZH785856:JZI785856 KJD785856:KJE785856 KSZ785856:KTA785856 LCV785856:LCW785856 LMR785856:LMS785856 LWN785856:LWO785856 MGJ785856:MGK785856 MQF785856:MQG785856 NAB785856:NAC785856 NJX785856:NJY785856 NTT785856:NTU785856 ODP785856:ODQ785856 ONL785856:ONM785856 OXH785856:OXI785856 PHD785856:PHE785856 PQZ785856:PRA785856 QAV785856:QAW785856 QKR785856:QKS785856 QUN785856:QUO785856 REJ785856:REK785856 ROF785856:ROG785856 RYB785856:RYC785856 SHX785856:SHY785856 SRT785856:SRU785856 TBP785856:TBQ785856 TLL785856:TLM785856 TVH785856:TVI785856 UFD785856:UFE785856 UOZ785856:UPA785856 UYV785856:UYW785856 VIR785856:VIS785856 VSN785856:VSO785856 WCJ785856:WCK785856 WMF785856:WMG785856 WWB785856:WWC785856 T851392:U851392 JP851392:JQ851392 TL851392:TM851392 ADH851392:ADI851392 AND851392:ANE851392 AWZ851392:AXA851392 BGV851392:BGW851392 BQR851392:BQS851392 CAN851392:CAO851392 CKJ851392:CKK851392 CUF851392:CUG851392 DEB851392:DEC851392 DNX851392:DNY851392 DXT851392:DXU851392 EHP851392:EHQ851392 ERL851392:ERM851392 FBH851392:FBI851392 FLD851392:FLE851392 FUZ851392:FVA851392 GEV851392:GEW851392 GOR851392:GOS851392 GYN851392:GYO851392 HIJ851392:HIK851392 HSF851392:HSG851392 ICB851392:ICC851392 ILX851392:ILY851392 IVT851392:IVU851392 JFP851392:JFQ851392 JPL851392:JPM851392 JZH851392:JZI851392 KJD851392:KJE851392 KSZ851392:KTA851392 LCV851392:LCW851392 LMR851392:LMS851392 LWN851392:LWO851392 MGJ851392:MGK851392 MQF851392:MQG851392 NAB851392:NAC851392 NJX851392:NJY851392 NTT851392:NTU851392 ODP851392:ODQ851392 ONL851392:ONM851392 OXH851392:OXI851392 PHD851392:PHE851392 PQZ851392:PRA851392 QAV851392:QAW851392 QKR851392:QKS851392 QUN851392:QUO851392 REJ851392:REK851392 ROF851392:ROG851392 RYB851392:RYC851392 SHX851392:SHY851392 SRT851392:SRU851392 TBP851392:TBQ851392 TLL851392:TLM851392 TVH851392:TVI851392 UFD851392:UFE851392 UOZ851392:UPA851392 UYV851392:UYW851392 VIR851392:VIS851392 VSN851392:VSO851392 WCJ851392:WCK851392 WMF851392:WMG851392 WWB851392:WWC851392 T916928:U916928 JP916928:JQ916928 TL916928:TM916928 ADH916928:ADI916928 AND916928:ANE916928 AWZ916928:AXA916928 BGV916928:BGW916928 BQR916928:BQS916928 CAN916928:CAO916928 CKJ916928:CKK916928 CUF916928:CUG916928 DEB916928:DEC916928 DNX916928:DNY916928 DXT916928:DXU916928 EHP916928:EHQ916928 ERL916928:ERM916928 FBH916928:FBI916928 FLD916928:FLE916928 FUZ916928:FVA916928 GEV916928:GEW916928 GOR916928:GOS916928 GYN916928:GYO916928 HIJ916928:HIK916928 HSF916928:HSG916928 ICB916928:ICC916928 ILX916928:ILY916928 IVT916928:IVU916928 JFP916928:JFQ916928 JPL916928:JPM916928 JZH916928:JZI916928 KJD916928:KJE916928 KSZ916928:KTA916928 LCV916928:LCW916928 LMR916928:LMS916928 LWN916928:LWO916928 MGJ916928:MGK916928 MQF916928:MQG916928 NAB916928:NAC916928 NJX916928:NJY916928 NTT916928:NTU916928 ODP916928:ODQ916928 ONL916928:ONM916928 OXH916928:OXI916928 PHD916928:PHE916928 PQZ916928:PRA916928 QAV916928:QAW916928 QKR916928:QKS916928 QUN916928:QUO916928 REJ916928:REK916928 ROF916928:ROG916928 RYB916928:RYC916928 SHX916928:SHY916928 SRT916928:SRU916928 TBP916928:TBQ916928 TLL916928:TLM916928 TVH916928:TVI916928 UFD916928:UFE916928 UOZ916928:UPA916928 UYV916928:UYW916928 VIR916928:VIS916928 VSN916928:VSO916928 WCJ916928:WCK916928 WMF916928:WMG916928 WWB916928:WWC916928 T982464:U982464 JP982464:JQ982464 TL982464:TM982464 ADH982464:ADI982464 AND982464:ANE982464 AWZ982464:AXA982464 BGV982464:BGW982464 BQR982464:BQS982464 CAN982464:CAO982464 CKJ982464:CKK982464 CUF982464:CUG982464 DEB982464:DEC982464 DNX982464:DNY982464 DXT982464:DXU982464 EHP982464:EHQ982464 ERL982464:ERM982464 FBH982464:FBI982464 FLD982464:FLE982464 FUZ982464:FVA982464 GEV982464:GEW982464 GOR982464:GOS982464 GYN982464:GYO982464 HIJ982464:HIK982464 HSF982464:HSG982464 ICB982464:ICC982464 ILX982464:ILY982464 IVT982464:IVU982464 JFP982464:JFQ982464 JPL982464:JPM982464 JZH982464:JZI982464 KJD982464:KJE982464 KSZ982464:KTA982464 LCV982464:LCW982464 LMR982464:LMS982464 LWN982464:LWO982464 MGJ982464:MGK982464 MQF982464:MQG982464 NAB982464:NAC982464 NJX982464:NJY982464 NTT982464:NTU982464 ODP982464:ODQ982464 ONL982464:ONM982464 OXH982464:OXI982464 PHD982464:PHE982464 PQZ982464:PRA982464 QAV982464:QAW982464 QKR982464:QKS982464 QUN982464:QUO982464 REJ982464:REK982464 ROF982464:ROG982464 RYB982464:RYC982464 SHX982464:SHY982464 SRT982464:SRU982464 TBP982464:TBQ982464 TLL982464:TLM982464 TVH982464:TVI982464 UFD982464:UFE982464 UOZ982464:UPA982464 UYV982464:UYW982464 VIR982464:VIS982464 VSN982464:VSO982464 WCJ982464:WCK982464 WMF982464:WMG982464 WWB982464:WWC982464 M65009:M65012 JI65009:JI65012 TE65009:TE65012 ADA65009:ADA65012 AMW65009:AMW65012 AWS65009:AWS65012 BGO65009:BGO65012 BQK65009:BQK65012 CAG65009:CAG65012 CKC65009:CKC65012 CTY65009:CTY65012 DDU65009:DDU65012 DNQ65009:DNQ65012 DXM65009:DXM65012 EHI65009:EHI65012 ERE65009:ERE65012 FBA65009:FBA65012 FKW65009:FKW65012 FUS65009:FUS65012 GEO65009:GEO65012 GOK65009:GOK65012 GYG65009:GYG65012 HIC65009:HIC65012 HRY65009:HRY65012 IBU65009:IBU65012 ILQ65009:ILQ65012 IVM65009:IVM65012 JFI65009:JFI65012 JPE65009:JPE65012 JZA65009:JZA65012 KIW65009:KIW65012 KSS65009:KSS65012 LCO65009:LCO65012 LMK65009:LMK65012 LWG65009:LWG65012 MGC65009:MGC65012 MPY65009:MPY65012 MZU65009:MZU65012 NJQ65009:NJQ65012 NTM65009:NTM65012 ODI65009:ODI65012 ONE65009:ONE65012 OXA65009:OXA65012 PGW65009:PGW65012 PQS65009:PQS65012 QAO65009:QAO65012 QKK65009:QKK65012 QUG65009:QUG65012 REC65009:REC65012 RNY65009:RNY65012 RXU65009:RXU65012 SHQ65009:SHQ65012 SRM65009:SRM65012 TBI65009:TBI65012 TLE65009:TLE65012 TVA65009:TVA65012 UEW65009:UEW65012 UOS65009:UOS65012 UYO65009:UYO65012 VIK65009:VIK65012 VSG65009:VSG65012 WCC65009:WCC65012 WLY65009:WLY65012 WVU65009:WVU65012 M130545:M130548 JI130545:JI130548 TE130545:TE130548 ADA130545:ADA130548 AMW130545:AMW130548 AWS130545:AWS130548 BGO130545:BGO130548 BQK130545:BQK130548 CAG130545:CAG130548 CKC130545:CKC130548 CTY130545:CTY130548 DDU130545:DDU130548 DNQ130545:DNQ130548 DXM130545:DXM130548 EHI130545:EHI130548 ERE130545:ERE130548 FBA130545:FBA130548 FKW130545:FKW130548 FUS130545:FUS130548 GEO130545:GEO130548 GOK130545:GOK130548 GYG130545:GYG130548 HIC130545:HIC130548 HRY130545:HRY130548 IBU130545:IBU130548 ILQ130545:ILQ130548 IVM130545:IVM130548 JFI130545:JFI130548 JPE130545:JPE130548 JZA130545:JZA130548 KIW130545:KIW130548 KSS130545:KSS130548 LCO130545:LCO130548 LMK130545:LMK130548 LWG130545:LWG130548 MGC130545:MGC130548 MPY130545:MPY130548 MZU130545:MZU130548 NJQ130545:NJQ130548 NTM130545:NTM130548 ODI130545:ODI130548 ONE130545:ONE130548 OXA130545:OXA130548 PGW130545:PGW130548 PQS130545:PQS130548 QAO130545:QAO130548 QKK130545:QKK130548 QUG130545:QUG130548 REC130545:REC130548 RNY130545:RNY130548 RXU130545:RXU130548 SHQ130545:SHQ130548 SRM130545:SRM130548 TBI130545:TBI130548 TLE130545:TLE130548 TVA130545:TVA130548 UEW130545:UEW130548 UOS130545:UOS130548 UYO130545:UYO130548 VIK130545:VIK130548 VSG130545:VSG130548 WCC130545:WCC130548 WLY130545:WLY130548 WVU130545:WVU130548 M196081:M196084 JI196081:JI196084 TE196081:TE196084 ADA196081:ADA196084 AMW196081:AMW196084 AWS196081:AWS196084 BGO196081:BGO196084 BQK196081:BQK196084 CAG196081:CAG196084 CKC196081:CKC196084 CTY196081:CTY196084 DDU196081:DDU196084 DNQ196081:DNQ196084 DXM196081:DXM196084 EHI196081:EHI196084 ERE196081:ERE196084 FBA196081:FBA196084 FKW196081:FKW196084 FUS196081:FUS196084 GEO196081:GEO196084 GOK196081:GOK196084 GYG196081:GYG196084 HIC196081:HIC196084 HRY196081:HRY196084 IBU196081:IBU196084 ILQ196081:ILQ196084 IVM196081:IVM196084 JFI196081:JFI196084 JPE196081:JPE196084 JZA196081:JZA196084 KIW196081:KIW196084 KSS196081:KSS196084 LCO196081:LCO196084 LMK196081:LMK196084 LWG196081:LWG196084 MGC196081:MGC196084 MPY196081:MPY196084 MZU196081:MZU196084 NJQ196081:NJQ196084 NTM196081:NTM196084 ODI196081:ODI196084 ONE196081:ONE196084 OXA196081:OXA196084 PGW196081:PGW196084 PQS196081:PQS196084 QAO196081:QAO196084 QKK196081:QKK196084 QUG196081:QUG196084 REC196081:REC196084 RNY196081:RNY196084 RXU196081:RXU196084 SHQ196081:SHQ196084 SRM196081:SRM196084 TBI196081:TBI196084 TLE196081:TLE196084 TVA196081:TVA196084 UEW196081:UEW196084 UOS196081:UOS196084 UYO196081:UYO196084 VIK196081:VIK196084 VSG196081:VSG196084 WCC196081:WCC196084 WLY196081:WLY196084 WVU196081:WVU196084 M261617:M261620 JI261617:JI261620 TE261617:TE261620 ADA261617:ADA261620 AMW261617:AMW261620 AWS261617:AWS261620 BGO261617:BGO261620 BQK261617:BQK261620 CAG261617:CAG261620 CKC261617:CKC261620 CTY261617:CTY261620 DDU261617:DDU261620 DNQ261617:DNQ261620 DXM261617:DXM261620 EHI261617:EHI261620 ERE261617:ERE261620 FBA261617:FBA261620 FKW261617:FKW261620 FUS261617:FUS261620 GEO261617:GEO261620 GOK261617:GOK261620 GYG261617:GYG261620 HIC261617:HIC261620 HRY261617:HRY261620 IBU261617:IBU261620 ILQ261617:ILQ261620 IVM261617:IVM261620 JFI261617:JFI261620 JPE261617:JPE261620 JZA261617:JZA261620 KIW261617:KIW261620 KSS261617:KSS261620 LCO261617:LCO261620 LMK261617:LMK261620 LWG261617:LWG261620 MGC261617:MGC261620 MPY261617:MPY261620 MZU261617:MZU261620 NJQ261617:NJQ261620 NTM261617:NTM261620 ODI261617:ODI261620 ONE261617:ONE261620 OXA261617:OXA261620 PGW261617:PGW261620 PQS261617:PQS261620 QAO261617:QAO261620 QKK261617:QKK261620 QUG261617:QUG261620 REC261617:REC261620 RNY261617:RNY261620 RXU261617:RXU261620 SHQ261617:SHQ261620 SRM261617:SRM261620 TBI261617:TBI261620 TLE261617:TLE261620 TVA261617:TVA261620 UEW261617:UEW261620 UOS261617:UOS261620 UYO261617:UYO261620 VIK261617:VIK261620 VSG261617:VSG261620 WCC261617:WCC261620 WLY261617:WLY261620 WVU261617:WVU261620 M327153:M327156 JI327153:JI327156 TE327153:TE327156 ADA327153:ADA327156 AMW327153:AMW327156 AWS327153:AWS327156 BGO327153:BGO327156 BQK327153:BQK327156 CAG327153:CAG327156 CKC327153:CKC327156 CTY327153:CTY327156 DDU327153:DDU327156 DNQ327153:DNQ327156 DXM327153:DXM327156 EHI327153:EHI327156 ERE327153:ERE327156 FBA327153:FBA327156 FKW327153:FKW327156 FUS327153:FUS327156 GEO327153:GEO327156 GOK327153:GOK327156 GYG327153:GYG327156 HIC327153:HIC327156 HRY327153:HRY327156 IBU327153:IBU327156 ILQ327153:ILQ327156 IVM327153:IVM327156 JFI327153:JFI327156 JPE327153:JPE327156 JZA327153:JZA327156 KIW327153:KIW327156 KSS327153:KSS327156 LCO327153:LCO327156 LMK327153:LMK327156 LWG327153:LWG327156 MGC327153:MGC327156 MPY327153:MPY327156 MZU327153:MZU327156 NJQ327153:NJQ327156 NTM327153:NTM327156 ODI327153:ODI327156 ONE327153:ONE327156 OXA327153:OXA327156 PGW327153:PGW327156 PQS327153:PQS327156 QAO327153:QAO327156 QKK327153:QKK327156 QUG327153:QUG327156 REC327153:REC327156 RNY327153:RNY327156 RXU327153:RXU327156 SHQ327153:SHQ327156 SRM327153:SRM327156 TBI327153:TBI327156 TLE327153:TLE327156 TVA327153:TVA327156 UEW327153:UEW327156 UOS327153:UOS327156 UYO327153:UYO327156 VIK327153:VIK327156 VSG327153:VSG327156 WCC327153:WCC327156 WLY327153:WLY327156 WVU327153:WVU327156 M392689:M392692 JI392689:JI392692 TE392689:TE392692 ADA392689:ADA392692 AMW392689:AMW392692 AWS392689:AWS392692 BGO392689:BGO392692 BQK392689:BQK392692 CAG392689:CAG392692 CKC392689:CKC392692 CTY392689:CTY392692 DDU392689:DDU392692 DNQ392689:DNQ392692 DXM392689:DXM392692 EHI392689:EHI392692 ERE392689:ERE392692 FBA392689:FBA392692 FKW392689:FKW392692 FUS392689:FUS392692 GEO392689:GEO392692 GOK392689:GOK392692 GYG392689:GYG392692 HIC392689:HIC392692 HRY392689:HRY392692 IBU392689:IBU392692 ILQ392689:ILQ392692 IVM392689:IVM392692 JFI392689:JFI392692 JPE392689:JPE392692 JZA392689:JZA392692 KIW392689:KIW392692 KSS392689:KSS392692 LCO392689:LCO392692 LMK392689:LMK392692 LWG392689:LWG392692 MGC392689:MGC392692 MPY392689:MPY392692 MZU392689:MZU392692 NJQ392689:NJQ392692 NTM392689:NTM392692 ODI392689:ODI392692 ONE392689:ONE392692 OXA392689:OXA392692 PGW392689:PGW392692 PQS392689:PQS392692 QAO392689:QAO392692 QKK392689:QKK392692 QUG392689:QUG392692 REC392689:REC392692 RNY392689:RNY392692 RXU392689:RXU392692 SHQ392689:SHQ392692 SRM392689:SRM392692 TBI392689:TBI392692 TLE392689:TLE392692 TVA392689:TVA392692 UEW392689:UEW392692 UOS392689:UOS392692 UYO392689:UYO392692 VIK392689:VIK392692 VSG392689:VSG392692 WCC392689:WCC392692 WLY392689:WLY392692 WVU392689:WVU392692 M458225:M458228 JI458225:JI458228 TE458225:TE458228 ADA458225:ADA458228 AMW458225:AMW458228 AWS458225:AWS458228 BGO458225:BGO458228 BQK458225:BQK458228 CAG458225:CAG458228 CKC458225:CKC458228 CTY458225:CTY458228 DDU458225:DDU458228 DNQ458225:DNQ458228 DXM458225:DXM458228 EHI458225:EHI458228 ERE458225:ERE458228 FBA458225:FBA458228 FKW458225:FKW458228 FUS458225:FUS458228 GEO458225:GEO458228 GOK458225:GOK458228 GYG458225:GYG458228 HIC458225:HIC458228 HRY458225:HRY458228 IBU458225:IBU458228 ILQ458225:ILQ458228 IVM458225:IVM458228 JFI458225:JFI458228 JPE458225:JPE458228 JZA458225:JZA458228 KIW458225:KIW458228 KSS458225:KSS458228 LCO458225:LCO458228 LMK458225:LMK458228 LWG458225:LWG458228 MGC458225:MGC458228 MPY458225:MPY458228 MZU458225:MZU458228 NJQ458225:NJQ458228 NTM458225:NTM458228 ODI458225:ODI458228 ONE458225:ONE458228 OXA458225:OXA458228 PGW458225:PGW458228 PQS458225:PQS458228 QAO458225:QAO458228 QKK458225:QKK458228 QUG458225:QUG458228 REC458225:REC458228 RNY458225:RNY458228 RXU458225:RXU458228 SHQ458225:SHQ458228 SRM458225:SRM458228 TBI458225:TBI458228 TLE458225:TLE458228 TVA458225:TVA458228 UEW458225:UEW458228 UOS458225:UOS458228 UYO458225:UYO458228 VIK458225:VIK458228 VSG458225:VSG458228 WCC458225:WCC458228 WLY458225:WLY458228 WVU458225:WVU458228 M523761:M523764 JI523761:JI523764 TE523761:TE523764 ADA523761:ADA523764 AMW523761:AMW523764 AWS523761:AWS523764 BGO523761:BGO523764 BQK523761:BQK523764 CAG523761:CAG523764 CKC523761:CKC523764 CTY523761:CTY523764 DDU523761:DDU523764 DNQ523761:DNQ523764 DXM523761:DXM523764 EHI523761:EHI523764 ERE523761:ERE523764 FBA523761:FBA523764 FKW523761:FKW523764 FUS523761:FUS523764 GEO523761:GEO523764 GOK523761:GOK523764 GYG523761:GYG523764 HIC523761:HIC523764 HRY523761:HRY523764 IBU523761:IBU523764 ILQ523761:ILQ523764 IVM523761:IVM523764 JFI523761:JFI523764 JPE523761:JPE523764 JZA523761:JZA523764 KIW523761:KIW523764 KSS523761:KSS523764 LCO523761:LCO523764 LMK523761:LMK523764 LWG523761:LWG523764 MGC523761:MGC523764 MPY523761:MPY523764 MZU523761:MZU523764 NJQ523761:NJQ523764 NTM523761:NTM523764 ODI523761:ODI523764 ONE523761:ONE523764 OXA523761:OXA523764 PGW523761:PGW523764 PQS523761:PQS523764 QAO523761:QAO523764 QKK523761:QKK523764 QUG523761:QUG523764 REC523761:REC523764 RNY523761:RNY523764 RXU523761:RXU523764 SHQ523761:SHQ523764 SRM523761:SRM523764 TBI523761:TBI523764 TLE523761:TLE523764 TVA523761:TVA523764 UEW523761:UEW523764 UOS523761:UOS523764 UYO523761:UYO523764 VIK523761:VIK523764 VSG523761:VSG523764 WCC523761:WCC523764 WLY523761:WLY523764 WVU523761:WVU523764 M589297:M589300 JI589297:JI589300 TE589297:TE589300 ADA589297:ADA589300 AMW589297:AMW589300 AWS589297:AWS589300 BGO589297:BGO589300 BQK589297:BQK589300 CAG589297:CAG589300 CKC589297:CKC589300 CTY589297:CTY589300 DDU589297:DDU589300 DNQ589297:DNQ589300 DXM589297:DXM589300 EHI589297:EHI589300 ERE589297:ERE589300 FBA589297:FBA589300 FKW589297:FKW589300 FUS589297:FUS589300 GEO589297:GEO589300 GOK589297:GOK589300 GYG589297:GYG589300 HIC589297:HIC589300 HRY589297:HRY589300 IBU589297:IBU589300 ILQ589297:ILQ589300 IVM589297:IVM589300 JFI589297:JFI589300 JPE589297:JPE589300 JZA589297:JZA589300 KIW589297:KIW589300 KSS589297:KSS589300 LCO589297:LCO589300 LMK589297:LMK589300 LWG589297:LWG589300 MGC589297:MGC589300 MPY589297:MPY589300 MZU589297:MZU589300 NJQ589297:NJQ589300 NTM589297:NTM589300 ODI589297:ODI589300 ONE589297:ONE589300 OXA589297:OXA589300 PGW589297:PGW589300 PQS589297:PQS589300 QAO589297:QAO589300 QKK589297:QKK589300 QUG589297:QUG589300 REC589297:REC589300 RNY589297:RNY589300 RXU589297:RXU589300 SHQ589297:SHQ589300 SRM589297:SRM589300 TBI589297:TBI589300 TLE589297:TLE589300 TVA589297:TVA589300 UEW589297:UEW589300 UOS589297:UOS589300 UYO589297:UYO589300 VIK589297:VIK589300 VSG589297:VSG589300 WCC589297:WCC589300 WLY589297:WLY589300 WVU589297:WVU589300 M654833:M654836 JI654833:JI654836 TE654833:TE654836 ADA654833:ADA654836 AMW654833:AMW654836 AWS654833:AWS654836 BGO654833:BGO654836 BQK654833:BQK654836 CAG654833:CAG654836 CKC654833:CKC654836 CTY654833:CTY654836 DDU654833:DDU654836 DNQ654833:DNQ654836 DXM654833:DXM654836 EHI654833:EHI654836 ERE654833:ERE654836 FBA654833:FBA654836 FKW654833:FKW654836 FUS654833:FUS654836 GEO654833:GEO654836 GOK654833:GOK654836 GYG654833:GYG654836 HIC654833:HIC654836 HRY654833:HRY654836 IBU654833:IBU654836 ILQ654833:ILQ654836 IVM654833:IVM654836 JFI654833:JFI654836 JPE654833:JPE654836 JZA654833:JZA654836 KIW654833:KIW654836 KSS654833:KSS654836 LCO654833:LCO654836 LMK654833:LMK654836 LWG654833:LWG654836 MGC654833:MGC654836 MPY654833:MPY654836 MZU654833:MZU654836 NJQ654833:NJQ654836 NTM654833:NTM654836 ODI654833:ODI654836 ONE654833:ONE654836 OXA654833:OXA654836 PGW654833:PGW654836 PQS654833:PQS654836 QAO654833:QAO654836 QKK654833:QKK654836 QUG654833:QUG654836 REC654833:REC654836 RNY654833:RNY654836 RXU654833:RXU654836 SHQ654833:SHQ654836 SRM654833:SRM654836 TBI654833:TBI654836 TLE654833:TLE654836 TVA654833:TVA654836 UEW654833:UEW654836 UOS654833:UOS654836 UYO654833:UYO654836 VIK654833:VIK654836 VSG654833:VSG654836 WCC654833:WCC654836 WLY654833:WLY654836 WVU654833:WVU654836 M720369:M720372 JI720369:JI720372 TE720369:TE720372 ADA720369:ADA720372 AMW720369:AMW720372 AWS720369:AWS720372 BGO720369:BGO720372 BQK720369:BQK720372 CAG720369:CAG720372 CKC720369:CKC720372 CTY720369:CTY720372 DDU720369:DDU720372 DNQ720369:DNQ720372 DXM720369:DXM720372 EHI720369:EHI720372 ERE720369:ERE720372 FBA720369:FBA720372 FKW720369:FKW720372 FUS720369:FUS720372 GEO720369:GEO720372 GOK720369:GOK720372 GYG720369:GYG720372 HIC720369:HIC720372 HRY720369:HRY720372 IBU720369:IBU720372 ILQ720369:ILQ720372 IVM720369:IVM720372 JFI720369:JFI720372 JPE720369:JPE720372 JZA720369:JZA720372 KIW720369:KIW720372 KSS720369:KSS720372 LCO720369:LCO720372 LMK720369:LMK720372 LWG720369:LWG720372 MGC720369:MGC720372 MPY720369:MPY720372 MZU720369:MZU720372 NJQ720369:NJQ720372 NTM720369:NTM720372 ODI720369:ODI720372 ONE720369:ONE720372 OXA720369:OXA720372 PGW720369:PGW720372 PQS720369:PQS720372 QAO720369:QAO720372 QKK720369:QKK720372 QUG720369:QUG720372 REC720369:REC720372 RNY720369:RNY720372 RXU720369:RXU720372 SHQ720369:SHQ720372 SRM720369:SRM720372 TBI720369:TBI720372 TLE720369:TLE720372 TVA720369:TVA720372 UEW720369:UEW720372 UOS720369:UOS720372 UYO720369:UYO720372 VIK720369:VIK720372 VSG720369:VSG720372 WCC720369:WCC720372 WLY720369:WLY720372 WVU720369:WVU720372 M785905:M785908 JI785905:JI785908 TE785905:TE785908 ADA785905:ADA785908 AMW785905:AMW785908 AWS785905:AWS785908 BGO785905:BGO785908 BQK785905:BQK785908 CAG785905:CAG785908 CKC785905:CKC785908 CTY785905:CTY785908 DDU785905:DDU785908 DNQ785905:DNQ785908 DXM785905:DXM785908 EHI785905:EHI785908 ERE785905:ERE785908 FBA785905:FBA785908 FKW785905:FKW785908 FUS785905:FUS785908 GEO785905:GEO785908 GOK785905:GOK785908 GYG785905:GYG785908 HIC785905:HIC785908 HRY785905:HRY785908 IBU785905:IBU785908 ILQ785905:ILQ785908 IVM785905:IVM785908 JFI785905:JFI785908 JPE785905:JPE785908 JZA785905:JZA785908 KIW785905:KIW785908 KSS785905:KSS785908 LCO785905:LCO785908 LMK785905:LMK785908 LWG785905:LWG785908 MGC785905:MGC785908 MPY785905:MPY785908 MZU785905:MZU785908 NJQ785905:NJQ785908 NTM785905:NTM785908 ODI785905:ODI785908 ONE785905:ONE785908 OXA785905:OXA785908 PGW785905:PGW785908 PQS785905:PQS785908 QAO785905:QAO785908 QKK785905:QKK785908 QUG785905:QUG785908 REC785905:REC785908 RNY785905:RNY785908 RXU785905:RXU785908 SHQ785905:SHQ785908 SRM785905:SRM785908 TBI785905:TBI785908 TLE785905:TLE785908 TVA785905:TVA785908 UEW785905:UEW785908 UOS785905:UOS785908 UYO785905:UYO785908 VIK785905:VIK785908 VSG785905:VSG785908 WCC785905:WCC785908 WLY785905:WLY785908 WVU785905:WVU785908 M851441:M851444 JI851441:JI851444 TE851441:TE851444 ADA851441:ADA851444 AMW851441:AMW851444 AWS851441:AWS851444 BGO851441:BGO851444 BQK851441:BQK851444 CAG851441:CAG851444 CKC851441:CKC851444 CTY851441:CTY851444 DDU851441:DDU851444 DNQ851441:DNQ851444 DXM851441:DXM851444 EHI851441:EHI851444 ERE851441:ERE851444 FBA851441:FBA851444 FKW851441:FKW851444 FUS851441:FUS851444 GEO851441:GEO851444 GOK851441:GOK851444 GYG851441:GYG851444 HIC851441:HIC851444 HRY851441:HRY851444 IBU851441:IBU851444 ILQ851441:ILQ851444 IVM851441:IVM851444 JFI851441:JFI851444 JPE851441:JPE851444 JZA851441:JZA851444 KIW851441:KIW851444 KSS851441:KSS851444 LCO851441:LCO851444 LMK851441:LMK851444 LWG851441:LWG851444 MGC851441:MGC851444 MPY851441:MPY851444 MZU851441:MZU851444 NJQ851441:NJQ851444 NTM851441:NTM851444 ODI851441:ODI851444 ONE851441:ONE851444 OXA851441:OXA851444 PGW851441:PGW851444 PQS851441:PQS851444 QAO851441:QAO851444 QKK851441:QKK851444 QUG851441:QUG851444 REC851441:REC851444 RNY851441:RNY851444 RXU851441:RXU851444 SHQ851441:SHQ851444 SRM851441:SRM851444 TBI851441:TBI851444 TLE851441:TLE851444 TVA851441:TVA851444 UEW851441:UEW851444 UOS851441:UOS851444 UYO851441:UYO851444 VIK851441:VIK851444 VSG851441:VSG851444 WCC851441:WCC851444 WLY851441:WLY851444 WVU851441:WVU851444 M916977:M916980 JI916977:JI916980 TE916977:TE916980 ADA916977:ADA916980 AMW916977:AMW916980 AWS916977:AWS916980 BGO916977:BGO916980 BQK916977:BQK916980 CAG916977:CAG916980 CKC916977:CKC916980 CTY916977:CTY916980 DDU916977:DDU916980 DNQ916977:DNQ916980 DXM916977:DXM916980 EHI916977:EHI916980 ERE916977:ERE916980 FBA916977:FBA916980 FKW916977:FKW916980 FUS916977:FUS916980 GEO916977:GEO916980 GOK916977:GOK916980 GYG916977:GYG916980 HIC916977:HIC916980 HRY916977:HRY916980 IBU916977:IBU916980 ILQ916977:ILQ916980 IVM916977:IVM916980 JFI916977:JFI916980 JPE916977:JPE916980 JZA916977:JZA916980 KIW916977:KIW916980 KSS916977:KSS916980 LCO916977:LCO916980 LMK916977:LMK916980 LWG916977:LWG916980 MGC916977:MGC916980 MPY916977:MPY916980 MZU916977:MZU916980 NJQ916977:NJQ916980 NTM916977:NTM916980 ODI916977:ODI916980 ONE916977:ONE916980 OXA916977:OXA916980 PGW916977:PGW916980 PQS916977:PQS916980 QAO916977:QAO916980 QKK916977:QKK916980 QUG916977:QUG916980 REC916977:REC916980 RNY916977:RNY916980 RXU916977:RXU916980 SHQ916977:SHQ916980 SRM916977:SRM916980 TBI916977:TBI916980 TLE916977:TLE916980 TVA916977:TVA916980 UEW916977:UEW916980 UOS916977:UOS916980 UYO916977:UYO916980 VIK916977:VIK916980 VSG916977:VSG916980 WCC916977:WCC916980 WLY916977:WLY916980 WVU916977:WVU916980 M982513:M982516 JI982513:JI982516 TE982513:TE982516 ADA982513:ADA982516 AMW982513:AMW982516 AWS982513:AWS982516 BGO982513:BGO982516 BQK982513:BQK982516 CAG982513:CAG982516 CKC982513:CKC982516 CTY982513:CTY982516 DDU982513:DDU982516 DNQ982513:DNQ982516 DXM982513:DXM982516 EHI982513:EHI982516 ERE982513:ERE982516 FBA982513:FBA982516 FKW982513:FKW982516 FUS982513:FUS982516 GEO982513:GEO982516 GOK982513:GOK982516 GYG982513:GYG982516 HIC982513:HIC982516 HRY982513:HRY982516 IBU982513:IBU982516 ILQ982513:ILQ982516 IVM982513:IVM982516 JFI982513:JFI982516 JPE982513:JPE982516 JZA982513:JZA982516 KIW982513:KIW982516 KSS982513:KSS982516 LCO982513:LCO982516 LMK982513:LMK982516 LWG982513:LWG982516 MGC982513:MGC982516 MPY982513:MPY982516 MZU982513:MZU982516 NJQ982513:NJQ982516 NTM982513:NTM982516 ODI982513:ODI982516 ONE982513:ONE982516 OXA982513:OXA982516 PGW982513:PGW982516 PQS982513:PQS982516 QAO982513:QAO982516 QKK982513:QKK982516 QUG982513:QUG982516 REC982513:REC982516 RNY982513:RNY982516 RXU982513:RXU982516 SHQ982513:SHQ982516 SRM982513:SRM982516 TBI982513:TBI982516 TLE982513:TLE982516 TVA982513:TVA982516 UEW982513:UEW982516 UOS982513:UOS982516 UYO982513:UYO982516 VIK982513:VIK982516 VSG982513:VSG982516 WCC982513:WCC982516 WLY982513:WLY982516 WVU982513:WVU982516 L65020:L65026 JH65020:JH65026 TD65020:TD65026 ACZ65020:ACZ65026 AMV65020:AMV65026 AWR65020:AWR65026 BGN65020:BGN65026 BQJ65020:BQJ65026 CAF65020:CAF65026 CKB65020:CKB65026 CTX65020:CTX65026 DDT65020:DDT65026 DNP65020:DNP65026 DXL65020:DXL65026 EHH65020:EHH65026 ERD65020:ERD65026 FAZ65020:FAZ65026 FKV65020:FKV65026 FUR65020:FUR65026 GEN65020:GEN65026 GOJ65020:GOJ65026 GYF65020:GYF65026 HIB65020:HIB65026 HRX65020:HRX65026 IBT65020:IBT65026 ILP65020:ILP65026 IVL65020:IVL65026 JFH65020:JFH65026 JPD65020:JPD65026 JYZ65020:JYZ65026 KIV65020:KIV65026 KSR65020:KSR65026 LCN65020:LCN65026 LMJ65020:LMJ65026 LWF65020:LWF65026 MGB65020:MGB65026 MPX65020:MPX65026 MZT65020:MZT65026 NJP65020:NJP65026 NTL65020:NTL65026 ODH65020:ODH65026 OND65020:OND65026 OWZ65020:OWZ65026 PGV65020:PGV65026 PQR65020:PQR65026 QAN65020:QAN65026 QKJ65020:QKJ65026 QUF65020:QUF65026 REB65020:REB65026 RNX65020:RNX65026 RXT65020:RXT65026 SHP65020:SHP65026 SRL65020:SRL65026 TBH65020:TBH65026 TLD65020:TLD65026 TUZ65020:TUZ65026 UEV65020:UEV65026 UOR65020:UOR65026 UYN65020:UYN65026 VIJ65020:VIJ65026 VSF65020:VSF65026 WCB65020:WCB65026 WLX65020:WLX65026 WVT65020:WVT65026 L130556:L130562 JH130556:JH130562 TD130556:TD130562 ACZ130556:ACZ130562 AMV130556:AMV130562 AWR130556:AWR130562 BGN130556:BGN130562 BQJ130556:BQJ130562 CAF130556:CAF130562 CKB130556:CKB130562 CTX130556:CTX130562 DDT130556:DDT130562 DNP130556:DNP130562 DXL130556:DXL130562 EHH130556:EHH130562 ERD130556:ERD130562 FAZ130556:FAZ130562 FKV130556:FKV130562 FUR130556:FUR130562 GEN130556:GEN130562 GOJ130556:GOJ130562 GYF130556:GYF130562 HIB130556:HIB130562 HRX130556:HRX130562 IBT130556:IBT130562 ILP130556:ILP130562 IVL130556:IVL130562 JFH130556:JFH130562 JPD130556:JPD130562 JYZ130556:JYZ130562 KIV130556:KIV130562 KSR130556:KSR130562 LCN130556:LCN130562 LMJ130556:LMJ130562 LWF130556:LWF130562 MGB130556:MGB130562 MPX130556:MPX130562 MZT130556:MZT130562 NJP130556:NJP130562 NTL130556:NTL130562 ODH130556:ODH130562 OND130556:OND130562 OWZ130556:OWZ130562 PGV130556:PGV130562 PQR130556:PQR130562 QAN130556:QAN130562 QKJ130556:QKJ130562 QUF130556:QUF130562 REB130556:REB130562 RNX130556:RNX130562 RXT130556:RXT130562 SHP130556:SHP130562 SRL130556:SRL130562 TBH130556:TBH130562 TLD130556:TLD130562 TUZ130556:TUZ130562 UEV130556:UEV130562 UOR130556:UOR130562 UYN130556:UYN130562 VIJ130556:VIJ130562 VSF130556:VSF130562 WCB130556:WCB130562 WLX130556:WLX130562 WVT130556:WVT130562 L196092:L196098 JH196092:JH196098 TD196092:TD196098 ACZ196092:ACZ196098 AMV196092:AMV196098 AWR196092:AWR196098 BGN196092:BGN196098 BQJ196092:BQJ196098 CAF196092:CAF196098 CKB196092:CKB196098 CTX196092:CTX196098 DDT196092:DDT196098 DNP196092:DNP196098 DXL196092:DXL196098 EHH196092:EHH196098 ERD196092:ERD196098 FAZ196092:FAZ196098 FKV196092:FKV196098 FUR196092:FUR196098 GEN196092:GEN196098 GOJ196092:GOJ196098 GYF196092:GYF196098 HIB196092:HIB196098 HRX196092:HRX196098 IBT196092:IBT196098 ILP196092:ILP196098 IVL196092:IVL196098 JFH196092:JFH196098 JPD196092:JPD196098 JYZ196092:JYZ196098 KIV196092:KIV196098 KSR196092:KSR196098 LCN196092:LCN196098 LMJ196092:LMJ196098 LWF196092:LWF196098 MGB196092:MGB196098 MPX196092:MPX196098 MZT196092:MZT196098 NJP196092:NJP196098 NTL196092:NTL196098 ODH196092:ODH196098 OND196092:OND196098 OWZ196092:OWZ196098 PGV196092:PGV196098 PQR196092:PQR196098 QAN196092:QAN196098 QKJ196092:QKJ196098 QUF196092:QUF196098 REB196092:REB196098 RNX196092:RNX196098 RXT196092:RXT196098 SHP196092:SHP196098 SRL196092:SRL196098 TBH196092:TBH196098 TLD196092:TLD196098 TUZ196092:TUZ196098 UEV196092:UEV196098 UOR196092:UOR196098 UYN196092:UYN196098 VIJ196092:VIJ196098 VSF196092:VSF196098 WCB196092:WCB196098 WLX196092:WLX196098 WVT196092:WVT196098 L261628:L261634 JH261628:JH261634 TD261628:TD261634 ACZ261628:ACZ261634 AMV261628:AMV261634 AWR261628:AWR261634 BGN261628:BGN261634 BQJ261628:BQJ261634 CAF261628:CAF261634 CKB261628:CKB261634 CTX261628:CTX261634 DDT261628:DDT261634 DNP261628:DNP261634 DXL261628:DXL261634 EHH261628:EHH261634 ERD261628:ERD261634 FAZ261628:FAZ261634 FKV261628:FKV261634 FUR261628:FUR261634 GEN261628:GEN261634 GOJ261628:GOJ261634 GYF261628:GYF261634 HIB261628:HIB261634 HRX261628:HRX261634 IBT261628:IBT261634 ILP261628:ILP261634 IVL261628:IVL261634 JFH261628:JFH261634 JPD261628:JPD261634 JYZ261628:JYZ261634 KIV261628:KIV261634 KSR261628:KSR261634 LCN261628:LCN261634 LMJ261628:LMJ261634 LWF261628:LWF261634 MGB261628:MGB261634 MPX261628:MPX261634 MZT261628:MZT261634 NJP261628:NJP261634 NTL261628:NTL261634 ODH261628:ODH261634 OND261628:OND261634 OWZ261628:OWZ261634 PGV261628:PGV261634 PQR261628:PQR261634 QAN261628:QAN261634 QKJ261628:QKJ261634 QUF261628:QUF261634 REB261628:REB261634 RNX261628:RNX261634 RXT261628:RXT261634 SHP261628:SHP261634 SRL261628:SRL261634 TBH261628:TBH261634 TLD261628:TLD261634 TUZ261628:TUZ261634 UEV261628:UEV261634 UOR261628:UOR261634 UYN261628:UYN261634 VIJ261628:VIJ261634 VSF261628:VSF261634 WCB261628:WCB261634 WLX261628:WLX261634 WVT261628:WVT261634 L327164:L327170 JH327164:JH327170 TD327164:TD327170 ACZ327164:ACZ327170 AMV327164:AMV327170 AWR327164:AWR327170 BGN327164:BGN327170 BQJ327164:BQJ327170 CAF327164:CAF327170 CKB327164:CKB327170 CTX327164:CTX327170 DDT327164:DDT327170 DNP327164:DNP327170 DXL327164:DXL327170 EHH327164:EHH327170 ERD327164:ERD327170 FAZ327164:FAZ327170 FKV327164:FKV327170 FUR327164:FUR327170 GEN327164:GEN327170 GOJ327164:GOJ327170 GYF327164:GYF327170 HIB327164:HIB327170 HRX327164:HRX327170 IBT327164:IBT327170 ILP327164:ILP327170 IVL327164:IVL327170 JFH327164:JFH327170 JPD327164:JPD327170 JYZ327164:JYZ327170 KIV327164:KIV327170 KSR327164:KSR327170 LCN327164:LCN327170 LMJ327164:LMJ327170 LWF327164:LWF327170 MGB327164:MGB327170 MPX327164:MPX327170 MZT327164:MZT327170 NJP327164:NJP327170 NTL327164:NTL327170 ODH327164:ODH327170 OND327164:OND327170 OWZ327164:OWZ327170 PGV327164:PGV327170 PQR327164:PQR327170 QAN327164:QAN327170 QKJ327164:QKJ327170 QUF327164:QUF327170 REB327164:REB327170 RNX327164:RNX327170 RXT327164:RXT327170 SHP327164:SHP327170 SRL327164:SRL327170 TBH327164:TBH327170 TLD327164:TLD327170 TUZ327164:TUZ327170 UEV327164:UEV327170 UOR327164:UOR327170 UYN327164:UYN327170 VIJ327164:VIJ327170 VSF327164:VSF327170 WCB327164:WCB327170 WLX327164:WLX327170 WVT327164:WVT327170 L392700:L392706 JH392700:JH392706 TD392700:TD392706 ACZ392700:ACZ392706 AMV392700:AMV392706 AWR392700:AWR392706 BGN392700:BGN392706 BQJ392700:BQJ392706 CAF392700:CAF392706 CKB392700:CKB392706 CTX392700:CTX392706 DDT392700:DDT392706 DNP392700:DNP392706 DXL392700:DXL392706 EHH392700:EHH392706 ERD392700:ERD392706 FAZ392700:FAZ392706 FKV392700:FKV392706 FUR392700:FUR392706 GEN392700:GEN392706 GOJ392700:GOJ392706 GYF392700:GYF392706 HIB392700:HIB392706 HRX392700:HRX392706 IBT392700:IBT392706 ILP392700:ILP392706 IVL392700:IVL392706 JFH392700:JFH392706 JPD392700:JPD392706 JYZ392700:JYZ392706 KIV392700:KIV392706 KSR392700:KSR392706 LCN392700:LCN392706 LMJ392700:LMJ392706 LWF392700:LWF392706 MGB392700:MGB392706 MPX392700:MPX392706 MZT392700:MZT392706 NJP392700:NJP392706 NTL392700:NTL392706 ODH392700:ODH392706 OND392700:OND392706 OWZ392700:OWZ392706 PGV392700:PGV392706 PQR392700:PQR392706 QAN392700:QAN392706 QKJ392700:QKJ392706 QUF392700:QUF392706 REB392700:REB392706 RNX392700:RNX392706 RXT392700:RXT392706 SHP392700:SHP392706 SRL392700:SRL392706 TBH392700:TBH392706 TLD392700:TLD392706 TUZ392700:TUZ392706 UEV392700:UEV392706 UOR392700:UOR392706 UYN392700:UYN392706 VIJ392700:VIJ392706 VSF392700:VSF392706 WCB392700:WCB392706 WLX392700:WLX392706 WVT392700:WVT392706 L458236:L458242 JH458236:JH458242 TD458236:TD458242 ACZ458236:ACZ458242 AMV458236:AMV458242 AWR458236:AWR458242 BGN458236:BGN458242 BQJ458236:BQJ458242 CAF458236:CAF458242 CKB458236:CKB458242 CTX458236:CTX458242 DDT458236:DDT458242 DNP458236:DNP458242 DXL458236:DXL458242 EHH458236:EHH458242 ERD458236:ERD458242 FAZ458236:FAZ458242 FKV458236:FKV458242 FUR458236:FUR458242 GEN458236:GEN458242 GOJ458236:GOJ458242 GYF458236:GYF458242 HIB458236:HIB458242 HRX458236:HRX458242 IBT458236:IBT458242 ILP458236:ILP458242 IVL458236:IVL458242 JFH458236:JFH458242 JPD458236:JPD458242 JYZ458236:JYZ458242 KIV458236:KIV458242 KSR458236:KSR458242 LCN458236:LCN458242 LMJ458236:LMJ458242 LWF458236:LWF458242 MGB458236:MGB458242 MPX458236:MPX458242 MZT458236:MZT458242 NJP458236:NJP458242 NTL458236:NTL458242 ODH458236:ODH458242 OND458236:OND458242 OWZ458236:OWZ458242 PGV458236:PGV458242 PQR458236:PQR458242 QAN458236:QAN458242 QKJ458236:QKJ458242 QUF458236:QUF458242 REB458236:REB458242 RNX458236:RNX458242 RXT458236:RXT458242 SHP458236:SHP458242 SRL458236:SRL458242 TBH458236:TBH458242 TLD458236:TLD458242 TUZ458236:TUZ458242 UEV458236:UEV458242 UOR458236:UOR458242 UYN458236:UYN458242 VIJ458236:VIJ458242 VSF458236:VSF458242 WCB458236:WCB458242 WLX458236:WLX458242 WVT458236:WVT458242 L523772:L523778 JH523772:JH523778 TD523772:TD523778 ACZ523772:ACZ523778 AMV523772:AMV523778 AWR523772:AWR523778 BGN523772:BGN523778 BQJ523772:BQJ523778 CAF523772:CAF523778 CKB523772:CKB523778 CTX523772:CTX523778 DDT523772:DDT523778 DNP523772:DNP523778 DXL523772:DXL523778 EHH523772:EHH523778 ERD523772:ERD523778 FAZ523772:FAZ523778 FKV523772:FKV523778 FUR523772:FUR523778 GEN523772:GEN523778 GOJ523772:GOJ523778 GYF523772:GYF523778 HIB523772:HIB523778 HRX523772:HRX523778 IBT523772:IBT523778 ILP523772:ILP523778 IVL523772:IVL523778 JFH523772:JFH523778 JPD523772:JPD523778 JYZ523772:JYZ523778 KIV523772:KIV523778 KSR523772:KSR523778 LCN523772:LCN523778 LMJ523772:LMJ523778 LWF523772:LWF523778 MGB523772:MGB523778 MPX523772:MPX523778 MZT523772:MZT523778 NJP523772:NJP523778 NTL523772:NTL523778 ODH523772:ODH523778 OND523772:OND523778 OWZ523772:OWZ523778 PGV523772:PGV523778 PQR523772:PQR523778 QAN523772:QAN523778 QKJ523772:QKJ523778 QUF523772:QUF523778 REB523772:REB523778 RNX523772:RNX523778 RXT523772:RXT523778 SHP523772:SHP523778 SRL523772:SRL523778 TBH523772:TBH523778 TLD523772:TLD523778 TUZ523772:TUZ523778 UEV523772:UEV523778 UOR523772:UOR523778 UYN523772:UYN523778 VIJ523772:VIJ523778 VSF523772:VSF523778 WCB523772:WCB523778 WLX523772:WLX523778 WVT523772:WVT523778 L589308:L589314 JH589308:JH589314 TD589308:TD589314 ACZ589308:ACZ589314 AMV589308:AMV589314 AWR589308:AWR589314 BGN589308:BGN589314 BQJ589308:BQJ589314 CAF589308:CAF589314 CKB589308:CKB589314 CTX589308:CTX589314 DDT589308:DDT589314 DNP589308:DNP589314 DXL589308:DXL589314 EHH589308:EHH589314 ERD589308:ERD589314 FAZ589308:FAZ589314 FKV589308:FKV589314 FUR589308:FUR589314 GEN589308:GEN589314 GOJ589308:GOJ589314 GYF589308:GYF589314 HIB589308:HIB589314 HRX589308:HRX589314 IBT589308:IBT589314 ILP589308:ILP589314 IVL589308:IVL589314 JFH589308:JFH589314 JPD589308:JPD589314 JYZ589308:JYZ589314 KIV589308:KIV589314 KSR589308:KSR589314 LCN589308:LCN589314 LMJ589308:LMJ589314 LWF589308:LWF589314 MGB589308:MGB589314 MPX589308:MPX589314 MZT589308:MZT589314 NJP589308:NJP589314 NTL589308:NTL589314 ODH589308:ODH589314 OND589308:OND589314 OWZ589308:OWZ589314 PGV589308:PGV589314 PQR589308:PQR589314 QAN589308:QAN589314 QKJ589308:QKJ589314 QUF589308:QUF589314 REB589308:REB589314 RNX589308:RNX589314 RXT589308:RXT589314 SHP589308:SHP589314 SRL589308:SRL589314 TBH589308:TBH589314 TLD589308:TLD589314 TUZ589308:TUZ589314 UEV589308:UEV589314 UOR589308:UOR589314 UYN589308:UYN589314 VIJ589308:VIJ589314 VSF589308:VSF589314 WCB589308:WCB589314 WLX589308:WLX589314 WVT589308:WVT589314 L654844:L654850 JH654844:JH654850 TD654844:TD654850 ACZ654844:ACZ654850 AMV654844:AMV654850 AWR654844:AWR654850 BGN654844:BGN654850 BQJ654844:BQJ654850 CAF654844:CAF654850 CKB654844:CKB654850 CTX654844:CTX654850 DDT654844:DDT654850 DNP654844:DNP654850 DXL654844:DXL654850 EHH654844:EHH654850 ERD654844:ERD654850 FAZ654844:FAZ654850 FKV654844:FKV654850 FUR654844:FUR654850 GEN654844:GEN654850 GOJ654844:GOJ654850 GYF654844:GYF654850 HIB654844:HIB654850 HRX654844:HRX654850 IBT654844:IBT654850 ILP654844:ILP654850 IVL654844:IVL654850 JFH654844:JFH654850 JPD654844:JPD654850 JYZ654844:JYZ654850 KIV654844:KIV654850 KSR654844:KSR654850 LCN654844:LCN654850 LMJ654844:LMJ654850 LWF654844:LWF654850 MGB654844:MGB654850 MPX654844:MPX654850 MZT654844:MZT654850 NJP654844:NJP654850 NTL654844:NTL654850 ODH654844:ODH654850 OND654844:OND654850 OWZ654844:OWZ654850 PGV654844:PGV654850 PQR654844:PQR654850 QAN654844:QAN654850 QKJ654844:QKJ654850 QUF654844:QUF654850 REB654844:REB654850 RNX654844:RNX654850 RXT654844:RXT654850 SHP654844:SHP654850 SRL654844:SRL654850 TBH654844:TBH654850 TLD654844:TLD654850 TUZ654844:TUZ654850 UEV654844:UEV654850 UOR654844:UOR654850 UYN654844:UYN654850 VIJ654844:VIJ654850 VSF654844:VSF654850 WCB654844:WCB654850 WLX654844:WLX654850 WVT654844:WVT654850 L720380:L720386 JH720380:JH720386 TD720380:TD720386 ACZ720380:ACZ720386 AMV720380:AMV720386 AWR720380:AWR720386 BGN720380:BGN720386 BQJ720380:BQJ720386 CAF720380:CAF720386 CKB720380:CKB720386 CTX720380:CTX720386 DDT720380:DDT720386 DNP720380:DNP720386 DXL720380:DXL720386 EHH720380:EHH720386 ERD720380:ERD720386 FAZ720380:FAZ720386 FKV720380:FKV720386 FUR720380:FUR720386 GEN720380:GEN720386 GOJ720380:GOJ720386 GYF720380:GYF720386 HIB720380:HIB720386 HRX720380:HRX720386 IBT720380:IBT720386 ILP720380:ILP720386 IVL720380:IVL720386 JFH720380:JFH720386 JPD720380:JPD720386 JYZ720380:JYZ720386 KIV720380:KIV720386 KSR720380:KSR720386 LCN720380:LCN720386 LMJ720380:LMJ720386 LWF720380:LWF720386 MGB720380:MGB720386 MPX720380:MPX720386 MZT720380:MZT720386 NJP720380:NJP720386 NTL720380:NTL720386 ODH720380:ODH720386 OND720380:OND720386 OWZ720380:OWZ720386 PGV720380:PGV720386 PQR720380:PQR720386 QAN720380:QAN720386 QKJ720380:QKJ720386 QUF720380:QUF720386 REB720380:REB720386 RNX720380:RNX720386 RXT720380:RXT720386 SHP720380:SHP720386 SRL720380:SRL720386 TBH720380:TBH720386 TLD720380:TLD720386 TUZ720380:TUZ720386 UEV720380:UEV720386 UOR720380:UOR720386 UYN720380:UYN720386 VIJ720380:VIJ720386 VSF720380:VSF720386 WCB720380:WCB720386 WLX720380:WLX720386 WVT720380:WVT720386 L785916:L785922 JH785916:JH785922 TD785916:TD785922 ACZ785916:ACZ785922 AMV785916:AMV785922 AWR785916:AWR785922 BGN785916:BGN785922 BQJ785916:BQJ785922 CAF785916:CAF785922 CKB785916:CKB785922 CTX785916:CTX785922 DDT785916:DDT785922 DNP785916:DNP785922 DXL785916:DXL785922 EHH785916:EHH785922 ERD785916:ERD785922 FAZ785916:FAZ785922 FKV785916:FKV785922 FUR785916:FUR785922 GEN785916:GEN785922 GOJ785916:GOJ785922 GYF785916:GYF785922 HIB785916:HIB785922 HRX785916:HRX785922 IBT785916:IBT785922 ILP785916:ILP785922 IVL785916:IVL785922 JFH785916:JFH785922 JPD785916:JPD785922 JYZ785916:JYZ785922 KIV785916:KIV785922 KSR785916:KSR785922 LCN785916:LCN785922 LMJ785916:LMJ785922 LWF785916:LWF785922 MGB785916:MGB785922 MPX785916:MPX785922 MZT785916:MZT785922 NJP785916:NJP785922 NTL785916:NTL785922 ODH785916:ODH785922 OND785916:OND785922 OWZ785916:OWZ785922 PGV785916:PGV785922 PQR785916:PQR785922 QAN785916:QAN785922 QKJ785916:QKJ785922 QUF785916:QUF785922 REB785916:REB785922 RNX785916:RNX785922 RXT785916:RXT785922 SHP785916:SHP785922 SRL785916:SRL785922 TBH785916:TBH785922 TLD785916:TLD785922 TUZ785916:TUZ785922 UEV785916:UEV785922 UOR785916:UOR785922 UYN785916:UYN785922 VIJ785916:VIJ785922 VSF785916:VSF785922 WCB785916:WCB785922 WLX785916:WLX785922 WVT785916:WVT785922 L851452:L851458 JH851452:JH851458 TD851452:TD851458 ACZ851452:ACZ851458 AMV851452:AMV851458 AWR851452:AWR851458 BGN851452:BGN851458 BQJ851452:BQJ851458 CAF851452:CAF851458 CKB851452:CKB851458 CTX851452:CTX851458 DDT851452:DDT851458 DNP851452:DNP851458 DXL851452:DXL851458 EHH851452:EHH851458 ERD851452:ERD851458 FAZ851452:FAZ851458 FKV851452:FKV851458 FUR851452:FUR851458 GEN851452:GEN851458 GOJ851452:GOJ851458 GYF851452:GYF851458 HIB851452:HIB851458 HRX851452:HRX851458 IBT851452:IBT851458 ILP851452:ILP851458 IVL851452:IVL851458 JFH851452:JFH851458 JPD851452:JPD851458 JYZ851452:JYZ851458 KIV851452:KIV851458 KSR851452:KSR851458 LCN851452:LCN851458 LMJ851452:LMJ851458 LWF851452:LWF851458 MGB851452:MGB851458 MPX851452:MPX851458 MZT851452:MZT851458 NJP851452:NJP851458 NTL851452:NTL851458 ODH851452:ODH851458 OND851452:OND851458 OWZ851452:OWZ851458 PGV851452:PGV851458 PQR851452:PQR851458 QAN851452:QAN851458 QKJ851452:QKJ851458 QUF851452:QUF851458 REB851452:REB851458 RNX851452:RNX851458 RXT851452:RXT851458 SHP851452:SHP851458 SRL851452:SRL851458 TBH851452:TBH851458 TLD851452:TLD851458 TUZ851452:TUZ851458 UEV851452:UEV851458 UOR851452:UOR851458 UYN851452:UYN851458 VIJ851452:VIJ851458 VSF851452:VSF851458 WCB851452:WCB851458 WLX851452:WLX851458 WVT851452:WVT851458 L916988:L916994 JH916988:JH916994 TD916988:TD916994 ACZ916988:ACZ916994 AMV916988:AMV916994 AWR916988:AWR916994 BGN916988:BGN916994 BQJ916988:BQJ916994 CAF916988:CAF916994 CKB916988:CKB916994 CTX916988:CTX916994 DDT916988:DDT916994 DNP916988:DNP916994 DXL916988:DXL916994 EHH916988:EHH916994 ERD916988:ERD916994 FAZ916988:FAZ916994 FKV916988:FKV916994 FUR916988:FUR916994 GEN916988:GEN916994 GOJ916988:GOJ916994 GYF916988:GYF916994 HIB916988:HIB916994 HRX916988:HRX916994 IBT916988:IBT916994 ILP916988:ILP916994 IVL916988:IVL916994 JFH916988:JFH916994 JPD916988:JPD916994 JYZ916988:JYZ916994 KIV916988:KIV916994 KSR916988:KSR916994 LCN916988:LCN916994 LMJ916988:LMJ916994 LWF916988:LWF916994 MGB916988:MGB916994 MPX916988:MPX916994 MZT916988:MZT916994 NJP916988:NJP916994 NTL916988:NTL916994 ODH916988:ODH916994 OND916988:OND916994 OWZ916988:OWZ916994 PGV916988:PGV916994 PQR916988:PQR916994 QAN916988:QAN916994 QKJ916988:QKJ916994 QUF916988:QUF916994 REB916988:REB916994 RNX916988:RNX916994 RXT916988:RXT916994 SHP916988:SHP916994 SRL916988:SRL916994 TBH916988:TBH916994 TLD916988:TLD916994 TUZ916988:TUZ916994 UEV916988:UEV916994 UOR916988:UOR916994 UYN916988:UYN916994 VIJ916988:VIJ916994 VSF916988:VSF916994 WCB916988:WCB916994 WLX916988:WLX916994 WVT916988:WVT916994 L982524:L982530 JH982524:JH982530 TD982524:TD982530 ACZ982524:ACZ982530 AMV982524:AMV982530 AWR982524:AWR982530 BGN982524:BGN982530 BQJ982524:BQJ982530 CAF982524:CAF982530 CKB982524:CKB982530 CTX982524:CTX982530 DDT982524:DDT982530 DNP982524:DNP982530 DXL982524:DXL982530 EHH982524:EHH982530 ERD982524:ERD982530 FAZ982524:FAZ982530 FKV982524:FKV982530 FUR982524:FUR982530 GEN982524:GEN982530 GOJ982524:GOJ982530 GYF982524:GYF982530 HIB982524:HIB982530 HRX982524:HRX982530 IBT982524:IBT982530 ILP982524:ILP982530 IVL982524:IVL982530 JFH982524:JFH982530 JPD982524:JPD982530 JYZ982524:JYZ982530 KIV982524:KIV982530 KSR982524:KSR982530 LCN982524:LCN982530 LMJ982524:LMJ982530 LWF982524:LWF982530 MGB982524:MGB982530 MPX982524:MPX982530 MZT982524:MZT982530 NJP982524:NJP982530 NTL982524:NTL982530 ODH982524:ODH982530 OND982524:OND982530 OWZ982524:OWZ982530 PGV982524:PGV982530 PQR982524:PQR982530 QAN982524:QAN982530 QKJ982524:QKJ982530 QUF982524:QUF982530 REB982524:REB982530 RNX982524:RNX982530 RXT982524:RXT982530 SHP982524:SHP982530 SRL982524:SRL982530 TBH982524:TBH982530 TLD982524:TLD982530 TUZ982524:TUZ982530 UEV982524:UEV982530 UOR982524:UOR982530 UYN982524:UYN982530 VIJ982524:VIJ982530 VSF982524:VSF982530 WCB982524:WCB982530 WLX982524:WLX982530 WVT982524:WVT982530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L65411 JH65411 TD65411 ACZ65411 AMV65411 AWR65411 BGN65411 BQJ65411 CAF65411 CKB65411 CTX65411 DDT65411 DNP65411 DXL65411 EHH65411 ERD65411 FAZ65411 FKV65411 FUR65411 GEN65411 GOJ65411 GYF65411 HIB65411 HRX65411 IBT65411 ILP65411 IVL65411 JFH65411 JPD65411 JYZ65411 KIV65411 KSR65411 LCN65411 LMJ65411 LWF65411 MGB65411 MPX65411 MZT65411 NJP65411 NTL65411 ODH65411 OND65411 OWZ65411 PGV65411 PQR65411 QAN65411 QKJ65411 QUF65411 REB65411 RNX65411 RXT65411 SHP65411 SRL65411 TBH65411 TLD65411 TUZ65411 UEV65411 UOR65411 UYN65411 VIJ65411 VSF65411 WCB65411 WLX65411 WVT65411 L130947 JH130947 TD130947 ACZ130947 AMV130947 AWR130947 BGN130947 BQJ130947 CAF130947 CKB130947 CTX130947 DDT130947 DNP130947 DXL130947 EHH130947 ERD130947 FAZ130947 FKV130947 FUR130947 GEN130947 GOJ130947 GYF130947 HIB130947 HRX130947 IBT130947 ILP130947 IVL130947 JFH130947 JPD130947 JYZ130947 KIV130947 KSR130947 LCN130947 LMJ130947 LWF130947 MGB130947 MPX130947 MZT130947 NJP130947 NTL130947 ODH130947 OND130947 OWZ130947 PGV130947 PQR130947 QAN130947 QKJ130947 QUF130947 REB130947 RNX130947 RXT130947 SHP130947 SRL130947 TBH130947 TLD130947 TUZ130947 UEV130947 UOR130947 UYN130947 VIJ130947 VSF130947 WCB130947 WLX130947 WVT130947 L196483 JH196483 TD196483 ACZ196483 AMV196483 AWR196483 BGN196483 BQJ196483 CAF196483 CKB196483 CTX196483 DDT196483 DNP196483 DXL196483 EHH196483 ERD196483 FAZ196483 FKV196483 FUR196483 GEN196483 GOJ196483 GYF196483 HIB196483 HRX196483 IBT196483 ILP196483 IVL196483 JFH196483 JPD196483 JYZ196483 KIV196483 KSR196483 LCN196483 LMJ196483 LWF196483 MGB196483 MPX196483 MZT196483 NJP196483 NTL196483 ODH196483 OND196483 OWZ196483 PGV196483 PQR196483 QAN196483 QKJ196483 QUF196483 REB196483 RNX196483 RXT196483 SHP196483 SRL196483 TBH196483 TLD196483 TUZ196483 UEV196483 UOR196483 UYN196483 VIJ196483 VSF196483 WCB196483 WLX196483 WVT196483 L262019 JH262019 TD262019 ACZ262019 AMV262019 AWR262019 BGN262019 BQJ262019 CAF262019 CKB262019 CTX262019 DDT262019 DNP262019 DXL262019 EHH262019 ERD262019 FAZ262019 FKV262019 FUR262019 GEN262019 GOJ262019 GYF262019 HIB262019 HRX262019 IBT262019 ILP262019 IVL262019 JFH262019 JPD262019 JYZ262019 KIV262019 KSR262019 LCN262019 LMJ262019 LWF262019 MGB262019 MPX262019 MZT262019 NJP262019 NTL262019 ODH262019 OND262019 OWZ262019 PGV262019 PQR262019 QAN262019 QKJ262019 QUF262019 REB262019 RNX262019 RXT262019 SHP262019 SRL262019 TBH262019 TLD262019 TUZ262019 UEV262019 UOR262019 UYN262019 VIJ262019 VSF262019 WCB262019 WLX262019 WVT262019 L327555 JH327555 TD327555 ACZ327555 AMV327555 AWR327555 BGN327555 BQJ327555 CAF327555 CKB327555 CTX327555 DDT327555 DNP327555 DXL327555 EHH327555 ERD327555 FAZ327555 FKV327555 FUR327555 GEN327555 GOJ327555 GYF327555 HIB327555 HRX327555 IBT327555 ILP327555 IVL327555 JFH327555 JPD327555 JYZ327555 KIV327555 KSR327555 LCN327555 LMJ327555 LWF327555 MGB327555 MPX327555 MZT327555 NJP327555 NTL327555 ODH327555 OND327555 OWZ327555 PGV327555 PQR327555 QAN327555 QKJ327555 QUF327555 REB327555 RNX327555 RXT327555 SHP327555 SRL327555 TBH327555 TLD327555 TUZ327555 UEV327555 UOR327555 UYN327555 VIJ327555 VSF327555 WCB327555 WLX327555 WVT327555 L393091 JH393091 TD393091 ACZ393091 AMV393091 AWR393091 BGN393091 BQJ393091 CAF393091 CKB393091 CTX393091 DDT393091 DNP393091 DXL393091 EHH393091 ERD393091 FAZ393091 FKV393091 FUR393091 GEN393091 GOJ393091 GYF393091 HIB393091 HRX393091 IBT393091 ILP393091 IVL393091 JFH393091 JPD393091 JYZ393091 KIV393091 KSR393091 LCN393091 LMJ393091 LWF393091 MGB393091 MPX393091 MZT393091 NJP393091 NTL393091 ODH393091 OND393091 OWZ393091 PGV393091 PQR393091 QAN393091 QKJ393091 QUF393091 REB393091 RNX393091 RXT393091 SHP393091 SRL393091 TBH393091 TLD393091 TUZ393091 UEV393091 UOR393091 UYN393091 VIJ393091 VSF393091 WCB393091 WLX393091 WVT393091 L458627 JH458627 TD458627 ACZ458627 AMV458627 AWR458627 BGN458627 BQJ458627 CAF458627 CKB458627 CTX458627 DDT458627 DNP458627 DXL458627 EHH458627 ERD458627 FAZ458627 FKV458627 FUR458627 GEN458627 GOJ458627 GYF458627 HIB458627 HRX458627 IBT458627 ILP458627 IVL458627 JFH458627 JPD458627 JYZ458627 KIV458627 KSR458627 LCN458627 LMJ458627 LWF458627 MGB458627 MPX458627 MZT458627 NJP458627 NTL458627 ODH458627 OND458627 OWZ458627 PGV458627 PQR458627 QAN458627 QKJ458627 QUF458627 REB458627 RNX458627 RXT458627 SHP458627 SRL458627 TBH458627 TLD458627 TUZ458627 UEV458627 UOR458627 UYN458627 VIJ458627 VSF458627 WCB458627 WLX458627 WVT458627 L524163 JH524163 TD524163 ACZ524163 AMV524163 AWR524163 BGN524163 BQJ524163 CAF524163 CKB524163 CTX524163 DDT524163 DNP524163 DXL524163 EHH524163 ERD524163 FAZ524163 FKV524163 FUR524163 GEN524163 GOJ524163 GYF524163 HIB524163 HRX524163 IBT524163 ILP524163 IVL524163 JFH524163 JPD524163 JYZ524163 KIV524163 KSR524163 LCN524163 LMJ524163 LWF524163 MGB524163 MPX524163 MZT524163 NJP524163 NTL524163 ODH524163 OND524163 OWZ524163 PGV524163 PQR524163 QAN524163 QKJ524163 QUF524163 REB524163 RNX524163 RXT524163 SHP524163 SRL524163 TBH524163 TLD524163 TUZ524163 UEV524163 UOR524163 UYN524163 VIJ524163 VSF524163 WCB524163 WLX524163 WVT524163 L589699 JH589699 TD589699 ACZ589699 AMV589699 AWR589699 BGN589699 BQJ589699 CAF589699 CKB589699 CTX589699 DDT589699 DNP589699 DXL589699 EHH589699 ERD589699 FAZ589699 FKV589699 FUR589699 GEN589699 GOJ589699 GYF589699 HIB589699 HRX589699 IBT589699 ILP589699 IVL589699 JFH589699 JPD589699 JYZ589699 KIV589699 KSR589699 LCN589699 LMJ589699 LWF589699 MGB589699 MPX589699 MZT589699 NJP589699 NTL589699 ODH589699 OND589699 OWZ589699 PGV589699 PQR589699 QAN589699 QKJ589699 QUF589699 REB589699 RNX589699 RXT589699 SHP589699 SRL589699 TBH589699 TLD589699 TUZ589699 UEV589699 UOR589699 UYN589699 VIJ589699 VSF589699 WCB589699 WLX589699 WVT589699 L655235 JH655235 TD655235 ACZ655235 AMV655235 AWR655235 BGN655235 BQJ655235 CAF655235 CKB655235 CTX655235 DDT655235 DNP655235 DXL655235 EHH655235 ERD655235 FAZ655235 FKV655235 FUR655235 GEN655235 GOJ655235 GYF655235 HIB655235 HRX655235 IBT655235 ILP655235 IVL655235 JFH655235 JPD655235 JYZ655235 KIV655235 KSR655235 LCN655235 LMJ655235 LWF655235 MGB655235 MPX655235 MZT655235 NJP655235 NTL655235 ODH655235 OND655235 OWZ655235 PGV655235 PQR655235 QAN655235 QKJ655235 QUF655235 REB655235 RNX655235 RXT655235 SHP655235 SRL655235 TBH655235 TLD655235 TUZ655235 UEV655235 UOR655235 UYN655235 VIJ655235 VSF655235 WCB655235 WLX655235 WVT655235 L720771 JH720771 TD720771 ACZ720771 AMV720771 AWR720771 BGN720771 BQJ720771 CAF720771 CKB720771 CTX720771 DDT720771 DNP720771 DXL720771 EHH720771 ERD720771 FAZ720771 FKV720771 FUR720771 GEN720771 GOJ720771 GYF720771 HIB720771 HRX720771 IBT720771 ILP720771 IVL720771 JFH720771 JPD720771 JYZ720771 KIV720771 KSR720771 LCN720771 LMJ720771 LWF720771 MGB720771 MPX720771 MZT720771 NJP720771 NTL720771 ODH720771 OND720771 OWZ720771 PGV720771 PQR720771 QAN720771 QKJ720771 QUF720771 REB720771 RNX720771 RXT720771 SHP720771 SRL720771 TBH720771 TLD720771 TUZ720771 UEV720771 UOR720771 UYN720771 VIJ720771 VSF720771 WCB720771 WLX720771 WVT720771 L786307 JH786307 TD786307 ACZ786307 AMV786307 AWR786307 BGN786307 BQJ786307 CAF786307 CKB786307 CTX786307 DDT786307 DNP786307 DXL786307 EHH786307 ERD786307 FAZ786307 FKV786307 FUR786307 GEN786307 GOJ786307 GYF786307 HIB786307 HRX786307 IBT786307 ILP786307 IVL786307 JFH786307 JPD786307 JYZ786307 KIV786307 KSR786307 LCN786307 LMJ786307 LWF786307 MGB786307 MPX786307 MZT786307 NJP786307 NTL786307 ODH786307 OND786307 OWZ786307 PGV786307 PQR786307 QAN786307 QKJ786307 QUF786307 REB786307 RNX786307 RXT786307 SHP786307 SRL786307 TBH786307 TLD786307 TUZ786307 UEV786307 UOR786307 UYN786307 VIJ786307 VSF786307 WCB786307 WLX786307 WVT786307 L851843 JH851843 TD851843 ACZ851843 AMV851843 AWR851843 BGN851843 BQJ851843 CAF851843 CKB851843 CTX851843 DDT851843 DNP851843 DXL851843 EHH851843 ERD851843 FAZ851843 FKV851843 FUR851843 GEN851843 GOJ851843 GYF851843 HIB851843 HRX851843 IBT851843 ILP851843 IVL851843 JFH851843 JPD851843 JYZ851843 KIV851843 KSR851843 LCN851843 LMJ851843 LWF851843 MGB851843 MPX851843 MZT851843 NJP851843 NTL851843 ODH851843 OND851843 OWZ851843 PGV851843 PQR851843 QAN851843 QKJ851843 QUF851843 REB851843 RNX851843 RXT851843 SHP851843 SRL851843 TBH851843 TLD851843 TUZ851843 UEV851843 UOR851843 UYN851843 VIJ851843 VSF851843 WCB851843 WLX851843 WVT851843 L917379 JH917379 TD917379 ACZ917379 AMV917379 AWR917379 BGN917379 BQJ917379 CAF917379 CKB917379 CTX917379 DDT917379 DNP917379 DXL917379 EHH917379 ERD917379 FAZ917379 FKV917379 FUR917379 GEN917379 GOJ917379 GYF917379 HIB917379 HRX917379 IBT917379 ILP917379 IVL917379 JFH917379 JPD917379 JYZ917379 KIV917379 KSR917379 LCN917379 LMJ917379 LWF917379 MGB917379 MPX917379 MZT917379 NJP917379 NTL917379 ODH917379 OND917379 OWZ917379 PGV917379 PQR917379 QAN917379 QKJ917379 QUF917379 REB917379 RNX917379 RXT917379 SHP917379 SRL917379 TBH917379 TLD917379 TUZ917379 UEV917379 UOR917379 UYN917379 VIJ917379 VSF917379 WCB917379 WLX917379 WVT917379 L982915 JH982915 TD982915 ACZ982915 AMV982915 AWR982915 BGN982915 BQJ982915 CAF982915 CKB982915 CTX982915 DDT982915 DNP982915 DXL982915 EHH982915 ERD982915 FAZ982915 FKV982915 FUR982915 GEN982915 GOJ982915 GYF982915 HIB982915 HRX982915 IBT982915 ILP982915 IVL982915 JFH982915 JPD982915 JYZ982915 KIV982915 KSR982915 LCN982915 LMJ982915 LWF982915 MGB982915 MPX982915 MZT982915 NJP982915 NTL982915 ODH982915 OND982915 OWZ982915 PGV982915 PQR982915 QAN982915 QKJ982915 QUF982915 REB982915 RNX982915 RXT982915 SHP982915 SRL982915 TBH982915 TLD982915 TUZ982915 UEV982915 UOR982915 UYN982915 VIJ982915 VSF982915 WCB982915 WLX982915 WVT982915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B67" sqref="B67:Q67"/>
    </sheetView>
  </sheetViews>
  <sheetFormatPr defaultRowHeight="20.25" customHeight="1" x14ac:dyDescent="0.15"/>
  <cols>
    <col min="1" max="1" width="2.375" style="182" customWidth="1"/>
    <col min="2" max="2" width="25" style="168" bestFit="1" customWidth="1"/>
    <col min="3" max="3" width="41.75" style="168" customWidth="1"/>
    <col min="4" max="4" width="15.25" style="168" customWidth="1"/>
    <col min="5" max="5" width="44.25" style="168" customWidth="1"/>
    <col min="6" max="6" width="42" style="168" customWidth="1"/>
    <col min="7" max="7" width="22.5" style="168" customWidth="1"/>
    <col min="8" max="12" width="5.375" style="168" customWidth="1"/>
    <col min="13" max="13" width="6.5" style="168" customWidth="1"/>
    <col min="14" max="17" width="5.375" style="168" customWidth="1"/>
    <col min="18" max="256" width="9" style="168"/>
    <col min="257" max="257" width="2.375" style="168" customWidth="1"/>
    <col min="258" max="258" width="25" style="168" bestFit="1" customWidth="1"/>
    <col min="259" max="259" width="41.75" style="168" customWidth="1"/>
    <col min="260" max="260" width="15.25" style="168" customWidth="1"/>
    <col min="261" max="261" width="44.25" style="168" customWidth="1"/>
    <col min="262" max="262" width="42" style="168" customWidth="1"/>
    <col min="263" max="263" width="22.5" style="168" customWidth="1"/>
    <col min="264" max="268" width="5.375" style="168" customWidth="1"/>
    <col min="269" max="269" width="6.5" style="168" customWidth="1"/>
    <col min="270" max="273" width="5.375" style="168" customWidth="1"/>
    <col min="274" max="512" width="9" style="168"/>
    <col min="513" max="513" width="2.375" style="168" customWidth="1"/>
    <col min="514" max="514" width="25" style="168" bestFit="1" customWidth="1"/>
    <col min="515" max="515" width="41.75" style="168" customWidth="1"/>
    <col min="516" max="516" width="15.25" style="168" customWidth="1"/>
    <col min="517" max="517" width="44.25" style="168" customWidth="1"/>
    <col min="518" max="518" width="42" style="168" customWidth="1"/>
    <col min="519" max="519" width="22.5" style="168" customWidth="1"/>
    <col min="520" max="524" width="5.375" style="168" customWidth="1"/>
    <col min="525" max="525" width="6.5" style="168" customWidth="1"/>
    <col min="526" max="529" width="5.375" style="168" customWidth="1"/>
    <col min="530" max="768" width="9" style="168"/>
    <col min="769" max="769" width="2.375" style="168" customWidth="1"/>
    <col min="770" max="770" width="25" style="168" bestFit="1" customWidth="1"/>
    <col min="771" max="771" width="41.75" style="168" customWidth="1"/>
    <col min="772" max="772" width="15.25" style="168" customWidth="1"/>
    <col min="773" max="773" width="44.25" style="168" customWidth="1"/>
    <col min="774" max="774" width="42" style="168" customWidth="1"/>
    <col min="775" max="775" width="22.5" style="168" customWidth="1"/>
    <col min="776" max="780" width="5.375" style="168" customWidth="1"/>
    <col min="781" max="781" width="6.5" style="168" customWidth="1"/>
    <col min="782" max="785" width="5.375" style="168" customWidth="1"/>
    <col min="786" max="1024" width="9" style="168"/>
    <col min="1025" max="1025" width="2.375" style="168" customWidth="1"/>
    <col min="1026" max="1026" width="25" style="168" bestFit="1" customWidth="1"/>
    <col min="1027" max="1027" width="41.75" style="168" customWidth="1"/>
    <col min="1028" max="1028" width="15.25" style="168" customWidth="1"/>
    <col min="1029" max="1029" width="44.25" style="168" customWidth="1"/>
    <col min="1030" max="1030" width="42" style="168" customWidth="1"/>
    <col min="1031" max="1031" width="22.5" style="168" customWidth="1"/>
    <col min="1032" max="1036" width="5.375" style="168" customWidth="1"/>
    <col min="1037" max="1037" width="6.5" style="168" customWidth="1"/>
    <col min="1038" max="1041" width="5.375" style="168" customWidth="1"/>
    <col min="1042" max="1280" width="9" style="168"/>
    <col min="1281" max="1281" width="2.375" style="168" customWidth="1"/>
    <col min="1282" max="1282" width="25" style="168" bestFit="1" customWidth="1"/>
    <col min="1283" max="1283" width="41.75" style="168" customWidth="1"/>
    <col min="1284" max="1284" width="15.25" style="168" customWidth="1"/>
    <col min="1285" max="1285" width="44.25" style="168" customWidth="1"/>
    <col min="1286" max="1286" width="42" style="168" customWidth="1"/>
    <col min="1287" max="1287" width="22.5" style="168" customWidth="1"/>
    <col min="1288" max="1292" width="5.375" style="168" customWidth="1"/>
    <col min="1293" max="1293" width="6.5" style="168" customWidth="1"/>
    <col min="1294" max="1297" width="5.375" style="168" customWidth="1"/>
    <col min="1298" max="1536" width="9" style="168"/>
    <col min="1537" max="1537" width="2.375" style="168" customWidth="1"/>
    <col min="1538" max="1538" width="25" style="168" bestFit="1" customWidth="1"/>
    <col min="1539" max="1539" width="41.75" style="168" customWidth="1"/>
    <col min="1540" max="1540" width="15.25" style="168" customWidth="1"/>
    <col min="1541" max="1541" width="44.25" style="168" customWidth="1"/>
    <col min="1542" max="1542" width="42" style="168" customWidth="1"/>
    <col min="1543" max="1543" width="22.5" style="168" customWidth="1"/>
    <col min="1544" max="1548" width="5.375" style="168" customWidth="1"/>
    <col min="1549" max="1549" width="6.5" style="168" customWidth="1"/>
    <col min="1550" max="1553" width="5.375" style="168" customWidth="1"/>
    <col min="1554" max="1792" width="9" style="168"/>
    <col min="1793" max="1793" width="2.375" style="168" customWidth="1"/>
    <col min="1794" max="1794" width="25" style="168" bestFit="1" customWidth="1"/>
    <col min="1795" max="1795" width="41.75" style="168" customWidth="1"/>
    <col min="1796" max="1796" width="15.25" style="168" customWidth="1"/>
    <col min="1797" max="1797" width="44.25" style="168" customWidth="1"/>
    <col min="1798" max="1798" width="42" style="168" customWidth="1"/>
    <col min="1799" max="1799" width="22.5" style="168" customWidth="1"/>
    <col min="1800" max="1804" width="5.375" style="168" customWidth="1"/>
    <col min="1805" max="1805" width="6.5" style="168" customWidth="1"/>
    <col min="1806" max="1809" width="5.375" style="168" customWidth="1"/>
    <col min="1810" max="2048" width="9" style="168"/>
    <col min="2049" max="2049" width="2.375" style="168" customWidth="1"/>
    <col min="2050" max="2050" width="25" style="168" bestFit="1" customWidth="1"/>
    <col min="2051" max="2051" width="41.75" style="168" customWidth="1"/>
    <col min="2052" max="2052" width="15.25" style="168" customWidth="1"/>
    <col min="2053" max="2053" width="44.25" style="168" customWidth="1"/>
    <col min="2054" max="2054" width="42" style="168" customWidth="1"/>
    <col min="2055" max="2055" width="22.5" style="168" customWidth="1"/>
    <col min="2056" max="2060" width="5.375" style="168" customWidth="1"/>
    <col min="2061" max="2061" width="6.5" style="168" customWidth="1"/>
    <col min="2062" max="2065" width="5.375" style="168" customWidth="1"/>
    <col min="2066" max="2304" width="9" style="168"/>
    <col min="2305" max="2305" width="2.375" style="168" customWidth="1"/>
    <col min="2306" max="2306" width="25" style="168" bestFit="1" customWidth="1"/>
    <col min="2307" max="2307" width="41.75" style="168" customWidth="1"/>
    <col min="2308" max="2308" width="15.25" style="168" customWidth="1"/>
    <col min="2309" max="2309" width="44.25" style="168" customWidth="1"/>
    <col min="2310" max="2310" width="42" style="168" customWidth="1"/>
    <col min="2311" max="2311" width="22.5" style="168" customWidth="1"/>
    <col min="2312" max="2316" width="5.375" style="168" customWidth="1"/>
    <col min="2317" max="2317" width="6.5" style="168" customWidth="1"/>
    <col min="2318" max="2321" width="5.375" style="168" customWidth="1"/>
    <col min="2322" max="2560" width="9" style="168"/>
    <col min="2561" max="2561" width="2.375" style="168" customWidth="1"/>
    <col min="2562" max="2562" width="25" style="168" bestFit="1" customWidth="1"/>
    <col min="2563" max="2563" width="41.75" style="168" customWidth="1"/>
    <col min="2564" max="2564" width="15.25" style="168" customWidth="1"/>
    <col min="2565" max="2565" width="44.25" style="168" customWidth="1"/>
    <col min="2566" max="2566" width="42" style="168" customWidth="1"/>
    <col min="2567" max="2567" width="22.5" style="168" customWidth="1"/>
    <col min="2568" max="2572" width="5.375" style="168" customWidth="1"/>
    <col min="2573" max="2573" width="6.5" style="168" customWidth="1"/>
    <col min="2574" max="2577" width="5.375" style="168" customWidth="1"/>
    <col min="2578" max="2816" width="9" style="168"/>
    <col min="2817" max="2817" width="2.375" style="168" customWidth="1"/>
    <col min="2818" max="2818" width="25" style="168" bestFit="1" customWidth="1"/>
    <col min="2819" max="2819" width="41.75" style="168" customWidth="1"/>
    <col min="2820" max="2820" width="15.25" style="168" customWidth="1"/>
    <col min="2821" max="2821" width="44.25" style="168" customWidth="1"/>
    <col min="2822" max="2822" width="42" style="168" customWidth="1"/>
    <col min="2823" max="2823" width="22.5" style="168" customWidth="1"/>
    <col min="2824" max="2828" width="5.375" style="168" customWidth="1"/>
    <col min="2829" max="2829" width="6.5" style="168" customWidth="1"/>
    <col min="2830" max="2833" width="5.375" style="168" customWidth="1"/>
    <col min="2834" max="3072" width="9" style="168"/>
    <col min="3073" max="3073" width="2.375" style="168" customWidth="1"/>
    <col min="3074" max="3074" width="25" style="168" bestFit="1" customWidth="1"/>
    <col min="3075" max="3075" width="41.75" style="168" customWidth="1"/>
    <col min="3076" max="3076" width="15.25" style="168" customWidth="1"/>
    <col min="3077" max="3077" width="44.25" style="168" customWidth="1"/>
    <col min="3078" max="3078" width="42" style="168" customWidth="1"/>
    <col min="3079" max="3079" width="22.5" style="168" customWidth="1"/>
    <col min="3080" max="3084" width="5.375" style="168" customWidth="1"/>
    <col min="3085" max="3085" width="6.5" style="168" customWidth="1"/>
    <col min="3086" max="3089" width="5.375" style="168" customWidth="1"/>
    <col min="3090" max="3328" width="9" style="168"/>
    <col min="3329" max="3329" width="2.375" style="168" customWidth="1"/>
    <col min="3330" max="3330" width="25" style="168" bestFit="1" customWidth="1"/>
    <col min="3331" max="3331" width="41.75" style="168" customWidth="1"/>
    <col min="3332" max="3332" width="15.25" style="168" customWidth="1"/>
    <col min="3333" max="3333" width="44.25" style="168" customWidth="1"/>
    <col min="3334" max="3334" width="42" style="168" customWidth="1"/>
    <col min="3335" max="3335" width="22.5" style="168" customWidth="1"/>
    <col min="3336" max="3340" width="5.375" style="168" customWidth="1"/>
    <col min="3341" max="3341" width="6.5" style="168" customWidth="1"/>
    <col min="3342" max="3345" width="5.375" style="168" customWidth="1"/>
    <col min="3346" max="3584" width="9" style="168"/>
    <col min="3585" max="3585" width="2.375" style="168" customWidth="1"/>
    <col min="3586" max="3586" width="25" style="168" bestFit="1" customWidth="1"/>
    <col min="3587" max="3587" width="41.75" style="168" customWidth="1"/>
    <col min="3588" max="3588" width="15.25" style="168" customWidth="1"/>
    <col min="3589" max="3589" width="44.25" style="168" customWidth="1"/>
    <col min="3590" max="3590" width="42" style="168" customWidth="1"/>
    <col min="3591" max="3591" width="22.5" style="168" customWidth="1"/>
    <col min="3592" max="3596" width="5.375" style="168" customWidth="1"/>
    <col min="3597" max="3597" width="6.5" style="168" customWidth="1"/>
    <col min="3598" max="3601" width="5.375" style="168" customWidth="1"/>
    <col min="3602" max="3840" width="9" style="168"/>
    <col min="3841" max="3841" width="2.375" style="168" customWidth="1"/>
    <col min="3842" max="3842" width="25" style="168" bestFit="1" customWidth="1"/>
    <col min="3843" max="3843" width="41.75" style="168" customWidth="1"/>
    <col min="3844" max="3844" width="15.25" style="168" customWidth="1"/>
    <col min="3845" max="3845" width="44.25" style="168" customWidth="1"/>
    <col min="3846" max="3846" width="42" style="168" customWidth="1"/>
    <col min="3847" max="3847" width="22.5" style="168" customWidth="1"/>
    <col min="3848" max="3852" width="5.375" style="168" customWidth="1"/>
    <col min="3853" max="3853" width="6.5" style="168" customWidth="1"/>
    <col min="3854" max="3857" width="5.375" style="168" customWidth="1"/>
    <col min="3858" max="4096" width="9" style="168"/>
    <col min="4097" max="4097" width="2.375" style="168" customWidth="1"/>
    <col min="4098" max="4098" width="25" style="168" bestFit="1" customWidth="1"/>
    <col min="4099" max="4099" width="41.75" style="168" customWidth="1"/>
    <col min="4100" max="4100" width="15.25" style="168" customWidth="1"/>
    <col min="4101" max="4101" width="44.25" style="168" customWidth="1"/>
    <col min="4102" max="4102" width="42" style="168" customWidth="1"/>
    <col min="4103" max="4103" width="22.5" style="168" customWidth="1"/>
    <col min="4104" max="4108" width="5.375" style="168" customWidth="1"/>
    <col min="4109" max="4109" width="6.5" style="168" customWidth="1"/>
    <col min="4110" max="4113" width="5.375" style="168" customWidth="1"/>
    <col min="4114" max="4352" width="9" style="168"/>
    <col min="4353" max="4353" width="2.375" style="168" customWidth="1"/>
    <col min="4354" max="4354" width="25" style="168" bestFit="1" customWidth="1"/>
    <col min="4355" max="4355" width="41.75" style="168" customWidth="1"/>
    <col min="4356" max="4356" width="15.25" style="168" customWidth="1"/>
    <col min="4357" max="4357" width="44.25" style="168" customWidth="1"/>
    <col min="4358" max="4358" width="42" style="168" customWidth="1"/>
    <col min="4359" max="4359" width="22.5" style="168" customWidth="1"/>
    <col min="4360" max="4364" width="5.375" style="168" customWidth="1"/>
    <col min="4365" max="4365" width="6.5" style="168" customWidth="1"/>
    <col min="4366" max="4369" width="5.375" style="168" customWidth="1"/>
    <col min="4370" max="4608" width="9" style="168"/>
    <col min="4609" max="4609" width="2.375" style="168" customWidth="1"/>
    <col min="4610" max="4610" width="25" style="168" bestFit="1" customWidth="1"/>
    <col min="4611" max="4611" width="41.75" style="168" customWidth="1"/>
    <col min="4612" max="4612" width="15.25" style="168" customWidth="1"/>
    <col min="4613" max="4613" width="44.25" style="168" customWidth="1"/>
    <col min="4614" max="4614" width="42" style="168" customWidth="1"/>
    <col min="4615" max="4615" width="22.5" style="168" customWidth="1"/>
    <col min="4616" max="4620" width="5.375" style="168" customWidth="1"/>
    <col min="4621" max="4621" width="6.5" style="168" customWidth="1"/>
    <col min="4622" max="4625" width="5.375" style="168" customWidth="1"/>
    <col min="4626" max="4864" width="9" style="168"/>
    <col min="4865" max="4865" width="2.375" style="168" customWidth="1"/>
    <col min="4866" max="4866" width="25" style="168" bestFit="1" customWidth="1"/>
    <col min="4867" max="4867" width="41.75" style="168" customWidth="1"/>
    <col min="4868" max="4868" width="15.25" style="168" customWidth="1"/>
    <col min="4869" max="4869" width="44.25" style="168" customWidth="1"/>
    <col min="4870" max="4870" width="42" style="168" customWidth="1"/>
    <col min="4871" max="4871" width="22.5" style="168" customWidth="1"/>
    <col min="4872" max="4876" width="5.375" style="168" customWidth="1"/>
    <col min="4877" max="4877" width="6.5" style="168" customWidth="1"/>
    <col min="4878" max="4881" width="5.375" style="168" customWidth="1"/>
    <col min="4882" max="5120" width="9" style="168"/>
    <col min="5121" max="5121" width="2.375" style="168" customWidth="1"/>
    <col min="5122" max="5122" width="25" style="168" bestFit="1" customWidth="1"/>
    <col min="5123" max="5123" width="41.75" style="168" customWidth="1"/>
    <col min="5124" max="5124" width="15.25" style="168" customWidth="1"/>
    <col min="5125" max="5125" width="44.25" style="168" customWidth="1"/>
    <col min="5126" max="5126" width="42" style="168" customWidth="1"/>
    <col min="5127" max="5127" width="22.5" style="168" customWidth="1"/>
    <col min="5128" max="5132" width="5.375" style="168" customWidth="1"/>
    <col min="5133" max="5133" width="6.5" style="168" customWidth="1"/>
    <col min="5134" max="5137" width="5.375" style="168" customWidth="1"/>
    <col min="5138" max="5376" width="9" style="168"/>
    <col min="5377" max="5377" width="2.375" style="168" customWidth="1"/>
    <col min="5378" max="5378" width="25" style="168" bestFit="1" customWidth="1"/>
    <col min="5379" max="5379" width="41.75" style="168" customWidth="1"/>
    <col min="5380" max="5380" width="15.25" style="168" customWidth="1"/>
    <col min="5381" max="5381" width="44.25" style="168" customWidth="1"/>
    <col min="5382" max="5382" width="42" style="168" customWidth="1"/>
    <col min="5383" max="5383" width="22.5" style="168" customWidth="1"/>
    <col min="5384" max="5388" width="5.375" style="168" customWidth="1"/>
    <col min="5389" max="5389" width="6.5" style="168" customWidth="1"/>
    <col min="5390" max="5393" width="5.375" style="168" customWidth="1"/>
    <col min="5394" max="5632" width="9" style="168"/>
    <col min="5633" max="5633" width="2.375" style="168" customWidth="1"/>
    <col min="5634" max="5634" width="25" style="168" bestFit="1" customWidth="1"/>
    <col min="5635" max="5635" width="41.75" style="168" customWidth="1"/>
    <col min="5636" max="5636" width="15.25" style="168" customWidth="1"/>
    <col min="5637" max="5637" width="44.25" style="168" customWidth="1"/>
    <col min="5638" max="5638" width="42" style="168" customWidth="1"/>
    <col min="5639" max="5639" width="22.5" style="168" customWidth="1"/>
    <col min="5640" max="5644" width="5.375" style="168" customWidth="1"/>
    <col min="5645" max="5645" width="6.5" style="168" customWidth="1"/>
    <col min="5646" max="5649" width="5.375" style="168" customWidth="1"/>
    <col min="5650" max="5888" width="9" style="168"/>
    <col min="5889" max="5889" width="2.375" style="168" customWidth="1"/>
    <col min="5890" max="5890" width="25" style="168" bestFit="1" customWidth="1"/>
    <col min="5891" max="5891" width="41.75" style="168" customWidth="1"/>
    <col min="5892" max="5892" width="15.25" style="168" customWidth="1"/>
    <col min="5893" max="5893" width="44.25" style="168" customWidth="1"/>
    <col min="5894" max="5894" width="42" style="168" customWidth="1"/>
    <col min="5895" max="5895" width="22.5" style="168" customWidth="1"/>
    <col min="5896" max="5900" width="5.375" style="168" customWidth="1"/>
    <col min="5901" max="5901" width="6.5" style="168" customWidth="1"/>
    <col min="5902" max="5905" width="5.375" style="168" customWidth="1"/>
    <col min="5906" max="6144" width="9" style="168"/>
    <col min="6145" max="6145" width="2.375" style="168" customWidth="1"/>
    <col min="6146" max="6146" width="25" style="168" bestFit="1" customWidth="1"/>
    <col min="6147" max="6147" width="41.75" style="168" customWidth="1"/>
    <col min="6148" max="6148" width="15.25" style="168" customWidth="1"/>
    <col min="6149" max="6149" width="44.25" style="168" customWidth="1"/>
    <col min="6150" max="6150" width="42" style="168" customWidth="1"/>
    <col min="6151" max="6151" width="22.5" style="168" customWidth="1"/>
    <col min="6152" max="6156" width="5.375" style="168" customWidth="1"/>
    <col min="6157" max="6157" width="6.5" style="168" customWidth="1"/>
    <col min="6158" max="6161" width="5.375" style="168" customWidth="1"/>
    <col min="6162" max="6400" width="9" style="168"/>
    <col min="6401" max="6401" width="2.375" style="168" customWidth="1"/>
    <col min="6402" max="6402" width="25" style="168" bestFit="1" customWidth="1"/>
    <col min="6403" max="6403" width="41.75" style="168" customWidth="1"/>
    <col min="6404" max="6404" width="15.25" style="168" customWidth="1"/>
    <col min="6405" max="6405" width="44.25" style="168" customWidth="1"/>
    <col min="6406" max="6406" width="42" style="168" customWidth="1"/>
    <col min="6407" max="6407" width="22.5" style="168" customWidth="1"/>
    <col min="6408" max="6412" width="5.375" style="168" customWidth="1"/>
    <col min="6413" max="6413" width="6.5" style="168" customWidth="1"/>
    <col min="6414" max="6417" width="5.375" style="168" customWidth="1"/>
    <col min="6418" max="6656" width="9" style="168"/>
    <col min="6657" max="6657" width="2.375" style="168" customWidth="1"/>
    <col min="6658" max="6658" width="25" style="168" bestFit="1" customWidth="1"/>
    <col min="6659" max="6659" width="41.75" style="168" customWidth="1"/>
    <col min="6660" max="6660" width="15.25" style="168" customWidth="1"/>
    <col min="6661" max="6661" width="44.25" style="168" customWidth="1"/>
    <col min="6662" max="6662" width="42" style="168" customWidth="1"/>
    <col min="6663" max="6663" width="22.5" style="168" customWidth="1"/>
    <col min="6664" max="6668" width="5.375" style="168" customWidth="1"/>
    <col min="6669" max="6669" width="6.5" style="168" customWidth="1"/>
    <col min="6670" max="6673" width="5.375" style="168" customWidth="1"/>
    <col min="6674" max="6912" width="9" style="168"/>
    <col min="6913" max="6913" width="2.375" style="168" customWidth="1"/>
    <col min="6914" max="6914" width="25" style="168" bestFit="1" customWidth="1"/>
    <col min="6915" max="6915" width="41.75" style="168" customWidth="1"/>
    <col min="6916" max="6916" width="15.25" style="168" customWidth="1"/>
    <col min="6917" max="6917" width="44.25" style="168" customWidth="1"/>
    <col min="6918" max="6918" width="42" style="168" customWidth="1"/>
    <col min="6919" max="6919" width="22.5" style="168" customWidth="1"/>
    <col min="6920" max="6924" width="5.375" style="168" customWidth="1"/>
    <col min="6925" max="6925" width="6.5" style="168" customWidth="1"/>
    <col min="6926" max="6929" width="5.375" style="168" customWidth="1"/>
    <col min="6930" max="7168" width="9" style="168"/>
    <col min="7169" max="7169" width="2.375" style="168" customWidth="1"/>
    <col min="7170" max="7170" width="25" style="168" bestFit="1" customWidth="1"/>
    <col min="7171" max="7171" width="41.75" style="168" customWidth="1"/>
    <col min="7172" max="7172" width="15.25" style="168" customWidth="1"/>
    <col min="7173" max="7173" width="44.25" style="168" customWidth="1"/>
    <col min="7174" max="7174" width="42" style="168" customWidth="1"/>
    <col min="7175" max="7175" width="22.5" style="168" customWidth="1"/>
    <col min="7176" max="7180" width="5.375" style="168" customWidth="1"/>
    <col min="7181" max="7181" width="6.5" style="168" customWidth="1"/>
    <col min="7182" max="7185" width="5.375" style="168" customWidth="1"/>
    <col min="7186" max="7424" width="9" style="168"/>
    <col min="7425" max="7425" width="2.375" style="168" customWidth="1"/>
    <col min="7426" max="7426" width="25" style="168" bestFit="1" customWidth="1"/>
    <col min="7427" max="7427" width="41.75" style="168" customWidth="1"/>
    <col min="7428" max="7428" width="15.25" style="168" customWidth="1"/>
    <col min="7429" max="7429" width="44.25" style="168" customWidth="1"/>
    <col min="7430" max="7430" width="42" style="168" customWidth="1"/>
    <col min="7431" max="7431" width="22.5" style="168" customWidth="1"/>
    <col min="7432" max="7436" width="5.375" style="168" customWidth="1"/>
    <col min="7437" max="7437" width="6.5" style="168" customWidth="1"/>
    <col min="7438" max="7441" width="5.375" style="168" customWidth="1"/>
    <col min="7442" max="7680" width="9" style="168"/>
    <col min="7681" max="7681" width="2.375" style="168" customWidth="1"/>
    <col min="7682" max="7682" width="25" style="168" bestFit="1" customWidth="1"/>
    <col min="7683" max="7683" width="41.75" style="168" customWidth="1"/>
    <col min="7684" max="7684" width="15.25" style="168" customWidth="1"/>
    <col min="7685" max="7685" width="44.25" style="168" customWidth="1"/>
    <col min="7686" max="7686" width="42" style="168" customWidth="1"/>
    <col min="7687" max="7687" width="22.5" style="168" customWidth="1"/>
    <col min="7688" max="7692" width="5.375" style="168" customWidth="1"/>
    <col min="7693" max="7693" width="6.5" style="168" customWidth="1"/>
    <col min="7694" max="7697" width="5.375" style="168" customWidth="1"/>
    <col min="7698" max="7936" width="9" style="168"/>
    <col min="7937" max="7937" width="2.375" style="168" customWidth="1"/>
    <col min="7938" max="7938" width="25" style="168" bestFit="1" customWidth="1"/>
    <col min="7939" max="7939" width="41.75" style="168" customWidth="1"/>
    <col min="7940" max="7940" width="15.25" style="168" customWidth="1"/>
    <col min="7941" max="7941" width="44.25" style="168" customWidth="1"/>
    <col min="7942" max="7942" width="42" style="168" customWidth="1"/>
    <col min="7943" max="7943" width="22.5" style="168" customWidth="1"/>
    <col min="7944" max="7948" width="5.375" style="168" customWidth="1"/>
    <col min="7949" max="7949" width="6.5" style="168" customWidth="1"/>
    <col min="7950" max="7953" width="5.375" style="168" customWidth="1"/>
    <col min="7954" max="8192" width="9" style="168"/>
    <col min="8193" max="8193" width="2.375" style="168" customWidth="1"/>
    <col min="8194" max="8194" width="25" style="168" bestFit="1" customWidth="1"/>
    <col min="8195" max="8195" width="41.75" style="168" customWidth="1"/>
    <col min="8196" max="8196" width="15.25" style="168" customWidth="1"/>
    <col min="8197" max="8197" width="44.25" style="168" customWidth="1"/>
    <col min="8198" max="8198" width="42" style="168" customWidth="1"/>
    <col min="8199" max="8199" width="22.5" style="168" customWidth="1"/>
    <col min="8200" max="8204" width="5.375" style="168" customWidth="1"/>
    <col min="8205" max="8205" width="6.5" style="168" customWidth="1"/>
    <col min="8206" max="8209" width="5.375" style="168" customWidth="1"/>
    <col min="8210" max="8448" width="9" style="168"/>
    <col min="8449" max="8449" width="2.375" style="168" customWidth="1"/>
    <col min="8450" max="8450" width="25" style="168" bestFit="1" customWidth="1"/>
    <col min="8451" max="8451" width="41.75" style="168" customWidth="1"/>
    <col min="8452" max="8452" width="15.25" style="168" customWidth="1"/>
    <col min="8453" max="8453" width="44.25" style="168" customWidth="1"/>
    <col min="8454" max="8454" width="42" style="168" customWidth="1"/>
    <col min="8455" max="8455" width="22.5" style="168" customWidth="1"/>
    <col min="8456" max="8460" width="5.375" style="168" customWidth="1"/>
    <col min="8461" max="8461" width="6.5" style="168" customWidth="1"/>
    <col min="8462" max="8465" width="5.375" style="168" customWidth="1"/>
    <col min="8466" max="8704" width="9" style="168"/>
    <col min="8705" max="8705" width="2.375" style="168" customWidth="1"/>
    <col min="8706" max="8706" width="25" style="168" bestFit="1" customWidth="1"/>
    <col min="8707" max="8707" width="41.75" style="168" customWidth="1"/>
    <col min="8708" max="8708" width="15.25" style="168" customWidth="1"/>
    <col min="8709" max="8709" width="44.25" style="168" customWidth="1"/>
    <col min="8710" max="8710" width="42" style="168" customWidth="1"/>
    <col min="8711" max="8711" width="22.5" style="168" customWidth="1"/>
    <col min="8712" max="8716" width="5.375" style="168" customWidth="1"/>
    <col min="8717" max="8717" width="6.5" style="168" customWidth="1"/>
    <col min="8718" max="8721" width="5.375" style="168" customWidth="1"/>
    <col min="8722" max="8960" width="9" style="168"/>
    <col min="8961" max="8961" width="2.375" style="168" customWidth="1"/>
    <col min="8962" max="8962" width="25" style="168" bestFit="1" customWidth="1"/>
    <col min="8963" max="8963" width="41.75" style="168" customWidth="1"/>
    <col min="8964" max="8964" width="15.25" style="168" customWidth="1"/>
    <col min="8965" max="8965" width="44.25" style="168" customWidth="1"/>
    <col min="8966" max="8966" width="42" style="168" customWidth="1"/>
    <col min="8967" max="8967" width="22.5" style="168" customWidth="1"/>
    <col min="8968" max="8972" width="5.375" style="168" customWidth="1"/>
    <col min="8973" max="8973" width="6.5" style="168" customWidth="1"/>
    <col min="8974" max="8977" width="5.375" style="168" customWidth="1"/>
    <col min="8978" max="9216" width="9" style="168"/>
    <col min="9217" max="9217" width="2.375" style="168" customWidth="1"/>
    <col min="9218" max="9218" width="25" style="168" bestFit="1" customWidth="1"/>
    <col min="9219" max="9219" width="41.75" style="168" customWidth="1"/>
    <col min="9220" max="9220" width="15.25" style="168" customWidth="1"/>
    <col min="9221" max="9221" width="44.25" style="168" customWidth="1"/>
    <col min="9222" max="9222" width="42" style="168" customWidth="1"/>
    <col min="9223" max="9223" width="22.5" style="168" customWidth="1"/>
    <col min="9224" max="9228" width="5.375" style="168" customWidth="1"/>
    <col min="9229" max="9229" width="6.5" style="168" customWidth="1"/>
    <col min="9230" max="9233" width="5.375" style="168" customWidth="1"/>
    <col min="9234" max="9472" width="9" style="168"/>
    <col min="9473" max="9473" width="2.375" style="168" customWidth="1"/>
    <col min="9474" max="9474" width="25" style="168" bestFit="1" customWidth="1"/>
    <col min="9475" max="9475" width="41.75" style="168" customWidth="1"/>
    <col min="9476" max="9476" width="15.25" style="168" customWidth="1"/>
    <col min="9477" max="9477" width="44.25" style="168" customWidth="1"/>
    <col min="9478" max="9478" width="42" style="168" customWidth="1"/>
    <col min="9479" max="9479" width="22.5" style="168" customWidth="1"/>
    <col min="9480" max="9484" width="5.375" style="168" customWidth="1"/>
    <col min="9485" max="9485" width="6.5" style="168" customWidth="1"/>
    <col min="9486" max="9489" width="5.375" style="168" customWidth="1"/>
    <col min="9490" max="9728" width="9" style="168"/>
    <col min="9729" max="9729" width="2.375" style="168" customWidth="1"/>
    <col min="9730" max="9730" width="25" style="168" bestFit="1" customWidth="1"/>
    <col min="9731" max="9731" width="41.75" style="168" customWidth="1"/>
    <col min="9732" max="9732" width="15.25" style="168" customWidth="1"/>
    <col min="9733" max="9733" width="44.25" style="168" customWidth="1"/>
    <col min="9734" max="9734" width="42" style="168" customWidth="1"/>
    <col min="9735" max="9735" width="22.5" style="168" customWidth="1"/>
    <col min="9736" max="9740" width="5.375" style="168" customWidth="1"/>
    <col min="9741" max="9741" width="6.5" style="168" customWidth="1"/>
    <col min="9742" max="9745" width="5.375" style="168" customWidth="1"/>
    <col min="9746" max="9984" width="9" style="168"/>
    <col min="9985" max="9985" width="2.375" style="168" customWidth="1"/>
    <col min="9986" max="9986" width="25" style="168" bestFit="1" customWidth="1"/>
    <col min="9987" max="9987" width="41.75" style="168" customWidth="1"/>
    <col min="9988" max="9988" width="15.25" style="168" customWidth="1"/>
    <col min="9989" max="9989" width="44.25" style="168" customWidth="1"/>
    <col min="9990" max="9990" width="42" style="168" customWidth="1"/>
    <col min="9991" max="9991" width="22.5" style="168" customWidth="1"/>
    <col min="9992" max="9996" width="5.375" style="168" customWidth="1"/>
    <col min="9997" max="9997" width="6.5" style="168" customWidth="1"/>
    <col min="9998" max="10001" width="5.375" style="168" customWidth="1"/>
    <col min="10002" max="10240" width="9" style="168"/>
    <col min="10241" max="10241" width="2.375" style="168" customWidth="1"/>
    <col min="10242" max="10242" width="25" style="168" bestFit="1" customWidth="1"/>
    <col min="10243" max="10243" width="41.75" style="168" customWidth="1"/>
    <col min="10244" max="10244" width="15.25" style="168" customWidth="1"/>
    <col min="10245" max="10245" width="44.25" style="168" customWidth="1"/>
    <col min="10246" max="10246" width="42" style="168" customWidth="1"/>
    <col min="10247" max="10247" width="22.5" style="168" customWidth="1"/>
    <col min="10248" max="10252" width="5.375" style="168" customWidth="1"/>
    <col min="10253" max="10253" width="6.5" style="168" customWidth="1"/>
    <col min="10254" max="10257" width="5.375" style="168" customWidth="1"/>
    <col min="10258" max="10496" width="9" style="168"/>
    <col min="10497" max="10497" width="2.375" style="168" customWidth="1"/>
    <col min="10498" max="10498" width="25" style="168" bestFit="1" customWidth="1"/>
    <col min="10499" max="10499" width="41.75" style="168" customWidth="1"/>
    <col min="10500" max="10500" width="15.25" style="168" customWidth="1"/>
    <col min="10501" max="10501" width="44.25" style="168" customWidth="1"/>
    <col min="10502" max="10502" width="42" style="168" customWidth="1"/>
    <col min="10503" max="10503" width="22.5" style="168" customWidth="1"/>
    <col min="10504" max="10508" width="5.375" style="168" customWidth="1"/>
    <col min="10509" max="10509" width="6.5" style="168" customWidth="1"/>
    <col min="10510" max="10513" width="5.375" style="168" customWidth="1"/>
    <col min="10514" max="10752" width="9" style="168"/>
    <col min="10753" max="10753" width="2.375" style="168" customWidth="1"/>
    <col min="10754" max="10754" width="25" style="168" bestFit="1" customWidth="1"/>
    <col min="10755" max="10755" width="41.75" style="168" customWidth="1"/>
    <col min="10756" max="10756" width="15.25" style="168" customWidth="1"/>
    <col min="10757" max="10757" width="44.25" style="168" customWidth="1"/>
    <col min="10758" max="10758" width="42" style="168" customWidth="1"/>
    <col min="10759" max="10759" width="22.5" style="168" customWidth="1"/>
    <col min="10760" max="10764" width="5.375" style="168" customWidth="1"/>
    <col min="10765" max="10765" width="6.5" style="168" customWidth="1"/>
    <col min="10766" max="10769" width="5.375" style="168" customWidth="1"/>
    <col min="10770" max="11008" width="9" style="168"/>
    <col min="11009" max="11009" width="2.375" style="168" customWidth="1"/>
    <col min="11010" max="11010" width="25" style="168" bestFit="1" customWidth="1"/>
    <col min="11011" max="11011" width="41.75" style="168" customWidth="1"/>
    <col min="11012" max="11012" width="15.25" style="168" customWidth="1"/>
    <col min="11013" max="11013" width="44.25" style="168" customWidth="1"/>
    <col min="11014" max="11014" width="42" style="168" customWidth="1"/>
    <col min="11015" max="11015" width="22.5" style="168" customWidth="1"/>
    <col min="11016" max="11020" width="5.375" style="168" customWidth="1"/>
    <col min="11021" max="11021" width="6.5" style="168" customWidth="1"/>
    <col min="11022" max="11025" width="5.375" style="168" customWidth="1"/>
    <col min="11026" max="11264" width="9" style="168"/>
    <col min="11265" max="11265" width="2.375" style="168" customWidth="1"/>
    <col min="11266" max="11266" width="25" style="168" bestFit="1" customWidth="1"/>
    <col min="11267" max="11267" width="41.75" style="168" customWidth="1"/>
    <col min="11268" max="11268" width="15.25" style="168" customWidth="1"/>
    <col min="11269" max="11269" width="44.25" style="168" customWidth="1"/>
    <col min="11270" max="11270" width="42" style="168" customWidth="1"/>
    <col min="11271" max="11271" width="22.5" style="168" customWidth="1"/>
    <col min="11272" max="11276" width="5.375" style="168" customWidth="1"/>
    <col min="11277" max="11277" width="6.5" style="168" customWidth="1"/>
    <col min="11278" max="11281" width="5.375" style="168" customWidth="1"/>
    <col min="11282" max="11520" width="9" style="168"/>
    <col min="11521" max="11521" width="2.375" style="168" customWidth="1"/>
    <col min="11522" max="11522" width="25" style="168" bestFit="1" customWidth="1"/>
    <col min="11523" max="11523" width="41.75" style="168" customWidth="1"/>
    <col min="11524" max="11524" width="15.25" style="168" customWidth="1"/>
    <col min="11525" max="11525" width="44.25" style="168" customWidth="1"/>
    <col min="11526" max="11526" width="42" style="168" customWidth="1"/>
    <col min="11527" max="11527" width="22.5" style="168" customWidth="1"/>
    <col min="11528" max="11532" width="5.375" style="168" customWidth="1"/>
    <col min="11533" max="11533" width="6.5" style="168" customWidth="1"/>
    <col min="11534" max="11537" width="5.375" style="168" customWidth="1"/>
    <col min="11538" max="11776" width="9" style="168"/>
    <col min="11777" max="11777" width="2.375" style="168" customWidth="1"/>
    <col min="11778" max="11778" width="25" style="168" bestFit="1" customWidth="1"/>
    <col min="11779" max="11779" width="41.75" style="168" customWidth="1"/>
    <col min="11780" max="11780" width="15.25" style="168" customWidth="1"/>
    <col min="11781" max="11781" width="44.25" style="168" customWidth="1"/>
    <col min="11782" max="11782" width="42" style="168" customWidth="1"/>
    <col min="11783" max="11783" width="22.5" style="168" customWidth="1"/>
    <col min="11784" max="11788" width="5.375" style="168" customWidth="1"/>
    <col min="11789" max="11789" width="6.5" style="168" customWidth="1"/>
    <col min="11790" max="11793" width="5.375" style="168" customWidth="1"/>
    <col min="11794" max="12032" width="9" style="168"/>
    <col min="12033" max="12033" width="2.375" style="168" customWidth="1"/>
    <col min="12034" max="12034" width="25" style="168" bestFit="1" customWidth="1"/>
    <col min="12035" max="12035" width="41.75" style="168" customWidth="1"/>
    <col min="12036" max="12036" width="15.25" style="168" customWidth="1"/>
    <col min="12037" max="12037" width="44.25" style="168" customWidth="1"/>
    <col min="12038" max="12038" width="42" style="168" customWidth="1"/>
    <col min="12039" max="12039" width="22.5" style="168" customWidth="1"/>
    <col min="12040" max="12044" width="5.375" style="168" customWidth="1"/>
    <col min="12045" max="12045" width="6.5" style="168" customWidth="1"/>
    <col min="12046" max="12049" width="5.375" style="168" customWidth="1"/>
    <col min="12050" max="12288" width="9" style="168"/>
    <col min="12289" max="12289" width="2.375" style="168" customWidth="1"/>
    <col min="12290" max="12290" width="25" style="168" bestFit="1" customWidth="1"/>
    <col min="12291" max="12291" width="41.75" style="168" customWidth="1"/>
    <col min="12292" max="12292" width="15.25" style="168" customWidth="1"/>
    <col min="12293" max="12293" width="44.25" style="168" customWidth="1"/>
    <col min="12294" max="12294" width="42" style="168" customWidth="1"/>
    <col min="12295" max="12295" width="22.5" style="168" customWidth="1"/>
    <col min="12296" max="12300" width="5.375" style="168" customWidth="1"/>
    <col min="12301" max="12301" width="6.5" style="168" customWidth="1"/>
    <col min="12302" max="12305" width="5.375" style="168" customWidth="1"/>
    <col min="12306" max="12544" width="9" style="168"/>
    <col min="12545" max="12545" width="2.375" style="168" customWidth="1"/>
    <col min="12546" max="12546" width="25" style="168" bestFit="1" customWidth="1"/>
    <col min="12547" max="12547" width="41.75" style="168" customWidth="1"/>
    <col min="12548" max="12548" width="15.25" style="168" customWidth="1"/>
    <col min="12549" max="12549" width="44.25" style="168" customWidth="1"/>
    <col min="12550" max="12550" width="42" style="168" customWidth="1"/>
    <col min="12551" max="12551" width="22.5" style="168" customWidth="1"/>
    <col min="12552" max="12556" width="5.375" style="168" customWidth="1"/>
    <col min="12557" max="12557" width="6.5" style="168" customWidth="1"/>
    <col min="12558" max="12561" width="5.375" style="168" customWidth="1"/>
    <col min="12562" max="12800" width="9" style="168"/>
    <col min="12801" max="12801" width="2.375" style="168" customWidth="1"/>
    <col min="12802" max="12802" width="25" style="168" bestFit="1" customWidth="1"/>
    <col min="12803" max="12803" width="41.75" style="168" customWidth="1"/>
    <col min="12804" max="12804" width="15.25" style="168" customWidth="1"/>
    <col min="12805" max="12805" width="44.25" style="168" customWidth="1"/>
    <col min="12806" max="12806" width="42" style="168" customWidth="1"/>
    <col min="12807" max="12807" width="22.5" style="168" customWidth="1"/>
    <col min="12808" max="12812" width="5.375" style="168" customWidth="1"/>
    <col min="12813" max="12813" width="6.5" style="168" customWidth="1"/>
    <col min="12814" max="12817" width="5.375" style="168" customWidth="1"/>
    <col min="12818" max="13056" width="9" style="168"/>
    <col min="13057" max="13057" width="2.375" style="168" customWidth="1"/>
    <col min="13058" max="13058" width="25" style="168" bestFit="1" customWidth="1"/>
    <col min="13059" max="13059" width="41.75" style="168" customWidth="1"/>
    <col min="13060" max="13060" width="15.25" style="168" customWidth="1"/>
    <col min="13061" max="13061" width="44.25" style="168" customWidth="1"/>
    <col min="13062" max="13062" width="42" style="168" customWidth="1"/>
    <col min="13063" max="13063" width="22.5" style="168" customWidth="1"/>
    <col min="13064" max="13068" width="5.375" style="168" customWidth="1"/>
    <col min="13069" max="13069" width="6.5" style="168" customWidth="1"/>
    <col min="13070" max="13073" width="5.375" style="168" customWidth="1"/>
    <col min="13074" max="13312" width="9" style="168"/>
    <col min="13313" max="13313" width="2.375" style="168" customWidth="1"/>
    <col min="13314" max="13314" width="25" style="168" bestFit="1" customWidth="1"/>
    <col min="13315" max="13315" width="41.75" style="168" customWidth="1"/>
    <col min="13316" max="13316" width="15.25" style="168" customWidth="1"/>
    <col min="13317" max="13317" width="44.25" style="168" customWidth="1"/>
    <col min="13318" max="13318" width="42" style="168" customWidth="1"/>
    <col min="13319" max="13319" width="22.5" style="168" customWidth="1"/>
    <col min="13320" max="13324" width="5.375" style="168" customWidth="1"/>
    <col min="13325" max="13325" width="6.5" style="168" customWidth="1"/>
    <col min="13326" max="13329" width="5.375" style="168" customWidth="1"/>
    <col min="13330" max="13568" width="9" style="168"/>
    <col min="13569" max="13569" width="2.375" style="168" customWidth="1"/>
    <col min="13570" max="13570" width="25" style="168" bestFit="1" customWidth="1"/>
    <col min="13571" max="13571" width="41.75" style="168" customWidth="1"/>
    <col min="13572" max="13572" width="15.25" style="168" customWidth="1"/>
    <col min="13573" max="13573" width="44.25" style="168" customWidth="1"/>
    <col min="13574" max="13574" width="42" style="168" customWidth="1"/>
    <col min="13575" max="13575" width="22.5" style="168" customWidth="1"/>
    <col min="13576" max="13580" width="5.375" style="168" customWidth="1"/>
    <col min="13581" max="13581" width="6.5" style="168" customWidth="1"/>
    <col min="13582" max="13585" width="5.375" style="168" customWidth="1"/>
    <col min="13586" max="13824" width="9" style="168"/>
    <col min="13825" max="13825" width="2.375" style="168" customWidth="1"/>
    <col min="13826" max="13826" width="25" style="168" bestFit="1" customWidth="1"/>
    <col min="13827" max="13827" width="41.75" style="168" customWidth="1"/>
    <col min="13828" max="13828" width="15.25" style="168" customWidth="1"/>
    <col min="13829" max="13829" width="44.25" style="168" customWidth="1"/>
    <col min="13830" max="13830" width="42" style="168" customWidth="1"/>
    <col min="13831" max="13831" width="22.5" style="168" customWidth="1"/>
    <col min="13832" max="13836" width="5.375" style="168" customWidth="1"/>
    <col min="13837" max="13837" width="6.5" style="168" customWidth="1"/>
    <col min="13838" max="13841" width="5.375" style="168" customWidth="1"/>
    <col min="13842" max="14080" width="9" style="168"/>
    <col min="14081" max="14081" width="2.375" style="168" customWidth="1"/>
    <col min="14082" max="14082" width="25" style="168" bestFit="1" customWidth="1"/>
    <col min="14083" max="14083" width="41.75" style="168" customWidth="1"/>
    <col min="14084" max="14084" width="15.25" style="168" customWidth="1"/>
    <col min="14085" max="14085" width="44.25" style="168" customWidth="1"/>
    <col min="14086" max="14086" width="42" style="168" customWidth="1"/>
    <col min="14087" max="14087" width="22.5" style="168" customWidth="1"/>
    <col min="14088" max="14092" width="5.375" style="168" customWidth="1"/>
    <col min="14093" max="14093" width="6.5" style="168" customWidth="1"/>
    <col min="14094" max="14097" width="5.375" style="168" customWidth="1"/>
    <col min="14098" max="14336" width="9" style="168"/>
    <col min="14337" max="14337" width="2.375" style="168" customWidth="1"/>
    <col min="14338" max="14338" width="25" style="168" bestFit="1" customWidth="1"/>
    <col min="14339" max="14339" width="41.75" style="168" customWidth="1"/>
    <col min="14340" max="14340" width="15.25" style="168" customWidth="1"/>
    <col min="14341" max="14341" width="44.25" style="168" customWidth="1"/>
    <col min="14342" max="14342" width="42" style="168" customWidth="1"/>
    <col min="14343" max="14343" width="22.5" style="168" customWidth="1"/>
    <col min="14344" max="14348" width="5.375" style="168" customWidth="1"/>
    <col min="14349" max="14349" width="6.5" style="168" customWidth="1"/>
    <col min="14350" max="14353" width="5.375" style="168" customWidth="1"/>
    <col min="14354" max="14592" width="9" style="168"/>
    <col min="14593" max="14593" width="2.375" style="168" customWidth="1"/>
    <col min="14594" max="14594" width="25" style="168" bestFit="1" customWidth="1"/>
    <col min="14595" max="14595" width="41.75" style="168" customWidth="1"/>
    <col min="14596" max="14596" width="15.25" style="168" customWidth="1"/>
    <col min="14597" max="14597" width="44.25" style="168" customWidth="1"/>
    <col min="14598" max="14598" width="42" style="168" customWidth="1"/>
    <col min="14599" max="14599" width="22.5" style="168" customWidth="1"/>
    <col min="14600" max="14604" width="5.375" style="168" customWidth="1"/>
    <col min="14605" max="14605" width="6.5" style="168" customWidth="1"/>
    <col min="14606" max="14609" width="5.375" style="168" customWidth="1"/>
    <col min="14610" max="14848" width="9" style="168"/>
    <col min="14849" max="14849" width="2.375" style="168" customWidth="1"/>
    <col min="14850" max="14850" width="25" style="168" bestFit="1" customWidth="1"/>
    <col min="14851" max="14851" width="41.75" style="168" customWidth="1"/>
    <col min="14852" max="14852" width="15.25" style="168" customWidth="1"/>
    <col min="14853" max="14853" width="44.25" style="168" customWidth="1"/>
    <col min="14854" max="14854" width="42" style="168" customWidth="1"/>
    <col min="14855" max="14855" width="22.5" style="168" customWidth="1"/>
    <col min="14856" max="14860" width="5.375" style="168" customWidth="1"/>
    <col min="14861" max="14861" width="6.5" style="168" customWidth="1"/>
    <col min="14862" max="14865" width="5.375" style="168" customWidth="1"/>
    <col min="14866" max="15104" width="9" style="168"/>
    <col min="15105" max="15105" width="2.375" style="168" customWidth="1"/>
    <col min="15106" max="15106" width="25" style="168" bestFit="1" customWidth="1"/>
    <col min="15107" max="15107" width="41.75" style="168" customWidth="1"/>
    <col min="15108" max="15108" width="15.25" style="168" customWidth="1"/>
    <col min="15109" max="15109" width="44.25" style="168" customWidth="1"/>
    <col min="15110" max="15110" width="42" style="168" customWidth="1"/>
    <col min="15111" max="15111" width="22.5" style="168" customWidth="1"/>
    <col min="15112" max="15116" width="5.375" style="168" customWidth="1"/>
    <col min="15117" max="15117" width="6.5" style="168" customWidth="1"/>
    <col min="15118" max="15121" width="5.375" style="168" customWidth="1"/>
    <col min="15122" max="15360" width="9" style="168"/>
    <col min="15361" max="15361" width="2.375" style="168" customWidth="1"/>
    <col min="15362" max="15362" width="25" style="168" bestFit="1" customWidth="1"/>
    <col min="15363" max="15363" width="41.75" style="168" customWidth="1"/>
    <col min="15364" max="15364" width="15.25" style="168" customWidth="1"/>
    <col min="15365" max="15365" width="44.25" style="168" customWidth="1"/>
    <col min="15366" max="15366" width="42" style="168" customWidth="1"/>
    <col min="15367" max="15367" width="22.5" style="168" customWidth="1"/>
    <col min="15368" max="15372" width="5.375" style="168" customWidth="1"/>
    <col min="15373" max="15373" width="6.5" style="168" customWidth="1"/>
    <col min="15374" max="15377" width="5.375" style="168" customWidth="1"/>
    <col min="15378" max="15616" width="9" style="168"/>
    <col min="15617" max="15617" width="2.375" style="168" customWidth="1"/>
    <col min="15618" max="15618" width="25" style="168" bestFit="1" customWidth="1"/>
    <col min="15619" max="15619" width="41.75" style="168" customWidth="1"/>
    <col min="15620" max="15620" width="15.25" style="168" customWidth="1"/>
    <col min="15621" max="15621" width="44.25" style="168" customWidth="1"/>
    <col min="15622" max="15622" width="42" style="168" customWidth="1"/>
    <col min="15623" max="15623" width="22.5" style="168" customWidth="1"/>
    <col min="15624" max="15628" width="5.375" style="168" customWidth="1"/>
    <col min="15629" max="15629" width="6.5" style="168" customWidth="1"/>
    <col min="15630" max="15633" width="5.375" style="168" customWidth="1"/>
    <col min="15634" max="15872" width="9" style="168"/>
    <col min="15873" max="15873" width="2.375" style="168" customWidth="1"/>
    <col min="15874" max="15874" width="25" style="168" bestFit="1" customWidth="1"/>
    <col min="15875" max="15875" width="41.75" style="168" customWidth="1"/>
    <col min="15876" max="15876" width="15.25" style="168" customWidth="1"/>
    <col min="15877" max="15877" width="44.25" style="168" customWidth="1"/>
    <col min="15878" max="15878" width="42" style="168" customWidth="1"/>
    <col min="15879" max="15879" width="22.5" style="168" customWidth="1"/>
    <col min="15880" max="15884" width="5.375" style="168" customWidth="1"/>
    <col min="15885" max="15885" width="6.5" style="168" customWidth="1"/>
    <col min="15886" max="15889" width="5.375" style="168" customWidth="1"/>
    <col min="15890" max="16128" width="9" style="168"/>
    <col min="16129" max="16129" width="2.375" style="168" customWidth="1"/>
    <col min="16130" max="16130" width="25" style="168" bestFit="1" customWidth="1"/>
    <col min="16131" max="16131" width="41.75" style="168" customWidth="1"/>
    <col min="16132" max="16132" width="15.25" style="168" customWidth="1"/>
    <col min="16133" max="16133" width="44.25" style="168" customWidth="1"/>
    <col min="16134" max="16134" width="42" style="168" customWidth="1"/>
    <col min="16135" max="16135" width="22.5" style="168" customWidth="1"/>
    <col min="16136" max="16140" width="5.375" style="168" customWidth="1"/>
    <col min="16141" max="16141" width="6.5" style="168" customWidth="1"/>
    <col min="16142" max="16145" width="5.375" style="168" customWidth="1"/>
    <col min="16146" max="16384" width="9" style="168"/>
  </cols>
  <sheetData>
    <row r="1" spans="1:11" ht="20.25" customHeight="1" x14ac:dyDescent="0.15">
      <c r="A1" s="166"/>
      <c r="B1" s="167" t="s">
        <v>52</v>
      </c>
      <c r="C1" s="166"/>
      <c r="D1" s="166"/>
      <c r="E1" s="166"/>
      <c r="F1" s="166"/>
      <c r="G1" s="166"/>
      <c r="H1" s="166"/>
      <c r="I1" s="166"/>
      <c r="J1" s="166"/>
      <c r="K1" s="166"/>
    </row>
    <row r="3" spans="1:11" ht="20.25" customHeight="1" x14ac:dyDescent="0.15">
      <c r="A3" s="169"/>
      <c r="B3" s="170" t="s">
        <v>53</v>
      </c>
      <c r="C3" s="171"/>
      <c r="D3" s="171"/>
      <c r="E3" s="171"/>
      <c r="F3" s="171"/>
      <c r="G3" s="171"/>
      <c r="H3" s="171"/>
      <c r="I3" s="171"/>
      <c r="J3" s="171"/>
      <c r="K3" s="171"/>
    </row>
    <row r="4" spans="1:11" ht="20.25" customHeight="1" x14ac:dyDescent="0.15">
      <c r="A4" s="169"/>
      <c r="B4" s="170" t="s">
        <v>54</v>
      </c>
      <c r="C4" s="171"/>
      <c r="D4" s="171"/>
      <c r="E4" s="171"/>
      <c r="F4" s="171"/>
      <c r="G4" s="171"/>
      <c r="H4" s="171"/>
      <c r="I4" s="171"/>
      <c r="J4" s="171"/>
      <c r="K4" s="171"/>
    </row>
    <row r="5" spans="1:11" ht="20.25" customHeight="1" x14ac:dyDescent="0.15">
      <c r="A5" s="169"/>
      <c r="B5" s="170" t="s">
        <v>55</v>
      </c>
      <c r="C5" s="171"/>
      <c r="D5" s="171"/>
      <c r="E5" s="171"/>
      <c r="F5" s="171"/>
      <c r="G5" s="171"/>
      <c r="H5" s="171"/>
      <c r="I5" s="171"/>
      <c r="J5" s="171"/>
      <c r="K5" s="171"/>
    </row>
    <row r="6" spans="1:11" ht="20.25" customHeight="1" x14ac:dyDescent="0.15">
      <c r="A6" s="169"/>
      <c r="B6" s="170" t="s">
        <v>56</v>
      </c>
      <c r="C6" s="171"/>
      <c r="D6" s="171"/>
      <c r="E6" s="171"/>
      <c r="F6" s="171"/>
      <c r="G6" s="171"/>
      <c r="H6" s="171"/>
      <c r="I6" s="171"/>
      <c r="J6" s="171"/>
      <c r="K6" s="171"/>
    </row>
    <row r="7" spans="1:11" ht="20.25" customHeight="1" x14ac:dyDescent="0.15">
      <c r="A7" s="169"/>
      <c r="B7" s="170" t="s">
        <v>57</v>
      </c>
      <c r="C7" s="171"/>
      <c r="D7" s="171"/>
      <c r="E7" s="171"/>
      <c r="F7" s="171"/>
      <c r="G7" s="171"/>
      <c r="H7" s="171"/>
      <c r="I7" s="171"/>
      <c r="J7" s="171"/>
      <c r="K7" s="171"/>
    </row>
    <row r="8" spans="1:11" ht="20.25" customHeight="1" x14ac:dyDescent="0.15">
      <c r="A8" s="169"/>
      <c r="B8" s="170" t="s">
        <v>58</v>
      </c>
      <c r="C8" s="171"/>
      <c r="D8" s="171"/>
      <c r="E8" s="171"/>
      <c r="F8" s="171"/>
      <c r="G8" s="171"/>
      <c r="H8" s="171"/>
      <c r="I8" s="171"/>
      <c r="J8" s="171"/>
      <c r="K8" s="171"/>
    </row>
    <row r="9" spans="1:11" ht="20.25" customHeight="1" x14ac:dyDescent="0.15">
      <c r="A9" s="169"/>
      <c r="B9" s="170" t="s">
        <v>59</v>
      </c>
      <c r="C9" s="170"/>
      <c r="D9" s="170"/>
      <c r="E9" s="170"/>
      <c r="F9" s="170"/>
      <c r="G9" s="170"/>
      <c r="H9" s="170"/>
      <c r="I9" s="170"/>
      <c r="J9" s="170"/>
      <c r="K9" s="171"/>
    </row>
    <row r="10" spans="1:11" ht="20.25" customHeight="1" x14ac:dyDescent="0.15">
      <c r="A10" s="169"/>
      <c r="B10" s="170" t="s">
        <v>60</v>
      </c>
      <c r="C10" s="171"/>
      <c r="D10" s="171"/>
      <c r="E10" s="171"/>
      <c r="F10" s="171"/>
      <c r="G10" s="171"/>
      <c r="H10" s="171"/>
      <c r="I10" s="171"/>
      <c r="J10" s="171"/>
      <c r="K10" s="171"/>
    </row>
    <row r="11" spans="1:11" ht="20.25" customHeight="1" x14ac:dyDescent="0.15">
      <c r="A11" s="169"/>
      <c r="B11" s="170" t="s">
        <v>61</v>
      </c>
      <c r="C11" s="171"/>
      <c r="D11" s="171"/>
      <c r="E11" s="171"/>
      <c r="F11" s="171"/>
      <c r="G11" s="171"/>
      <c r="H11" s="171"/>
      <c r="I11" s="171"/>
      <c r="J11" s="171"/>
      <c r="K11" s="171"/>
    </row>
    <row r="12" spans="1:11" ht="20.25" customHeight="1" x14ac:dyDescent="0.15">
      <c r="A12" s="169"/>
      <c r="B12" s="170" t="s">
        <v>62</v>
      </c>
      <c r="C12" s="171"/>
      <c r="D12" s="171"/>
      <c r="E12" s="171"/>
      <c r="F12" s="171"/>
      <c r="G12" s="171"/>
      <c r="H12" s="171"/>
      <c r="I12" s="171"/>
      <c r="J12" s="171"/>
      <c r="K12" s="171"/>
    </row>
    <row r="13" spans="1:11" ht="20.25" customHeight="1" x14ac:dyDescent="0.15">
      <c r="A13" s="166"/>
      <c r="B13" s="170" t="s">
        <v>63</v>
      </c>
      <c r="C13" s="166"/>
      <c r="D13" s="166"/>
      <c r="E13" s="166"/>
      <c r="F13" s="166"/>
      <c r="G13" s="166"/>
      <c r="H13" s="166"/>
      <c r="I13" s="166"/>
      <c r="J13" s="166"/>
      <c r="K13" s="166"/>
    </row>
    <row r="14" spans="1:11" ht="48" customHeight="1" x14ac:dyDescent="0.15">
      <c r="A14" s="166"/>
      <c r="B14" s="172" t="s">
        <v>64</v>
      </c>
      <c r="C14" s="173"/>
      <c r="D14" s="173"/>
      <c r="E14" s="173"/>
      <c r="F14" s="173"/>
      <c r="G14" s="173"/>
      <c r="H14" s="173"/>
      <c r="I14" s="173"/>
      <c r="J14" s="173"/>
      <c r="K14" s="173"/>
    </row>
    <row r="15" spans="1:11" ht="21" customHeight="1" x14ac:dyDescent="0.15">
      <c r="A15" s="166"/>
      <c r="B15" s="172" t="s">
        <v>65</v>
      </c>
      <c r="C15" s="172"/>
      <c r="D15" s="172"/>
      <c r="E15" s="172"/>
      <c r="F15" s="172"/>
      <c r="G15" s="172"/>
    </row>
    <row r="16" spans="1:11" ht="20.25" customHeight="1" x14ac:dyDescent="0.15">
      <c r="A16" s="166"/>
      <c r="B16" s="170" t="s">
        <v>66</v>
      </c>
      <c r="C16" s="166"/>
      <c r="D16" s="166"/>
      <c r="E16" s="166"/>
      <c r="F16" s="166"/>
      <c r="G16" s="166"/>
      <c r="H16" s="166"/>
      <c r="I16" s="166"/>
      <c r="J16" s="166"/>
      <c r="K16" s="166"/>
    </row>
    <row r="17" spans="1:19" ht="20.25" customHeight="1" x14ac:dyDescent="0.15">
      <c r="A17" s="166"/>
      <c r="B17" s="170" t="s">
        <v>67</v>
      </c>
      <c r="C17" s="166"/>
      <c r="D17" s="166"/>
      <c r="E17" s="166"/>
      <c r="F17" s="166"/>
      <c r="G17" s="166"/>
      <c r="H17" s="166"/>
      <c r="I17" s="166"/>
      <c r="J17" s="166"/>
      <c r="K17" s="166"/>
    </row>
    <row r="18" spans="1:19" ht="20.25" customHeight="1" x14ac:dyDescent="0.15">
      <c r="A18" s="166"/>
      <c r="B18" s="170" t="s">
        <v>68</v>
      </c>
      <c r="C18" s="166"/>
      <c r="D18" s="166"/>
      <c r="E18" s="166"/>
      <c r="F18" s="166"/>
      <c r="G18" s="166"/>
      <c r="H18" s="166"/>
      <c r="I18" s="166"/>
      <c r="J18" s="166"/>
      <c r="K18" s="166"/>
    </row>
    <row r="19" spans="1:19" ht="20.25" customHeight="1" x14ac:dyDescent="0.15">
      <c r="A19" s="166"/>
      <c r="B19" s="170" t="s">
        <v>69</v>
      </c>
      <c r="C19" s="166"/>
      <c r="D19" s="166"/>
      <c r="E19" s="166"/>
      <c r="F19" s="166"/>
      <c r="G19" s="166"/>
      <c r="H19" s="166"/>
      <c r="I19" s="166"/>
      <c r="J19" s="166"/>
      <c r="K19" s="166"/>
    </row>
    <row r="20" spans="1:19" ht="20.25" customHeight="1" x14ac:dyDescent="0.15">
      <c r="A20" s="166"/>
      <c r="B20" s="170" t="s">
        <v>70</v>
      </c>
      <c r="C20" s="166"/>
      <c r="D20" s="166"/>
      <c r="E20" s="166"/>
      <c r="F20" s="166"/>
      <c r="G20" s="166"/>
    </row>
    <row r="21" spans="1:19" ht="20.25" customHeight="1" x14ac:dyDescent="0.15">
      <c r="A21" s="166"/>
      <c r="B21" s="170" t="s">
        <v>71</v>
      </c>
      <c r="C21" s="166"/>
      <c r="D21" s="166"/>
      <c r="E21" s="166"/>
      <c r="F21" s="166"/>
      <c r="G21" s="166"/>
    </row>
    <row r="22" spans="1:19" ht="20.25" customHeight="1" x14ac:dyDescent="0.15">
      <c r="A22" s="166"/>
      <c r="B22" s="170" t="s">
        <v>72</v>
      </c>
      <c r="C22" s="166"/>
      <c r="D22" s="166"/>
      <c r="E22" s="166"/>
      <c r="F22" s="166"/>
      <c r="G22" s="166"/>
    </row>
    <row r="23" spans="1:19" ht="20.25" customHeight="1" x14ac:dyDescent="0.15">
      <c r="A23" s="166"/>
      <c r="B23" s="170" t="s">
        <v>73</v>
      </c>
      <c r="C23" s="166"/>
      <c r="D23" s="166"/>
      <c r="E23" s="166"/>
      <c r="F23" s="166"/>
      <c r="G23" s="166"/>
    </row>
    <row r="24" spans="1:19" ht="20.25" customHeight="1" x14ac:dyDescent="0.15">
      <c r="A24" s="166"/>
      <c r="B24" s="170" t="s">
        <v>74</v>
      </c>
      <c r="C24" s="166"/>
      <c r="D24" s="166"/>
      <c r="E24" s="166"/>
      <c r="F24" s="166"/>
      <c r="G24" s="166"/>
    </row>
    <row r="25" spans="1:19" ht="20.25" customHeight="1" x14ac:dyDescent="0.15">
      <c r="A25" s="166"/>
      <c r="B25" s="170" t="s">
        <v>75</v>
      </c>
      <c r="C25" s="166"/>
      <c r="D25" s="166"/>
      <c r="E25" s="166"/>
      <c r="F25" s="166"/>
      <c r="G25" s="166"/>
    </row>
    <row r="26" spans="1:19" ht="20.25" customHeight="1" x14ac:dyDescent="0.15">
      <c r="A26" s="166"/>
      <c r="B26" s="170" t="s">
        <v>76</v>
      </c>
      <c r="C26" s="166"/>
      <c r="D26" s="166"/>
      <c r="E26" s="166"/>
      <c r="F26" s="170"/>
      <c r="G26" s="170"/>
      <c r="S26" s="174"/>
    </row>
    <row r="27" spans="1:19" ht="20.25" customHeight="1" x14ac:dyDescent="0.15">
      <c r="A27" s="166"/>
      <c r="B27" s="170" t="s">
        <v>77</v>
      </c>
      <c r="C27" s="166"/>
      <c r="D27" s="166"/>
      <c r="E27" s="166"/>
      <c r="F27" s="166"/>
      <c r="G27" s="166"/>
      <c r="S27" s="174"/>
    </row>
    <row r="28" spans="1:19" ht="20.25" customHeight="1" x14ac:dyDescent="0.15">
      <c r="A28" s="166"/>
      <c r="B28" s="170" t="s">
        <v>78</v>
      </c>
      <c r="C28" s="166"/>
      <c r="D28" s="166"/>
      <c r="E28" s="166"/>
      <c r="F28" s="166"/>
      <c r="G28" s="166"/>
      <c r="S28" s="174"/>
    </row>
    <row r="29" spans="1:19" s="176" customFormat="1" ht="19.5" customHeight="1" x14ac:dyDescent="0.15">
      <c r="A29" s="175"/>
      <c r="B29" s="170" t="s">
        <v>79</v>
      </c>
      <c r="S29" s="174"/>
    </row>
    <row r="30" spans="1:19" s="176" customFormat="1" ht="19.5" customHeight="1" x14ac:dyDescent="0.15">
      <c r="A30" s="175"/>
      <c r="B30" s="170" t="s">
        <v>80</v>
      </c>
      <c r="S30" s="174"/>
    </row>
    <row r="31" spans="1:19" s="176" customFormat="1" ht="19.5" customHeight="1" x14ac:dyDescent="0.15">
      <c r="A31" s="175"/>
      <c r="B31" s="170" t="s">
        <v>81</v>
      </c>
      <c r="S31" s="174"/>
    </row>
    <row r="32" spans="1:19" s="176" customFormat="1" ht="19.5" customHeight="1" x14ac:dyDescent="0.15">
      <c r="A32" s="175"/>
      <c r="B32" s="173" t="s">
        <v>82</v>
      </c>
      <c r="C32" s="173"/>
      <c r="D32" s="173"/>
      <c r="E32" s="173"/>
      <c r="F32" s="173"/>
      <c r="G32" s="173"/>
      <c r="S32" s="174"/>
    </row>
    <row r="33" spans="1:19" s="176" customFormat="1" ht="19.5" customHeight="1" x14ac:dyDescent="0.15">
      <c r="A33" s="175"/>
      <c r="B33" s="170" t="s">
        <v>83</v>
      </c>
      <c r="S33" s="174"/>
    </row>
    <row r="34" spans="1:19" s="176" customFormat="1" ht="41.25" customHeight="1" x14ac:dyDescent="0.15">
      <c r="A34" s="175"/>
      <c r="B34" s="172" t="s">
        <v>84</v>
      </c>
      <c r="C34" s="172"/>
      <c r="D34" s="172"/>
      <c r="E34" s="172"/>
      <c r="F34" s="172"/>
      <c r="G34" s="172"/>
      <c r="H34" s="172"/>
      <c r="I34" s="172"/>
      <c r="J34" s="172"/>
      <c r="K34" s="172"/>
      <c r="L34" s="177"/>
      <c r="M34" s="177"/>
      <c r="N34" s="177"/>
      <c r="O34" s="177"/>
      <c r="S34" s="174"/>
    </row>
    <row r="35" spans="1:19" s="176" customFormat="1" ht="19.5" customHeight="1" x14ac:dyDescent="0.15">
      <c r="A35" s="175"/>
      <c r="B35" s="170" t="s">
        <v>85</v>
      </c>
      <c r="S35" s="174"/>
    </row>
    <row r="36" spans="1:19" s="174" customFormat="1" ht="20.25" customHeight="1" x14ac:dyDescent="0.15">
      <c r="A36" s="178"/>
      <c r="B36" s="170" t="s">
        <v>86</v>
      </c>
    </row>
    <row r="37" spans="1:19" ht="20.25" customHeight="1" x14ac:dyDescent="0.15">
      <c r="A37" s="168"/>
      <c r="B37" s="170" t="s">
        <v>87</v>
      </c>
      <c r="C37" s="166"/>
      <c r="D37" s="166"/>
      <c r="E37" s="166"/>
      <c r="F37" s="166"/>
      <c r="G37" s="166"/>
      <c r="S37" s="174"/>
    </row>
    <row r="38" spans="1:19" ht="20.25" customHeight="1" x14ac:dyDescent="0.15">
      <c r="A38" s="168"/>
      <c r="B38" s="170" t="s">
        <v>88</v>
      </c>
      <c r="C38" s="166"/>
      <c r="D38" s="166"/>
      <c r="E38" s="166"/>
      <c r="F38" s="166"/>
      <c r="G38" s="166"/>
      <c r="S38" s="174"/>
    </row>
    <row r="39" spans="1:19" ht="20.25" customHeight="1" x14ac:dyDescent="0.15">
      <c r="A39" s="168"/>
      <c r="B39" s="170" t="s">
        <v>89</v>
      </c>
      <c r="C39" s="166"/>
      <c r="D39" s="166"/>
      <c r="E39" s="166"/>
      <c r="F39" s="166"/>
      <c r="G39" s="166"/>
    </row>
    <row r="40" spans="1:19" ht="20.25" customHeight="1" x14ac:dyDescent="0.15">
      <c r="A40" s="168"/>
      <c r="B40" s="170" t="s">
        <v>90</v>
      </c>
      <c r="C40" s="166"/>
      <c r="D40" s="166"/>
      <c r="E40" s="166"/>
      <c r="F40" s="166"/>
      <c r="G40" s="166"/>
    </row>
    <row r="41" spans="1:19" s="179" customFormat="1" ht="20.25" customHeight="1" x14ac:dyDescent="0.15">
      <c r="B41" s="170" t="s">
        <v>91</v>
      </c>
    </row>
    <row r="42" spans="1:19" s="179" customFormat="1" ht="20.25" customHeight="1" x14ac:dyDescent="0.15">
      <c r="B42" s="170" t="s">
        <v>92</v>
      </c>
    </row>
    <row r="43" spans="1:19" s="179" customFormat="1" ht="20.25" customHeight="1" x14ac:dyDescent="0.15">
      <c r="B43" s="170"/>
    </row>
    <row r="44" spans="1:19" s="179" customFormat="1" ht="20.25" customHeight="1" x14ac:dyDescent="0.15">
      <c r="B44" s="170" t="s">
        <v>93</v>
      </c>
    </row>
    <row r="45" spans="1:19" s="179" customFormat="1" ht="20.25" customHeight="1" x14ac:dyDescent="0.15">
      <c r="B45" s="170" t="s">
        <v>94</v>
      </c>
    </row>
    <row r="46" spans="1:19" s="179" customFormat="1" ht="20.25" customHeight="1" x14ac:dyDescent="0.15">
      <c r="B46" s="170" t="s">
        <v>95</v>
      </c>
    </row>
    <row r="47" spans="1:19" s="179" customFormat="1" ht="20.25" customHeight="1" x14ac:dyDescent="0.15">
      <c r="B47" s="170" t="s">
        <v>96</v>
      </c>
    </row>
    <row r="48" spans="1:19" s="179" customFormat="1" ht="20.25" customHeight="1" x14ac:dyDescent="0.15">
      <c r="B48" s="170" t="s">
        <v>97</v>
      </c>
    </row>
    <row r="49" spans="1:19" s="179" customFormat="1" ht="20.25" customHeight="1" x14ac:dyDescent="0.15">
      <c r="B49" s="170" t="s">
        <v>98</v>
      </c>
    </row>
    <row r="50" spans="1:19" s="179" customFormat="1" ht="20.25" customHeight="1" x14ac:dyDescent="0.15"/>
    <row r="51" spans="1:19" s="179" customFormat="1" ht="20.25" customHeight="1" x14ac:dyDescent="0.15">
      <c r="B51" s="170" t="s">
        <v>99</v>
      </c>
    </row>
    <row r="52" spans="1:19" s="179" customFormat="1" ht="20.25" customHeight="1" x14ac:dyDescent="0.15">
      <c r="B52" s="170" t="s">
        <v>100</v>
      </c>
    </row>
    <row r="53" spans="1:19" s="179" customFormat="1" ht="20.25" customHeight="1" x14ac:dyDescent="0.15">
      <c r="B53" s="170" t="s">
        <v>101</v>
      </c>
    </row>
    <row r="54" spans="1:19" s="179" customFormat="1" ht="42" customHeight="1" x14ac:dyDescent="0.15">
      <c r="B54" s="180" t="s">
        <v>102</v>
      </c>
      <c r="C54" s="180"/>
      <c r="D54" s="180"/>
      <c r="E54" s="180"/>
      <c r="F54" s="180"/>
      <c r="G54" s="180"/>
      <c r="H54" s="180"/>
      <c r="I54" s="180"/>
      <c r="J54" s="180"/>
      <c r="K54" s="180"/>
      <c r="L54" s="180"/>
      <c r="M54" s="180"/>
      <c r="N54" s="180"/>
      <c r="O54" s="180"/>
      <c r="P54" s="180"/>
      <c r="Q54" s="180"/>
      <c r="S54" s="181"/>
    </row>
    <row r="55" spans="1:19" s="179" customFormat="1" ht="20.25" customHeight="1" x14ac:dyDescent="0.15">
      <c r="B55" s="172" t="s">
        <v>103</v>
      </c>
      <c r="C55" s="172"/>
      <c r="D55" s="172"/>
      <c r="E55" s="172"/>
      <c r="F55" s="172"/>
      <c r="G55" s="172"/>
      <c r="S55" s="181"/>
    </row>
    <row r="56" spans="1:19" s="179" customFormat="1" ht="20.25" customHeight="1" x14ac:dyDescent="0.15">
      <c r="B56" s="170" t="s">
        <v>104</v>
      </c>
      <c r="C56" s="176"/>
      <c r="D56" s="176"/>
      <c r="E56" s="176"/>
      <c r="S56" s="181"/>
    </row>
    <row r="57" spans="1:19" s="179" customFormat="1" ht="20.25" customHeight="1" x14ac:dyDescent="0.15">
      <c r="B57" s="170" t="s">
        <v>105</v>
      </c>
      <c r="C57" s="176"/>
      <c r="D57" s="176"/>
      <c r="E57" s="176"/>
      <c r="S57" s="181"/>
    </row>
    <row r="58" spans="1:19" s="179" customFormat="1" ht="35.25" customHeight="1" x14ac:dyDescent="0.15">
      <c r="B58" s="180" t="s">
        <v>106</v>
      </c>
      <c r="C58" s="180"/>
      <c r="D58" s="180"/>
      <c r="E58" s="180"/>
      <c r="F58" s="180"/>
      <c r="G58" s="180"/>
      <c r="H58" s="180"/>
      <c r="I58" s="180"/>
      <c r="J58" s="180"/>
      <c r="K58" s="180"/>
      <c r="L58" s="180"/>
      <c r="M58" s="180"/>
      <c r="N58" s="180"/>
      <c r="O58" s="180"/>
      <c r="P58" s="180"/>
      <c r="Q58" s="180"/>
      <c r="S58" s="181"/>
    </row>
    <row r="59" spans="1:19" s="179" customFormat="1" ht="20.25" customHeight="1" x14ac:dyDescent="0.15">
      <c r="B59" s="173" t="s">
        <v>107</v>
      </c>
      <c r="C59" s="173"/>
      <c r="D59" s="173"/>
      <c r="E59" s="173"/>
      <c r="F59" s="173"/>
      <c r="G59" s="173"/>
      <c r="H59" s="173"/>
      <c r="I59" s="173"/>
      <c r="J59" s="173"/>
      <c r="K59" s="173"/>
      <c r="L59" s="173"/>
      <c r="M59" s="173"/>
      <c r="S59" s="181"/>
    </row>
    <row r="60" spans="1:19" s="179" customFormat="1" ht="20.25" customHeight="1" x14ac:dyDescent="0.15">
      <c r="B60" s="172" t="s">
        <v>108</v>
      </c>
      <c r="C60" s="172"/>
      <c r="D60" s="172"/>
      <c r="E60" s="172"/>
      <c r="F60" s="172"/>
      <c r="G60" s="172"/>
      <c r="S60" s="181"/>
    </row>
    <row r="61" spans="1:19" ht="20.25" customHeight="1" x14ac:dyDescent="0.15">
      <c r="A61" s="169"/>
      <c r="B61" s="170" t="s">
        <v>109</v>
      </c>
      <c r="C61" s="171"/>
      <c r="D61" s="171"/>
      <c r="E61" s="171"/>
      <c r="F61" s="171"/>
      <c r="G61" s="171"/>
      <c r="H61" s="171"/>
      <c r="I61" s="171"/>
      <c r="J61" s="171"/>
      <c r="K61" s="171"/>
    </row>
    <row r="62" spans="1:19" s="179" customFormat="1" ht="20.25" customHeight="1" x14ac:dyDescent="0.15">
      <c r="B62" s="172" t="s">
        <v>110</v>
      </c>
      <c r="C62" s="172"/>
      <c r="D62" s="172"/>
      <c r="E62" s="172"/>
      <c r="F62" s="172"/>
      <c r="G62" s="172"/>
      <c r="S62" s="181"/>
    </row>
    <row r="63" spans="1:19" s="179" customFormat="1" ht="20.25" customHeight="1" x14ac:dyDescent="0.15">
      <c r="B63" s="172" t="s">
        <v>111</v>
      </c>
      <c r="C63" s="172"/>
      <c r="D63" s="172"/>
      <c r="E63" s="172"/>
      <c r="F63" s="172"/>
      <c r="G63" s="172"/>
      <c r="S63" s="181"/>
    </row>
    <row r="64" spans="1:19" s="179" customFormat="1" ht="20.25" customHeight="1" x14ac:dyDescent="0.15">
      <c r="B64" s="172" t="s">
        <v>112</v>
      </c>
      <c r="C64" s="172"/>
      <c r="D64" s="172"/>
      <c r="E64" s="172"/>
      <c r="F64" s="172"/>
      <c r="G64" s="172"/>
      <c r="S64" s="181"/>
    </row>
    <row r="65" spans="1:19" s="179" customFormat="1" ht="20.25" customHeight="1" x14ac:dyDescent="0.15">
      <c r="B65" s="172" t="s">
        <v>113</v>
      </c>
      <c r="C65" s="172"/>
      <c r="D65" s="172"/>
      <c r="E65" s="172"/>
      <c r="F65" s="172"/>
      <c r="G65" s="172"/>
      <c r="S65" s="181"/>
    </row>
    <row r="66" spans="1:19" s="179" customFormat="1" ht="20.25" customHeight="1" x14ac:dyDescent="0.15">
      <c r="B66" s="172" t="s">
        <v>114</v>
      </c>
      <c r="C66" s="172"/>
      <c r="D66" s="172"/>
      <c r="E66" s="172"/>
      <c r="F66" s="172"/>
      <c r="G66" s="172"/>
      <c r="H66" s="172"/>
      <c r="I66" s="172"/>
      <c r="J66" s="172"/>
      <c r="K66" s="172"/>
      <c r="L66" s="172"/>
      <c r="M66" s="172"/>
      <c r="N66" s="172"/>
      <c r="O66" s="172"/>
      <c r="P66" s="172"/>
      <c r="Q66" s="172"/>
      <c r="S66" s="181"/>
    </row>
    <row r="67" spans="1:19" s="179" customFormat="1" ht="20.25" customHeight="1" x14ac:dyDescent="0.15">
      <c r="B67" s="172" t="s">
        <v>115</v>
      </c>
      <c r="C67" s="172"/>
      <c r="D67" s="172"/>
      <c r="E67" s="172"/>
      <c r="F67" s="172"/>
      <c r="G67" s="172"/>
      <c r="H67" s="172"/>
      <c r="I67" s="172"/>
      <c r="J67" s="172"/>
      <c r="K67" s="172"/>
      <c r="L67" s="172"/>
      <c r="M67" s="172"/>
      <c r="N67" s="172"/>
      <c r="O67" s="172"/>
      <c r="P67" s="172"/>
      <c r="Q67" s="172"/>
      <c r="S67" s="181"/>
    </row>
    <row r="68" spans="1:19" s="179" customFormat="1" ht="20.25" customHeight="1" x14ac:dyDescent="0.15">
      <c r="B68" s="172" t="s">
        <v>116</v>
      </c>
      <c r="C68" s="172"/>
      <c r="D68" s="172"/>
      <c r="E68" s="172"/>
      <c r="F68" s="172"/>
      <c r="G68" s="172"/>
      <c r="H68" s="172"/>
      <c r="I68" s="172"/>
      <c r="J68" s="172"/>
      <c r="K68" s="172"/>
      <c r="L68" s="172"/>
      <c r="M68" s="172"/>
      <c r="N68" s="172"/>
      <c r="O68" s="172"/>
      <c r="P68" s="172"/>
      <c r="Q68" s="172"/>
      <c r="S68" s="181"/>
    </row>
    <row r="69" spans="1:19" s="179" customFormat="1" ht="20.25" customHeight="1" x14ac:dyDescent="0.15">
      <c r="B69" s="170" t="s">
        <v>117</v>
      </c>
    </row>
    <row r="70" spans="1:19" s="174" customFormat="1" ht="20.25" customHeight="1" x14ac:dyDescent="0.15">
      <c r="A70" s="178"/>
      <c r="B70" s="170" t="s">
        <v>118</v>
      </c>
      <c r="C70" s="179"/>
      <c r="D70" s="179"/>
      <c r="E70" s="179"/>
    </row>
    <row r="71" spans="1:19" s="174" customFormat="1" ht="20.25" customHeight="1" x14ac:dyDescent="0.15">
      <c r="A71" s="178"/>
      <c r="B71" s="170" t="s">
        <v>119</v>
      </c>
      <c r="C71" s="179"/>
      <c r="D71" s="179"/>
      <c r="E71" s="179"/>
    </row>
    <row r="72" spans="1:19" ht="20.25" customHeight="1" x14ac:dyDescent="0.15">
      <c r="A72" s="169"/>
      <c r="B72" s="170" t="s">
        <v>120</v>
      </c>
      <c r="C72" s="174"/>
      <c r="D72" s="174"/>
      <c r="E72" s="174"/>
      <c r="F72" s="171"/>
      <c r="G72" s="171"/>
      <c r="H72" s="171"/>
      <c r="I72" s="171"/>
      <c r="J72" s="171"/>
      <c r="K72" s="171"/>
    </row>
    <row r="73" spans="1:19" ht="20.25" customHeight="1" x14ac:dyDescent="0.15">
      <c r="A73" s="169"/>
      <c r="B73" s="170"/>
      <c r="C73" s="174"/>
      <c r="D73" s="174"/>
      <c r="E73" s="174"/>
      <c r="F73" s="171"/>
      <c r="G73" s="171"/>
      <c r="H73" s="171"/>
      <c r="I73" s="171"/>
      <c r="J73" s="171"/>
      <c r="K73" s="171"/>
    </row>
    <row r="74" spans="1:19" ht="20.25" customHeight="1" x14ac:dyDescent="0.15">
      <c r="B74" s="167" t="s">
        <v>121</v>
      </c>
      <c r="C74" s="174"/>
      <c r="D74" s="174"/>
      <c r="E74" s="174"/>
    </row>
    <row r="75" spans="1:19" ht="20.25" customHeight="1" x14ac:dyDescent="0.15">
      <c r="C75" s="171"/>
      <c r="D75" s="171"/>
      <c r="E75" s="171"/>
    </row>
    <row r="76" spans="1:19" ht="20.25" customHeight="1" x14ac:dyDescent="0.15">
      <c r="B76" s="170" t="s">
        <v>122</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1"/>
  <sheetViews>
    <sheetView view="pageBreakPreview" zoomScale="115" zoomScaleNormal="80" zoomScaleSheetLayoutView="115" workbookViewId="0">
      <selection activeCell="B42" sqref="B42:W42"/>
    </sheetView>
  </sheetViews>
  <sheetFormatPr defaultColWidth="4" defaultRowHeight="13.5" x14ac:dyDescent="0.15"/>
  <cols>
    <col min="1" max="1" width="2.125" style="168" customWidth="1"/>
    <col min="2" max="2" width="2.375" style="168" customWidth="1"/>
    <col min="3" max="8" width="4" style="168"/>
    <col min="9" max="20" width="4.625" style="168" customWidth="1"/>
    <col min="21" max="21" width="2.375" style="168" customWidth="1"/>
    <col min="22" max="24" width="3.25" style="168" customWidth="1"/>
    <col min="25" max="25" width="2.375" style="168" customWidth="1"/>
    <col min="26" max="26" width="2.125" style="168" customWidth="1"/>
    <col min="27" max="256" width="4" style="168"/>
    <col min="257" max="257" width="2.125" style="168" customWidth="1"/>
    <col min="258" max="258" width="2.375" style="168" customWidth="1"/>
    <col min="259" max="264" width="4" style="168"/>
    <col min="265" max="276" width="4.625" style="168" customWidth="1"/>
    <col min="277" max="277" width="2.375" style="168" customWidth="1"/>
    <col min="278" max="280" width="3.25" style="168" customWidth="1"/>
    <col min="281" max="281" width="2.375" style="168" customWidth="1"/>
    <col min="282" max="282" width="2.125" style="168" customWidth="1"/>
    <col min="283" max="512" width="4" style="168"/>
    <col min="513" max="513" width="2.125" style="168" customWidth="1"/>
    <col min="514" max="514" width="2.375" style="168" customWidth="1"/>
    <col min="515" max="520" width="4" style="168"/>
    <col min="521" max="532" width="4.625" style="168" customWidth="1"/>
    <col min="533" max="533" width="2.375" style="168" customWidth="1"/>
    <col min="534" max="536" width="3.25" style="168" customWidth="1"/>
    <col min="537" max="537" width="2.375" style="168" customWidth="1"/>
    <col min="538" max="538" width="2.125" style="168" customWidth="1"/>
    <col min="539" max="768" width="4" style="168"/>
    <col min="769" max="769" width="2.125" style="168" customWidth="1"/>
    <col min="770" max="770" width="2.375" style="168" customWidth="1"/>
    <col min="771" max="776" width="4" style="168"/>
    <col min="777" max="788" width="4.625" style="168" customWidth="1"/>
    <col min="789" max="789" width="2.375" style="168" customWidth="1"/>
    <col min="790" max="792" width="3.25" style="168" customWidth="1"/>
    <col min="793" max="793" width="2.375" style="168" customWidth="1"/>
    <col min="794" max="794" width="2.125" style="168" customWidth="1"/>
    <col min="795" max="1024" width="4" style="168"/>
    <col min="1025" max="1025" width="2.125" style="168" customWidth="1"/>
    <col min="1026" max="1026" width="2.375" style="168" customWidth="1"/>
    <col min="1027" max="1032" width="4" style="168"/>
    <col min="1033" max="1044" width="4.625" style="168" customWidth="1"/>
    <col min="1045" max="1045" width="2.375" style="168" customWidth="1"/>
    <col min="1046" max="1048" width="3.25" style="168" customWidth="1"/>
    <col min="1049" max="1049" width="2.375" style="168" customWidth="1"/>
    <col min="1050" max="1050" width="2.125" style="168" customWidth="1"/>
    <col min="1051" max="1280" width="4" style="168"/>
    <col min="1281" max="1281" width="2.125" style="168" customWidth="1"/>
    <col min="1282" max="1282" width="2.375" style="168" customWidth="1"/>
    <col min="1283" max="1288" width="4" style="168"/>
    <col min="1289" max="1300" width="4.625" style="168" customWidth="1"/>
    <col min="1301" max="1301" width="2.375" style="168" customWidth="1"/>
    <col min="1302" max="1304" width="3.25" style="168" customWidth="1"/>
    <col min="1305" max="1305" width="2.375" style="168" customWidth="1"/>
    <col min="1306" max="1306" width="2.125" style="168" customWidth="1"/>
    <col min="1307" max="1536" width="4" style="168"/>
    <col min="1537" max="1537" width="2.125" style="168" customWidth="1"/>
    <col min="1538" max="1538" width="2.375" style="168" customWidth="1"/>
    <col min="1539" max="1544" width="4" style="168"/>
    <col min="1545" max="1556" width="4.625" style="168" customWidth="1"/>
    <col min="1557" max="1557" width="2.375" style="168" customWidth="1"/>
    <col min="1558" max="1560" width="3.25" style="168" customWidth="1"/>
    <col min="1561" max="1561" width="2.375" style="168" customWidth="1"/>
    <col min="1562" max="1562" width="2.125" style="168" customWidth="1"/>
    <col min="1563" max="1792" width="4" style="168"/>
    <col min="1793" max="1793" width="2.125" style="168" customWidth="1"/>
    <col min="1794" max="1794" width="2.375" style="168" customWidth="1"/>
    <col min="1795" max="1800" width="4" style="168"/>
    <col min="1801" max="1812" width="4.625" style="168" customWidth="1"/>
    <col min="1813" max="1813" width="2.375" style="168" customWidth="1"/>
    <col min="1814" max="1816" width="3.25" style="168" customWidth="1"/>
    <col min="1817" max="1817" width="2.375" style="168" customWidth="1"/>
    <col min="1818" max="1818" width="2.125" style="168" customWidth="1"/>
    <col min="1819" max="2048" width="4" style="168"/>
    <col min="2049" max="2049" width="2.125" style="168" customWidth="1"/>
    <col min="2050" max="2050" width="2.375" style="168" customWidth="1"/>
    <col min="2051" max="2056" width="4" style="168"/>
    <col min="2057" max="2068" width="4.625" style="168" customWidth="1"/>
    <col min="2069" max="2069" width="2.375" style="168" customWidth="1"/>
    <col min="2070" max="2072" width="3.25" style="168" customWidth="1"/>
    <col min="2073" max="2073" width="2.375" style="168" customWidth="1"/>
    <col min="2074" max="2074" width="2.125" style="168" customWidth="1"/>
    <col min="2075" max="2304" width="4" style="168"/>
    <col min="2305" max="2305" width="2.125" style="168" customWidth="1"/>
    <col min="2306" max="2306" width="2.375" style="168" customWidth="1"/>
    <col min="2307" max="2312" width="4" style="168"/>
    <col min="2313" max="2324" width="4.625" style="168" customWidth="1"/>
    <col min="2325" max="2325" width="2.375" style="168" customWidth="1"/>
    <col min="2326" max="2328" width="3.25" style="168" customWidth="1"/>
    <col min="2329" max="2329" width="2.375" style="168" customWidth="1"/>
    <col min="2330" max="2330" width="2.125" style="168" customWidth="1"/>
    <col min="2331" max="2560" width="4" style="168"/>
    <col min="2561" max="2561" width="2.125" style="168" customWidth="1"/>
    <col min="2562" max="2562" width="2.375" style="168" customWidth="1"/>
    <col min="2563" max="2568" width="4" style="168"/>
    <col min="2569" max="2580" width="4.625" style="168" customWidth="1"/>
    <col min="2581" max="2581" width="2.375" style="168" customWidth="1"/>
    <col min="2582" max="2584" width="3.25" style="168" customWidth="1"/>
    <col min="2585" max="2585" width="2.375" style="168" customWidth="1"/>
    <col min="2586" max="2586" width="2.125" style="168" customWidth="1"/>
    <col min="2587" max="2816" width="4" style="168"/>
    <col min="2817" max="2817" width="2.125" style="168" customWidth="1"/>
    <col min="2818" max="2818" width="2.375" style="168" customWidth="1"/>
    <col min="2819" max="2824" width="4" style="168"/>
    <col min="2825" max="2836" width="4.625" style="168" customWidth="1"/>
    <col min="2837" max="2837" width="2.375" style="168" customWidth="1"/>
    <col min="2838" max="2840" width="3.25" style="168" customWidth="1"/>
    <col min="2841" max="2841" width="2.375" style="168" customWidth="1"/>
    <col min="2842" max="2842" width="2.125" style="168" customWidth="1"/>
    <col min="2843" max="3072" width="4" style="168"/>
    <col min="3073" max="3073" width="2.125" style="168" customWidth="1"/>
    <col min="3074" max="3074" width="2.375" style="168" customWidth="1"/>
    <col min="3075" max="3080" width="4" style="168"/>
    <col min="3081" max="3092" width="4.625" style="168" customWidth="1"/>
    <col min="3093" max="3093" width="2.375" style="168" customWidth="1"/>
    <col min="3094" max="3096" width="3.25" style="168" customWidth="1"/>
    <col min="3097" max="3097" width="2.375" style="168" customWidth="1"/>
    <col min="3098" max="3098" width="2.125" style="168" customWidth="1"/>
    <col min="3099" max="3328" width="4" style="168"/>
    <col min="3329" max="3329" width="2.125" style="168" customWidth="1"/>
    <col min="3330" max="3330" width="2.375" style="168" customWidth="1"/>
    <col min="3331" max="3336" width="4" style="168"/>
    <col min="3337" max="3348" width="4.625" style="168" customWidth="1"/>
    <col min="3349" max="3349" width="2.375" style="168" customWidth="1"/>
    <col min="3350" max="3352" width="3.25" style="168" customWidth="1"/>
    <col min="3353" max="3353" width="2.375" style="168" customWidth="1"/>
    <col min="3354" max="3354" width="2.125" style="168" customWidth="1"/>
    <col min="3355" max="3584" width="4" style="168"/>
    <col min="3585" max="3585" width="2.125" style="168" customWidth="1"/>
    <col min="3586" max="3586" width="2.375" style="168" customWidth="1"/>
    <col min="3587" max="3592" width="4" style="168"/>
    <col min="3593" max="3604" width="4.625" style="168" customWidth="1"/>
    <col min="3605" max="3605" width="2.375" style="168" customWidth="1"/>
    <col min="3606" max="3608" width="3.25" style="168" customWidth="1"/>
    <col min="3609" max="3609" width="2.375" style="168" customWidth="1"/>
    <col min="3610" max="3610" width="2.125" style="168" customWidth="1"/>
    <col min="3611" max="3840" width="4" style="168"/>
    <col min="3841" max="3841" width="2.125" style="168" customWidth="1"/>
    <col min="3842" max="3842" width="2.375" style="168" customWidth="1"/>
    <col min="3843" max="3848" width="4" style="168"/>
    <col min="3849" max="3860" width="4.625" style="168" customWidth="1"/>
    <col min="3861" max="3861" width="2.375" style="168" customWidth="1"/>
    <col min="3862" max="3864" width="3.25" style="168" customWidth="1"/>
    <col min="3865" max="3865" width="2.375" style="168" customWidth="1"/>
    <col min="3866" max="3866" width="2.125" style="168" customWidth="1"/>
    <col min="3867" max="4096" width="4" style="168"/>
    <col min="4097" max="4097" width="2.125" style="168" customWidth="1"/>
    <col min="4098" max="4098" width="2.375" style="168" customWidth="1"/>
    <col min="4099" max="4104" width="4" style="168"/>
    <col min="4105" max="4116" width="4.625" style="168" customWidth="1"/>
    <col min="4117" max="4117" width="2.375" style="168" customWidth="1"/>
    <col min="4118" max="4120" width="3.25" style="168" customWidth="1"/>
    <col min="4121" max="4121" width="2.375" style="168" customWidth="1"/>
    <col min="4122" max="4122" width="2.125" style="168" customWidth="1"/>
    <col min="4123" max="4352" width="4" style="168"/>
    <col min="4353" max="4353" width="2.125" style="168" customWidth="1"/>
    <col min="4354" max="4354" width="2.375" style="168" customWidth="1"/>
    <col min="4355" max="4360" width="4" style="168"/>
    <col min="4361" max="4372" width="4.625" style="168" customWidth="1"/>
    <col min="4373" max="4373" width="2.375" style="168" customWidth="1"/>
    <col min="4374" max="4376" width="3.25" style="168" customWidth="1"/>
    <col min="4377" max="4377" width="2.375" style="168" customWidth="1"/>
    <col min="4378" max="4378" width="2.125" style="168" customWidth="1"/>
    <col min="4379" max="4608" width="4" style="168"/>
    <col min="4609" max="4609" width="2.125" style="168" customWidth="1"/>
    <col min="4610" max="4610" width="2.375" style="168" customWidth="1"/>
    <col min="4611" max="4616" width="4" style="168"/>
    <col min="4617" max="4628" width="4.625" style="168" customWidth="1"/>
    <col min="4629" max="4629" width="2.375" style="168" customWidth="1"/>
    <col min="4630" max="4632" width="3.25" style="168" customWidth="1"/>
    <col min="4633" max="4633" width="2.375" style="168" customWidth="1"/>
    <col min="4634" max="4634" width="2.125" style="168" customWidth="1"/>
    <col min="4635" max="4864" width="4" style="168"/>
    <col min="4865" max="4865" width="2.125" style="168" customWidth="1"/>
    <col min="4866" max="4866" width="2.375" style="168" customWidth="1"/>
    <col min="4867" max="4872" width="4" style="168"/>
    <col min="4873" max="4884" width="4.625" style="168" customWidth="1"/>
    <col min="4885" max="4885" width="2.375" style="168" customWidth="1"/>
    <col min="4886" max="4888" width="3.25" style="168" customWidth="1"/>
    <col min="4889" max="4889" width="2.375" style="168" customWidth="1"/>
    <col min="4890" max="4890" width="2.125" style="168" customWidth="1"/>
    <col min="4891" max="5120" width="4" style="168"/>
    <col min="5121" max="5121" width="2.125" style="168" customWidth="1"/>
    <col min="5122" max="5122" width="2.375" style="168" customWidth="1"/>
    <col min="5123" max="5128" width="4" style="168"/>
    <col min="5129" max="5140" width="4.625" style="168" customWidth="1"/>
    <col min="5141" max="5141" width="2.375" style="168" customWidth="1"/>
    <col min="5142" max="5144" width="3.25" style="168" customWidth="1"/>
    <col min="5145" max="5145" width="2.375" style="168" customWidth="1"/>
    <col min="5146" max="5146" width="2.125" style="168" customWidth="1"/>
    <col min="5147" max="5376" width="4" style="168"/>
    <col min="5377" max="5377" width="2.125" style="168" customWidth="1"/>
    <col min="5378" max="5378" width="2.375" style="168" customWidth="1"/>
    <col min="5379" max="5384" width="4" style="168"/>
    <col min="5385" max="5396" width="4.625" style="168" customWidth="1"/>
    <col min="5397" max="5397" width="2.375" style="168" customWidth="1"/>
    <col min="5398" max="5400" width="3.25" style="168" customWidth="1"/>
    <col min="5401" max="5401" width="2.375" style="168" customWidth="1"/>
    <col min="5402" max="5402" width="2.125" style="168" customWidth="1"/>
    <col min="5403" max="5632" width="4" style="168"/>
    <col min="5633" max="5633" width="2.125" style="168" customWidth="1"/>
    <col min="5634" max="5634" width="2.375" style="168" customWidth="1"/>
    <col min="5635" max="5640" width="4" style="168"/>
    <col min="5641" max="5652" width="4.625" style="168" customWidth="1"/>
    <col min="5653" max="5653" width="2.375" style="168" customWidth="1"/>
    <col min="5654" max="5656" width="3.25" style="168" customWidth="1"/>
    <col min="5657" max="5657" width="2.375" style="168" customWidth="1"/>
    <col min="5658" max="5658" width="2.125" style="168" customWidth="1"/>
    <col min="5659" max="5888" width="4" style="168"/>
    <col min="5889" max="5889" width="2.125" style="168" customWidth="1"/>
    <col min="5890" max="5890" width="2.375" style="168" customWidth="1"/>
    <col min="5891" max="5896" width="4" style="168"/>
    <col min="5897" max="5908" width="4.625" style="168" customWidth="1"/>
    <col min="5909" max="5909" width="2.375" style="168" customWidth="1"/>
    <col min="5910" max="5912" width="3.25" style="168" customWidth="1"/>
    <col min="5913" max="5913" width="2.375" style="168" customWidth="1"/>
    <col min="5914" max="5914" width="2.125" style="168" customWidth="1"/>
    <col min="5915" max="6144" width="4" style="168"/>
    <col min="6145" max="6145" width="2.125" style="168" customWidth="1"/>
    <col min="6146" max="6146" width="2.375" style="168" customWidth="1"/>
    <col min="6147" max="6152" width="4" style="168"/>
    <col min="6153" max="6164" width="4.625" style="168" customWidth="1"/>
    <col min="6165" max="6165" width="2.375" style="168" customWidth="1"/>
    <col min="6166" max="6168" width="3.25" style="168" customWidth="1"/>
    <col min="6169" max="6169" width="2.375" style="168" customWidth="1"/>
    <col min="6170" max="6170" width="2.125" style="168" customWidth="1"/>
    <col min="6171" max="6400" width="4" style="168"/>
    <col min="6401" max="6401" width="2.125" style="168" customWidth="1"/>
    <col min="6402" max="6402" width="2.375" style="168" customWidth="1"/>
    <col min="6403" max="6408" width="4" style="168"/>
    <col min="6409" max="6420" width="4.625" style="168" customWidth="1"/>
    <col min="6421" max="6421" width="2.375" style="168" customWidth="1"/>
    <col min="6422" max="6424" width="3.25" style="168" customWidth="1"/>
    <col min="6425" max="6425" width="2.375" style="168" customWidth="1"/>
    <col min="6426" max="6426" width="2.125" style="168" customWidth="1"/>
    <col min="6427" max="6656" width="4" style="168"/>
    <col min="6657" max="6657" width="2.125" style="168" customWidth="1"/>
    <col min="6658" max="6658" width="2.375" style="168" customWidth="1"/>
    <col min="6659" max="6664" width="4" style="168"/>
    <col min="6665" max="6676" width="4.625" style="168" customWidth="1"/>
    <col min="6677" max="6677" width="2.375" style="168" customWidth="1"/>
    <col min="6678" max="6680" width="3.25" style="168" customWidth="1"/>
    <col min="6681" max="6681" width="2.375" style="168" customWidth="1"/>
    <col min="6682" max="6682" width="2.125" style="168" customWidth="1"/>
    <col min="6683" max="6912" width="4" style="168"/>
    <col min="6913" max="6913" width="2.125" style="168" customWidth="1"/>
    <col min="6914" max="6914" width="2.375" style="168" customWidth="1"/>
    <col min="6915" max="6920" width="4" style="168"/>
    <col min="6921" max="6932" width="4.625" style="168" customWidth="1"/>
    <col min="6933" max="6933" width="2.375" style="168" customWidth="1"/>
    <col min="6934" max="6936" width="3.25" style="168" customWidth="1"/>
    <col min="6937" max="6937" width="2.375" style="168" customWidth="1"/>
    <col min="6938" max="6938" width="2.125" style="168" customWidth="1"/>
    <col min="6939" max="7168" width="4" style="168"/>
    <col min="7169" max="7169" width="2.125" style="168" customWidth="1"/>
    <col min="7170" max="7170" width="2.375" style="168" customWidth="1"/>
    <col min="7171" max="7176" width="4" style="168"/>
    <col min="7177" max="7188" width="4.625" style="168" customWidth="1"/>
    <col min="7189" max="7189" width="2.375" style="168" customWidth="1"/>
    <col min="7190" max="7192" width="3.25" style="168" customWidth="1"/>
    <col min="7193" max="7193" width="2.375" style="168" customWidth="1"/>
    <col min="7194" max="7194" width="2.125" style="168" customWidth="1"/>
    <col min="7195" max="7424" width="4" style="168"/>
    <col min="7425" max="7425" width="2.125" style="168" customWidth="1"/>
    <col min="7426" max="7426" width="2.375" style="168" customWidth="1"/>
    <col min="7427" max="7432" width="4" style="168"/>
    <col min="7433" max="7444" width="4.625" style="168" customWidth="1"/>
    <col min="7445" max="7445" width="2.375" style="168" customWidth="1"/>
    <col min="7446" max="7448" width="3.25" style="168" customWidth="1"/>
    <col min="7449" max="7449" width="2.375" style="168" customWidth="1"/>
    <col min="7450" max="7450" width="2.125" style="168" customWidth="1"/>
    <col min="7451" max="7680" width="4" style="168"/>
    <col min="7681" max="7681" width="2.125" style="168" customWidth="1"/>
    <col min="7682" max="7682" width="2.375" style="168" customWidth="1"/>
    <col min="7683" max="7688" width="4" style="168"/>
    <col min="7689" max="7700" width="4.625" style="168" customWidth="1"/>
    <col min="7701" max="7701" width="2.375" style="168" customWidth="1"/>
    <col min="7702" max="7704" width="3.25" style="168" customWidth="1"/>
    <col min="7705" max="7705" width="2.375" style="168" customWidth="1"/>
    <col min="7706" max="7706" width="2.125" style="168" customWidth="1"/>
    <col min="7707" max="7936" width="4" style="168"/>
    <col min="7937" max="7937" width="2.125" style="168" customWidth="1"/>
    <col min="7938" max="7938" width="2.375" style="168" customWidth="1"/>
    <col min="7939" max="7944" width="4" style="168"/>
    <col min="7945" max="7956" width="4.625" style="168" customWidth="1"/>
    <col min="7957" max="7957" width="2.375" style="168" customWidth="1"/>
    <col min="7958" max="7960" width="3.25" style="168" customWidth="1"/>
    <col min="7961" max="7961" width="2.375" style="168" customWidth="1"/>
    <col min="7962" max="7962" width="2.125" style="168" customWidth="1"/>
    <col min="7963" max="8192" width="4" style="168"/>
    <col min="8193" max="8193" width="2.125" style="168" customWidth="1"/>
    <col min="8194" max="8194" width="2.375" style="168" customWidth="1"/>
    <col min="8195" max="8200" width="4" style="168"/>
    <col min="8201" max="8212" width="4.625" style="168" customWidth="1"/>
    <col min="8213" max="8213" width="2.375" style="168" customWidth="1"/>
    <col min="8214" max="8216" width="3.25" style="168" customWidth="1"/>
    <col min="8217" max="8217" width="2.375" style="168" customWidth="1"/>
    <col min="8218" max="8218" width="2.125" style="168" customWidth="1"/>
    <col min="8219" max="8448" width="4" style="168"/>
    <col min="8449" max="8449" width="2.125" style="168" customWidth="1"/>
    <col min="8450" max="8450" width="2.375" style="168" customWidth="1"/>
    <col min="8451" max="8456" width="4" style="168"/>
    <col min="8457" max="8468" width="4.625" style="168" customWidth="1"/>
    <col min="8469" max="8469" width="2.375" style="168" customWidth="1"/>
    <col min="8470" max="8472" width="3.25" style="168" customWidth="1"/>
    <col min="8473" max="8473" width="2.375" style="168" customWidth="1"/>
    <col min="8474" max="8474" width="2.125" style="168" customWidth="1"/>
    <col min="8475" max="8704" width="4" style="168"/>
    <col min="8705" max="8705" width="2.125" style="168" customWidth="1"/>
    <col min="8706" max="8706" width="2.375" style="168" customWidth="1"/>
    <col min="8707" max="8712" width="4" style="168"/>
    <col min="8713" max="8724" width="4.625" style="168" customWidth="1"/>
    <col min="8725" max="8725" width="2.375" style="168" customWidth="1"/>
    <col min="8726" max="8728" width="3.25" style="168" customWidth="1"/>
    <col min="8729" max="8729" width="2.375" style="168" customWidth="1"/>
    <col min="8730" max="8730" width="2.125" style="168" customWidth="1"/>
    <col min="8731" max="8960" width="4" style="168"/>
    <col min="8961" max="8961" width="2.125" style="168" customWidth="1"/>
    <col min="8962" max="8962" width="2.375" style="168" customWidth="1"/>
    <col min="8963" max="8968" width="4" style="168"/>
    <col min="8969" max="8980" width="4.625" style="168" customWidth="1"/>
    <col min="8981" max="8981" width="2.375" style="168" customWidth="1"/>
    <col min="8982" max="8984" width="3.25" style="168" customWidth="1"/>
    <col min="8985" max="8985" width="2.375" style="168" customWidth="1"/>
    <col min="8986" max="8986" width="2.125" style="168" customWidth="1"/>
    <col min="8987" max="9216" width="4" style="168"/>
    <col min="9217" max="9217" width="2.125" style="168" customWidth="1"/>
    <col min="9218" max="9218" width="2.375" style="168" customWidth="1"/>
    <col min="9219" max="9224" width="4" style="168"/>
    <col min="9225" max="9236" width="4.625" style="168" customWidth="1"/>
    <col min="9237" max="9237" width="2.375" style="168" customWidth="1"/>
    <col min="9238" max="9240" width="3.25" style="168" customWidth="1"/>
    <col min="9241" max="9241" width="2.375" style="168" customWidth="1"/>
    <col min="9242" max="9242" width="2.125" style="168" customWidth="1"/>
    <col min="9243" max="9472" width="4" style="168"/>
    <col min="9473" max="9473" width="2.125" style="168" customWidth="1"/>
    <col min="9474" max="9474" width="2.375" style="168" customWidth="1"/>
    <col min="9475" max="9480" width="4" style="168"/>
    <col min="9481" max="9492" width="4.625" style="168" customWidth="1"/>
    <col min="9493" max="9493" width="2.375" style="168" customWidth="1"/>
    <col min="9494" max="9496" width="3.25" style="168" customWidth="1"/>
    <col min="9497" max="9497" width="2.375" style="168" customWidth="1"/>
    <col min="9498" max="9498" width="2.125" style="168" customWidth="1"/>
    <col min="9499" max="9728" width="4" style="168"/>
    <col min="9729" max="9729" width="2.125" style="168" customWidth="1"/>
    <col min="9730" max="9730" width="2.375" style="168" customWidth="1"/>
    <col min="9731" max="9736" width="4" style="168"/>
    <col min="9737" max="9748" width="4.625" style="168" customWidth="1"/>
    <col min="9749" max="9749" width="2.375" style="168" customWidth="1"/>
    <col min="9750" max="9752" width="3.25" style="168" customWidth="1"/>
    <col min="9753" max="9753" width="2.375" style="168" customWidth="1"/>
    <col min="9754" max="9754" width="2.125" style="168" customWidth="1"/>
    <col min="9755" max="9984" width="4" style="168"/>
    <col min="9985" max="9985" width="2.125" style="168" customWidth="1"/>
    <col min="9986" max="9986" width="2.375" style="168" customWidth="1"/>
    <col min="9987" max="9992" width="4" style="168"/>
    <col min="9993" max="10004" width="4.625" style="168" customWidth="1"/>
    <col min="10005" max="10005" width="2.375" style="168" customWidth="1"/>
    <col min="10006" max="10008" width="3.25" style="168" customWidth="1"/>
    <col min="10009" max="10009" width="2.375" style="168" customWidth="1"/>
    <col min="10010" max="10010" width="2.125" style="168" customWidth="1"/>
    <col min="10011" max="10240" width="4" style="168"/>
    <col min="10241" max="10241" width="2.125" style="168" customWidth="1"/>
    <col min="10242" max="10242" width="2.375" style="168" customWidth="1"/>
    <col min="10243" max="10248" width="4" style="168"/>
    <col min="10249" max="10260" width="4.625" style="168" customWidth="1"/>
    <col min="10261" max="10261" width="2.375" style="168" customWidth="1"/>
    <col min="10262" max="10264" width="3.25" style="168" customWidth="1"/>
    <col min="10265" max="10265" width="2.375" style="168" customWidth="1"/>
    <col min="10266" max="10266" width="2.125" style="168" customWidth="1"/>
    <col min="10267" max="10496" width="4" style="168"/>
    <col min="10497" max="10497" width="2.125" style="168" customWidth="1"/>
    <col min="10498" max="10498" width="2.375" style="168" customWidth="1"/>
    <col min="10499" max="10504" width="4" style="168"/>
    <col min="10505" max="10516" width="4.625" style="168" customWidth="1"/>
    <col min="10517" max="10517" width="2.375" style="168" customWidth="1"/>
    <col min="10518" max="10520" width="3.25" style="168" customWidth="1"/>
    <col min="10521" max="10521" width="2.375" style="168" customWidth="1"/>
    <col min="10522" max="10522" width="2.125" style="168" customWidth="1"/>
    <col min="10523" max="10752" width="4" style="168"/>
    <col min="10753" max="10753" width="2.125" style="168" customWidth="1"/>
    <col min="10754" max="10754" width="2.375" style="168" customWidth="1"/>
    <col min="10755" max="10760" width="4" style="168"/>
    <col min="10761" max="10772" width="4.625" style="168" customWidth="1"/>
    <col min="10773" max="10773" width="2.375" style="168" customWidth="1"/>
    <col min="10774" max="10776" width="3.25" style="168" customWidth="1"/>
    <col min="10777" max="10777" width="2.375" style="168" customWidth="1"/>
    <col min="10778" max="10778" width="2.125" style="168" customWidth="1"/>
    <col min="10779" max="11008" width="4" style="168"/>
    <col min="11009" max="11009" width="2.125" style="168" customWidth="1"/>
    <col min="11010" max="11010" width="2.375" style="168" customWidth="1"/>
    <col min="11011" max="11016" width="4" style="168"/>
    <col min="11017" max="11028" width="4.625" style="168" customWidth="1"/>
    <col min="11029" max="11029" width="2.375" style="168" customWidth="1"/>
    <col min="11030" max="11032" width="3.25" style="168" customWidth="1"/>
    <col min="11033" max="11033" width="2.375" style="168" customWidth="1"/>
    <col min="11034" max="11034" width="2.125" style="168" customWidth="1"/>
    <col min="11035" max="11264" width="4" style="168"/>
    <col min="11265" max="11265" width="2.125" style="168" customWidth="1"/>
    <col min="11266" max="11266" width="2.375" style="168" customWidth="1"/>
    <col min="11267" max="11272" width="4" style="168"/>
    <col min="11273" max="11284" width="4.625" style="168" customWidth="1"/>
    <col min="11285" max="11285" width="2.375" style="168" customWidth="1"/>
    <col min="11286" max="11288" width="3.25" style="168" customWidth="1"/>
    <col min="11289" max="11289" width="2.375" style="168" customWidth="1"/>
    <col min="11290" max="11290" width="2.125" style="168" customWidth="1"/>
    <col min="11291" max="11520" width="4" style="168"/>
    <col min="11521" max="11521" width="2.125" style="168" customWidth="1"/>
    <col min="11522" max="11522" width="2.375" style="168" customWidth="1"/>
    <col min="11523" max="11528" width="4" style="168"/>
    <col min="11529" max="11540" width="4.625" style="168" customWidth="1"/>
    <col min="11541" max="11541" width="2.375" style="168" customWidth="1"/>
    <col min="11542" max="11544" width="3.25" style="168" customWidth="1"/>
    <col min="11545" max="11545" width="2.375" style="168" customWidth="1"/>
    <col min="11546" max="11546" width="2.125" style="168" customWidth="1"/>
    <col min="11547" max="11776" width="4" style="168"/>
    <col min="11777" max="11777" width="2.125" style="168" customWidth="1"/>
    <col min="11778" max="11778" width="2.375" style="168" customWidth="1"/>
    <col min="11779" max="11784" width="4" style="168"/>
    <col min="11785" max="11796" width="4.625" style="168" customWidth="1"/>
    <col min="11797" max="11797" width="2.375" style="168" customWidth="1"/>
    <col min="11798" max="11800" width="3.25" style="168" customWidth="1"/>
    <col min="11801" max="11801" width="2.375" style="168" customWidth="1"/>
    <col min="11802" max="11802" width="2.125" style="168" customWidth="1"/>
    <col min="11803" max="12032" width="4" style="168"/>
    <col min="12033" max="12033" width="2.125" style="168" customWidth="1"/>
    <col min="12034" max="12034" width="2.375" style="168" customWidth="1"/>
    <col min="12035" max="12040" width="4" style="168"/>
    <col min="12041" max="12052" width="4.625" style="168" customWidth="1"/>
    <col min="12053" max="12053" width="2.375" style="168" customWidth="1"/>
    <col min="12054" max="12056" width="3.25" style="168" customWidth="1"/>
    <col min="12057" max="12057" width="2.375" style="168" customWidth="1"/>
    <col min="12058" max="12058" width="2.125" style="168" customWidth="1"/>
    <col min="12059" max="12288" width="4" style="168"/>
    <col min="12289" max="12289" width="2.125" style="168" customWidth="1"/>
    <col min="12290" max="12290" width="2.375" style="168" customWidth="1"/>
    <col min="12291" max="12296" width="4" style="168"/>
    <col min="12297" max="12308" width="4.625" style="168" customWidth="1"/>
    <col min="12309" max="12309" width="2.375" style="168" customWidth="1"/>
    <col min="12310" max="12312" width="3.25" style="168" customWidth="1"/>
    <col min="12313" max="12313" width="2.375" style="168" customWidth="1"/>
    <col min="12314" max="12314" width="2.125" style="168" customWidth="1"/>
    <col min="12315" max="12544" width="4" style="168"/>
    <col min="12545" max="12545" width="2.125" style="168" customWidth="1"/>
    <col min="12546" max="12546" width="2.375" style="168" customWidth="1"/>
    <col min="12547" max="12552" width="4" style="168"/>
    <col min="12553" max="12564" width="4.625" style="168" customWidth="1"/>
    <col min="12565" max="12565" width="2.375" style="168" customWidth="1"/>
    <col min="12566" max="12568" width="3.25" style="168" customWidth="1"/>
    <col min="12569" max="12569" width="2.375" style="168" customWidth="1"/>
    <col min="12570" max="12570" width="2.125" style="168" customWidth="1"/>
    <col min="12571" max="12800" width="4" style="168"/>
    <col min="12801" max="12801" width="2.125" style="168" customWidth="1"/>
    <col min="12802" max="12802" width="2.375" style="168" customWidth="1"/>
    <col min="12803" max="12808" width="4" style="168"/>
    <col min="12809" max="12820" width="4.625" style="168" customWidth="1"/>
    <col min="12821" max="12821" width="2.375" style="168" customWidth="1"/>
    <col min="12822" max="12824" width="3.25" style="168" customWidth="1"/>
    <col min="12825" max="12825" width="2.375" style="168" customWidth="1"/>
    <col min="12826" max="12826" width="2.125" style="168" customWidth="1"/>
    <col min="12827" max="13056" width="4" style="168"/>
    <col min="13057" max="13057" width="2.125" style="168" customWidth="1"/>
    <col min="13058" max="13058" width="2.375" style="168" customWidth="1"/>
    <col min="13059" max="13064" width="4" style="168"/>
    <col min="13065" max="13076" width="4.625" style="168" customWidth="1"/>
    <col min="13077" max="13077" width="2.375" style="168" customWidth="1"/>
    <col min="13078" max="13080" width="3.25" style="168" customWidth="1"/>
    <col min="13081" max="13081" width="2.375" style="168" customWidth="1"/>
    <col min="13082" max="13082" width="2.125" style="168" customWidth="1"/>
    <col min="13083" max="13312" width="4" style="168"/>
    <col min="13313" max="13313" width="2.125" style="168" customWidth="1"/>
    <col min="13314" max="13314" width="2.375" style="168" customWidth="1"/>
    <col min="13315" max="13320" width="4" style="168"/>
    <col min="13321" max="13332" width="4.625" style="168" customWidth="1"/>
    <col min="13333" max="13333" width="2.375" style="168" customWidth="1"/>
    <col min="13334" max="13336" width="3.25" style="168" customWidth="1"/>
    <col min="13337" max="13337" width="2.375" style="168" customWidth="1"/>
    <col min="13338" max="13338" width="2.125" style="168" customWidth="1"/>
    <col min="13339" max="13568" width="4" style="168"/>
    <col min="13569" max="13569" width="2.125" style="168" customWidth="1"/>
    <col min="13570" max="13570" width="2.375" style="168" customWidth="1"/>
    <col min="13571" max="13576" width="4" style="168"/>
    <col min="13577" max="13588" width="4.625" style="168" customWidth="1"/>
    <col min="13589" max="13589" width="2.375" style="168" customWidth="1"/>
    <col min="13590" max="13592" width="3.25" style="168" customWidth="1"/>
    <col min="13593" max="13593" width="2.375" style="168" customWidth="1"/>
    <col min="13594" max="13594" width="2.125" style="168" customWidth="1"/>
    <col min="13595" max="13824" width="4" style="168"/>
    <col min="13825" max="13825" width="2.125" style="168" customWidth="1"/>
    <col min="13826" max="13826" width="2.375" style="168" customWidth="1"/>
    <col min="13827" max="13832" width="4" style="168"/>
    <col min="13833" max="13844" width="4.625" style="168" customWidth="1"/>
    <col min="13845" max="13845" width="2.375" style="168" customWidth="1"/>
    <col min="13846" max="13848" width="3.25" style="168" customWidth="1"/>
    <col min="13849" max="13849" width="2.375" style="168" customWidth="1"/>
    <col min="13850" max="13850" width="2.125" style="168" customWidth="1"/>
    <col min="13851" max="14080" width="4" style="168"/>
    <col min="14081" max="14081" width="2.125" style="168" customWidth="1"/>
    <col min="14082" max="14082" width="2.375" style="168" customWidth="1"/>
    <col min="14083" max="14088" width="4" style="168"/>
    <col min="14089" max="14100" width="4.625" style="168" customWidth="1"/>
    <col min="14101" max="14101" width="2.375" style="168" customWidth="1"/>
    <col min="14102" max="14104" width="3.25" style="168" customWidth="1"/>
    <col min="14105" max="14105" width="2.375" style="168" customWidth="1"/>
    <col min="14106" max="14106" width="2.125" style="168" customWidth="1"/>
    <col min="14107" max="14336" width="4" style="168"/>
    <col min="14337" max="14337" width="2.125" style="168" customWidth="1"/>
    <col min="14338" max="14338" width="2.375" style="168" customWidth="1"/>
    <col min="14339" max="14344" width="4" style="168"/>
    <col min="14345" max="14356" width="4.625" style="168" customWidth="1"/>
    <col min="14357" max="14357" width="2.375" style="168" customWidth="1"/>
    <col min="14358" max="14360" width="3.25" style="168" customWidth="1"/>
    <col min="14361" max="14361" width="2.375" style="168" customWidth="1"/>
    <col min="14362" max="14362" width="2.125" style="168" customWidth="1"/>
    <col min="14363" max="14592" width="4" style="168"/>
    <col min="14593" max="14593" width="2.125" style="168" customWidth="1"/>
    <col min="14594" max="14594" width="2.375" style="168" customWidth="1"/>
    <col min="14595" max="14600" width="4" style="168"/>
    <col min="14601" max="14612" width="4.625" style="168" customWidth="1"/>
    <col min="14613" max="14613" width="2.375" style="168" customWidth="1"/>
    <col min="14614" max="14616" width="3.25" style="168" customWidth="1"/>
    <col min="14617" max="14617" width="2.375" style="168" customWidth="1"/>
    <col min="14618" max="14618" width="2.125" style="168" customWidth="1"/>
    <col min="14619" max="14848" width="4" style="168"/>
    <col min="14849" max="14849" width="2.125" style="168" customWidth="1"/>
    <col min="14850" max="14850" width="2.375" style="168" customWidth="1"/>
    <col min="14851" max="14856" width="4" style="168"/>
    <col min="14857" max="14868" width="4.625" style="168" customWidth="1"/>
    <col min="14869" max="14869" width="2.375" style="168" customWidth="1"/>
    <col min="14870" max="14872" width="3.25" style="168" customWidth="1"/>
    <col min="14873" max="14873" width="2.375" style="168" customWidth="1"/>
    <col min="14874" max="14874" width="2.125" style="168" customWidth="1"/>
    <col min="14875" max="15104" width="4" style="168"/>
    <col min="15105" max="15105" width="2.125" style="168" customWidth="1"/>
    <col min="15106" max="15106" width="2.375" style="168" customWidth="1"/>
    <col min="15107" max="15112" width="4" style="168"/>
    <col min="15113" max="15124" width="4.625" style="168" customWidth="1"/>
    <col min="15125" max="15125" width="2.375" style="168" customWidth="1"/>
    <col min="15126" max="15128" width="3.25" style="168" customWidth="1"/>
    <col min="15129" max="15129" width="2.375" style="168" customWidth="1"/>
    <col min="15130" max="15130" width="2.125" style="168" customWidth="1"/>
    <col min="15131" max="15360" width="4" style="168"/>
    <col min="15361" max="15361" width="2.125" style="168" customWidth="1"/>
    <col min="15362" max="15362" width="2.375" style="168" customWidth="1"/>
    <col min="15363" max="15368" width="4" style="168"/>
    <col min="15369" max="15380" width="4.625" style="168" customWidth="1"/>
    <col min="15381" max="15381" width="2.375" style="168" customWidth="1"/>
    <col min="15382" max="15384" width="3.25" style="168" customWidth="1"/>
    <col min="15385" max="15385" width="2.375" style="168" customWidth="1"/>
    <col min="15386" max="15386" width="2.125" style="168" customWidth="1"/>
    <col min="15387" max="15616" width="4" style="168"/>
    <col min="15617" max="15617" width="2.125" style="168" customWidth="1"/>
    <col min="15618" max="15618" width="2.375" style="168" customWidth="1"/>
    <col min="15619" max="15624" width="4" style="168"/>
    <col min="15625" max="15636" width="4.625" style="168" customWidth="1"/>
    <col min="15637" max="15637" width="2.375" style="168" customWidth="1"/>
    <col min="15638" max="15640" width="3.25" style="168" customWidth="1"/>
    <col min="15641" max="15641" width="2.375" style="168" customWidth="1"/>
    <col min="15642" max="15642" width="2.125" style="168" customWidth="1"/>
    <col min="15643" max="15872" width="4" style="168"/>
    <col min="15873" max="15873" width="2.125" style="168" customWidth="1"/>
    <col min="15874" max="15874" width="2.375" style="168" customWidth="1"/>
    <col min="15875" max="15880" width="4" style="168"/>
    <col min="15881" max="15892" width="4.625" style="168" customWidth="1"/>
    <col min="15893" max="15893" width="2.375" style="168" customWidth="1"/>
    <col min="15894" max="15896" width="3.25" style="168" customWidth="1"/>
    <col min="15897" max="15897" width="2.375" style="168" customWidth="1"/>
    <col min="15898" max="15898" width="2.125" style="168" customWidth="1"/>
    <col min="15899" max="16128" width="4" style="168"/>
    <col min="16129" max="16129" width="2.125" style="168" customWidth="1"/>
    <col min="16130" max="16130" width="2.375" style="168" customWidth="1"/>
    <col min="16131" max="16136" width="4" style="168"/>
    <col min="16137" max="16148" width="4.625" style="168" customWidth="1"/>
    <col min="16149" max="16149" width="2.375" style="168" customWidth="1"/>
    <col min="16150" max="16152" width="3.25" style="168" customWidth="1"/>
    <col min="16153" max="16153" width="2.375" style="168" customWidth="1"/>
    <col min="16154" max="16154" width="2.125" style="168" customWidth="1"/>
    <col min="16155" max="16384" width="4" style="168"/>
  </cols>
  <sheetData>
    <row r="1" spans="2:25" ht="6.75" customHeight="1" x14ac:dyDescent="0.15"/>
    <row r="2" spans="2:25" x14ac:dyDescent="0.15">
      <c r="B2" s="168" t="s">
        <v>123</v>
      </c>
    </row>
    <row r="3" spans="2:25" ht="15.75" customHeight="1" x14ac:dyDescent="0.15">
      <c r="P3" s="183" t="s">
        <v>124</v>
      </c>
      <c r="Q3" s="184"/>
      <c r="R3" s="184"/>
      <c r="S3" s="182" t="s">
        <v>125</v>
      </c>
      <c r="T3" s="184"/>
      <c r="U3" s="184"/>
      <c r="V3" s="182" t="s">
        <v>126</v>
      </c>
      <c r="W3" s="184"/>
      <c r="X3" s="184"/>
      <c r="Y3" s="182" t="s">
        <v>127</v>
      </c>
    </row>
    <row r="4" spans="2:25" ht="6" customHeight="1" x14ac:dyDescent="0.15"/>
    <row r="5" spans="2:25" ht="27.75" customHeight="1" x14ac:dyDescent="0.15">
      <c r="B5" s="185" t="s">
        <v>128</v>
      </c>
      <c r="C5" s="184"/>
      <c r="D5" s="184"/>
      <c r="E5" s="184"/>
      <c r="F5" s="184"/>
      <c r="G5" s="184"/>
      <c r="H5" s="184"/>
      <c r="I5" s="184"/>
      <c r="J5" s="184"/>
      <c r="K5" s="184"/>
      <c r="L5" s="184"/>
      <c r="M5" s="184"/>
      <c r="N5" s="184"/>
      <c r="O5" s="184"/>
      <c r="P5" s="184"/>
      <c r="Q5" s="184"/>
      <c r="R5" s="184"/>
      <c r="S5" s="184"/>
      <c r="T5" s="184"/>
      <c r="U5" s="184"/>
      <c r="V5" s="184"/>
      <c r="W5" s="184"/>
      <c r="X5" s="184"/>
      <c r="Y5" s="184"/>
    </row>
    <row r="6" spans="2:25" ht="5.25" customHeight="1" x14ac:dyDescent="0.15"/>
    <row r="7" spans="2:25" ht="23.25" customHeight="1" x14ac:dyDescent="0.15">
      <c r="B7" s="186" t="s">
        <v>129</v>
      </c>
      <c r="C7" s="187"/>
      <c r="D7" s="187"/>
      <c r="E7" s="187"/>
      <c r="F7" s="188"/>
      <c r="G7" s="189"/>
      <c r="H7" s="190"/>
      <c r="I7" s="190"/>
      <c r="J7" s="190"/>
      <c r="K7" s="190"/>
      <c r="L7" s="190"/>
      <c r="M7" s="190"/>
      <c r="N7" s="190"/>
      <c r="O7" s="190"/>
      <c r="P7" s="190"/>
      <c r="Q7" s="190"/>
      <c r="R7" s="190"/>
      <c r="S7" s="190"/>
      <c r="T7" s="190"/>
      <c r="U7" s="190"/>
      <c r="V7" s="190"/>
      <c r="W7" s="190"/>
      <c r="X7" s="190"/>
      <c r="Y7" s="191"/>
    </row>
    <row r="8" spans="2:25" ht="23.25" customHeight="1" x14ac:dyDescent="0.15">
      <c r="B8" s="186" t="s">
        <v>130</v>
      </c>
      <c r="C8" s="187"/>
      <c r="D8" s="187"/>
      <c r="E8" s="187"/>
      <c r="F8" s="188"/>
      <c r="G8" s="192" t="s">
        <v>11</v>
      </c>
      <c r="H8" s="193" t="s">
        <v>131</v>
      </c>
      <c r="I8" s="193"/>
      <c r="J8" s="193"/>
      <c r="K8" s="193"/>
      <c r="L8" s="194" t="s">
        <v>11</v>
      </c>
      <c r="M8" s="193" t="s">
        <v>132</v>
      </c>
      <c r="N8" s="193"/>
      <c r="O8" s="193"/>
      <c r="P8" s="193"/>
      <c r="Q8" s="194" t="s">
        <v>11</v>
      </c>
      <c r="R8" s="193" t="s">
        <v>133</v>
      </c>
      <c r="S8" s="193"/>
      <c r="T8" s="193"/>
      <c r="U8" s="195"/>
      <c r="V8" s="195"/>
      <c r="W8" s="195"/>
      <c r="X8" s="195"/>
      <c r="Y8" s="196"/>
    </row>
    <row r="9" spans="2:25" ht="23.25" customHeight="1" x14ac:dyDescent="0.15">
      <c r="B9" s="197" t="s">
        <v>134</v>
      </c>
      <c r="C9" s="198"/>
      <c r="D9" s="198"/>
      <c r="E9" s="198"/>
      <c r="F9" s="199"/>
      <c r="G9" s="194" t="s">
        <v>11</v>
      </c>
      <c r="H9" s="200" t="s">
        <v>135</v>
      </c>
      <c r="I9" s="200"/>
      <c r="J9" s="195"/>
      <c r="K9" s="195"/>
      <c r="L9" s="195"/>
      <c r="M9" s="195"/>
      <c r="N9" s="195"/>
      <c r="O9" s="194" t="s">
        <v>11</v>
      </c>
      <c r="P9" s="200" t="s">
        <v>136</v>
      </c>
      <c r="Q9" s="195"/>
      <c r="R9" s="195"/>
      <c r="S9" s="195"/>
      <c r="T9" s="195"/>
      <c r="U9" s="195"/>
      <c r="V9" s="195"/>
      <c r="W9" s="195"/>
      <c r="X9" s="195"/>
      <c r="Y9" s="196"/>
    </row>
    <row r="10" spans="2:25" ht="23.25" customHeight="1" x14ac:dyDescent="0.15">
      <c r="B10" s="201"/>
      <c r="C10" s="184"/>
      <c r="D10" s="184"/>
      <c r="E10" s="184"/>
      <c r="F10" s="202"/>
      <c r="G10" s="194" t="s">
        <v>11</v>
      </c>
      <c r="H10" s="168" t="s">
        <v>137</v>
      </c>
      <c r="I10" s="170"/>
      <c r="J10" s="170"/>
      <c r="K10" s="170"/>
      <c r="L10" s="170"/>
      <c r="M10" s="170"/>
      <c r="N10" s="170"/>
      <c r="O10" s="194" t="s">
        <v>11</v>
      </c>
      <c r="P10" s="168" t="s">
        <v>138</v>
      </c>
      <c r="Q10" s="170"/>
      <c r="R10" s="170"/>
      <c r="S10" s="170"/>
      <c r="T10" s="170"/>
      <c r="U10" s="170"/>
      <c r="V10" s="170"/>
      <c r="W10" s="170"/>
      <c r="X10" s="170"/>
      <c r="Y10" s="203"/>
    </row>
    <row r="11" spans="2:25" ht="23.25" customHeight="1" x14ac:dyDescent="0.15">
      <c r="B11" s="204"/>
      <c r="C11" s="205"/>
      <c r="D11" s="205"/>
      <c r="E11" s="205"/>
      <c r="F11" s="206"/>
      <c r="G11" s="207" t="s">
        <v>11</v>
      </c>
      <c r="H11" s="208" t="s">
        <v>139</v>
      </c>
      <c r="I11" s="209"/>
      <c r="J11" s="209"/>
      <c r="K11" s="209"/>
      <c r="L11" s="209"/>
      <c r="M11" s="209"/>
      <c r="N11" s="209"/>
      <c r="O11" s="209"/>
      <c r="P11" s="209"/>
      <c r="Q11" s="209"/>
      <c r="R11" s="209"/>
      <c r="S11" s="209"/>
      <c r="T11" s="209"/>
      <c r="U11" s="209"/>
      <c r="V11" s="209"/>
      <c r="W11" s="209"/>
      <c r="X11" s="209"/>
      <c r="Y11" s="210"/>
    </row>
    <row r="13" spans="2:25" ht="6" customHeight="1" x14ac:dyDescent="0.15">
      <c r="B13" s="211"/>
      <c r="C13" s="200"/>
      <c r="D13" s="200"/>
      <c r="E13" s="200"/>
      <c r="F13" s="200"/>
      <c r="G13" s="200"/>
      <c r="H13" s="200"/>
      <c r="I13" s="200"/>
      <c r="J13" s="200"/>
      <c r="K13" s="200"/>
      <c r="L13" s="200"/>
      <c r="M13" s="200"/>
      <c r="N13" s="200"/>
      <c r="O13" s="200"/>
      <c r="P13" s="200"/>
      <c r="Q13" s="200"/>
      <c r="R13" s="200"/>
      <c r="S13" s="200"/>
      <c r="T13" s="200"/>
      <c r="U13" s="211"/>
      <c r="V13" s="200"/>
      <c r="W13" s="200"/>
      <c r="X13" s="200"/>
      <c r="Y13" s="212"/>
    </row>
    <row r="14" spans="2:25" x14ac:dyDescent="0.15">
      <c r="B14" s="213" t="s">
        <v>140</v>
      </c>
      <c r="U14" s="213"/>
      <c r="V14" s="214" t="s">
        <v>141</v>
      </c>
      <c r="W14" s="214" t="s">
        <v>142</v>
      </c>
      <c r="X14" s="214" t="s">
        <v>143</v>
      </c>
      <c r="Y14" s="215"/>
    </row>
    <row r="15" spans="2:25" ht="6.75" customHeight="1" x14ac:dyDescent="0.15">
      <c r="B15" s="213"/>
      <c r="U15" s="213"/>
      <c r="Y15" s="215"/>
    </row>
    <row r="16" spans="2:25" ht="18" customHeight="1" x14ac:dyDescent="0.15">
      <c r="B16" s="213"/>
      <c r="C16" s="168" t="s">
        <v>144</v>
      </c>
      <c r="U16" s="216"/>
      <c r="V16" s="194"/>
      <c r="W16" s="194"/>
      <c r="X16" s="194"/>
      <c r="Y16" s="203"/>
    </row>
    <row r="17" spans="2:25" ht="6.75" customHeight="1" x14ac:dyDescent="0.15">
      <c r="B17" s="213"/>
      <c r="U17" s="217"/>
      <c r="V17" s="182"/>
      <c r="W17" s="182"/>
      <c r="X17" s="182"/>
      <c r="Y17" s="218"/>
    </row>
    <row r="18" spans="2:25" ht="14.25" customHeight="1" x14ac:dyDescent="0.15">
      <c r="B18" s="213"/>
      <c r="C18" s="168" t="s">
        <v>145</v>
      </c>
      <c r="D18" s="186" t="s">
        <v>146</v>
      </c>
      <c r="E18" s="187"/>
      <c r="F18" s="187"/>
      <c r="G18" s="187"/>
      <c r="H18" s="188"/>
      <c r="I18" s="219" t="s">
        <v>147</v>
      </c>
      <c r="J18" s="220"/>
      <c r="K18" s="220"/>
      <c r="L18" s="187"/>
      <c r="M18" s="187"/>
      <c r="N18" s="187"/>
      <c r="O18" s="221" t="s">
        <v>148</v>
      </c>
      <c r="U18" s="217"/>
      <c r="V18" s="182"/>
      <c r="W18" s="182"/>
      <c r="X18" s="182"/>
      <c r="Y18" s="218"/>
    </row>
    <row r="19" spans="2:25" ht="7.5" customHeight="1" x14ac:dyDescent="0.15">
      <c r="B19" s="213"/>
      <c r="U19" s="217"/>
      <c r="V19" s="182"/>
      <c r="W19" s="182"/>
      <c r="X19" s="182"/>
      <c r="Y19" s="218"/>
    </row>
    <row r="20" spans="2:25" ht="18" customHeight="1" x14ac:dyDescent="0.15">
      <c r="B20" s="213"/>
      <c r="C20" s="168" t="s">
        <v>149</v>
      </c>
      <c r="U20" s="217"/>
      <c r="V20" s="182"/>
      <c r="W20" s="182"/>
      <c r="X20" s="182"/>
      <c r="Y20" s="218"/>
    </row>
    <row r="21" spans="2:25" ht="6.75" customHeight="1" x14ac:dyDescent="0.15">
      <c r="B21" s="213"/>
      <c r="U21" s="217"/>
      <c r="V21" s="182"/>
      <c r="W21" s="182"/>
      <c r="X21" s="182"/>
      <c r="Y21" s="218"/>
    </row>
    <row r="22" spans="2:25" ht="14.25" customHeight="1" x14ac:dyDescent="0.15">
      <c r="B22" s="213"/>
      <c r="C22" s="168" t="s">
        <v>150</v>
      </c>
      <c r="D22" s="186" t="s">
        <v>151</v>
      </c>
      <c r="E22" s="187"/>
      <c r="F22" s="187"/>
      <c r="G22" s="187"/>
      <c r="H22" s="188"/>
      <c r="I22" s="219" t="s">
        <v>147</v>
      </c>
      <c r="J22" s="220"/>
      <c r="K22" s="220"/>
      <c r="L22" s="187"/>
      <c r="M22" s="187"/>
      <c r="N22" s="187"/>
      <c r="O22" s="221" t="s">
        <v>148</v>
      </c>
      <c r="U22" s="217"/>
      <c r="V22" s="182"/>
      <c r="W22" s="182"/>
      <c r="X22" s="182"/>
      <c r="Y22" s="218"/>
    </row>
    <row r="23" spans="2:25" ht="7.5" customHeight="1" x14ac:dyDescent="0.15">
      <c r="B23" s="213"/>
      <c r="U23" s="217"/>
      <c r="V23" s="182"/>
      <c r="W23" s="182"/>
      <c r="X23" s="182"/>
      <c r="Y23" s="218"/>
    </row>
    <row r="24" spans="2:25" ht="18" customHeight="1" x14ac:dyDescent="0.15">
      <c r="B24" s="213"/>
      <c r="C24" s="168" t="s">
        <v>152</v>
      </c>
      <c r="U24" s="216"/>
      <c r="V24" s="194" t="s">
        <v>11</v>
      </c>
      <c r="W24" s="194" t="s">
        <v>153</v>
      </c>
      <c r="X24" s="194" t="s">
        <v>11</v>
      </c>
      <c r="Y24" s="203"/>
    </row>
    <row r="25" spans="2:25" ht="18" customHeight="1" x14ac:dyDescent="0.15">
      <c r="B25" s="213"/>
      <c r="C25" s="168" t="s">
        <v>154</v>
      </c>
      <c r="U25" s="216"/>
      <c r="V25" s="170"/>
      <c r="W25" s="170"/>
      <c r="X25" s="170"/>
      <c r="Y25" s="203"/>
    </row>
    <row r="26" spans="2:25" ht="18" customHeight="1" x14ac:dyDescent="0.15">
      <c r="B26" s="213"/>
      <c r="C26" s="168" t="s">
        <v>155</v>
      </c>
      <c r="T26" s="168" t="s">
        <v>156</v>
      </c>
      <c r="U26" s="216"/>
      <c r="V26" s="194" t="s">
        <v>11</v>
      </c>
      <c r="W26" s="194" t="s">
        <v>157</v>
      </c>
      <c r="X26" s="194" t="s">
        <v>11</v>
      </c>
      <c r="Y26" s="203"/>
    </row>
    <row r="27" spans="2:25" ht="18" customHeight="1" x14ac:dyDescent="0.15">
      <c r="B27" s="213"/>
      <c r="C27" s="168" t="s">
        <v>158</v>
      </c>
      <c r="U27" s="216"/>
      <c r="V27" s="194" t="s">
        <v>11</v>
      </c>
      <c r="W27" s="194" t="s">
        <v>153</v>
      </c>
      <c r="X27" s="194" t="s">
        <v>11</v>
      </c>
      <c r="Y27" s="203"/>
    </row>
    <row r="28" spans="2:25" ht="18" customHeight="1" x14ac:dyDescent="0.15">
      <c r="B28" s="213"/>
      <c r="C28" s="168" t="s">
        <v>159</v>
      </c>
      <c r="U28" s="216"/>
      <c r="V28" s="170"/>
      <c r="W28" s="170"/>
      <c r="X28" s="170"/>
      <c r="Y28" s="203"/>
    </row>
    <row r="29" spans="2:25" ht="18" customHeight="1" x14ac:dyDescent="0.15">
      <c r="B29" s="213"/>
      <c r="C29" s="168" t="s">
        <v>160</v>
      </c>
      <c r="U29" s="216"/>
      <c r="V29" s="194" t="s">
        <v>11</v>
      </c>
      <c r="W29" s="194" t="s">
        <v>153</v>
      </c>
      <c r="X29" s="194" t="s">
        <v>11</v>
      </c>
      <c r="Y29" s="203"/>
    </row>
    <row r="30" spans="2:25" ht="18" customHeight="1" x14ac:dyDescent="0.15">
      <c r="B30" s="213"/>
      <c r="C30" s="168" t="s">
        <v>161</v>
      </c>
      <c r="U30" s="216"/>
      <c r="V30" s="194" t="s">
        <v>11</v>
      </c>
      <c r="W30" s="194" t="s">
        <v>153</v>
      </c>
      <c r="X30" s="194" t="s">
        <v>11</v>
      </c>
      <c r="Y30" s="203"/>
    </row>
    <row r="31" spans="2:25" ht="18" customHeight="1" x14ac:dyDescent="0.15">
      <c r="B31" s="213"/>
      <c r="C31" s="168" t="s">
        <v>162</v>
      </c>
      <c r="U31" s="216"/>
      <c r="V31" s="170"/>
      <c r="W31" s="170"/>
      <c r="X31" s="170"/>
      <c r="Y31" s="203"/>
    </row>
    <row r="32" spans="2:25" ht="18" customHeight="1" x14ac:dyDescent="0.15">
      <c r="B32" s="213"/>
      <c r="C32" s="168" t="s">
        <v>163</v>
      </c>
      <c r="U32" s="216"/>
      <c r="V32" s="194" t="s">
        <v>11</v>
      </c>
      <c r="W32" s="194" t="s">
        <v>153</v>
      </c>
      <c r="X32" s="194" t="s">
        <v>11</v>
      </c>
      <c r="Y32" s="203"/>
    </row>
    <row r="33" spans="2:25" ht="18" customHeight="1" x14ac:dyDescent="0.15">
      <c r="B33" s="213"/>
      <c r="C33" s="168" t="s">
        <v>164</v>
      </c>
      <c r="U33" s="216"/>
      <c r="V33" s="194"/>
      <c r="W33" s="194"/>
      <c r="X33" s="194"/>
      <c r="Y33" s="203"/>
    </row>
    <row r="34" spans="2:25" ht="18" customHeight="1" x14ac:dyDescent="0.15">
      <c r="B34" s="213"/>
      <c r="C34" s="168" t="s">
        <v>165</v>
      </c>
      <c r="U34" s="216"/>
      <c r="V34" s="194"/>
      <c r="W34" s="194"/>
      <c r="X34" s="194"/>
      <c r="Y34" s="203"/>
    </row>
    <row r="35" spans="2:25" ht="18" customHeight="1" x14ac:dyDescent="0.15">
      <c r="B35" s="213"/>
      <c r="C35" s="168" t="s">
        <v>166</v>
      </c>
      <c r="U35" s="216"/>
      <c r="V35" s="194" t="s">
        <v>11</v>
      </c>
      <c r="W35" s="194" t="s">
        <v>153</v>
      </c>
      <c r="X35" s="194" t="s">
        <v>11</v>
      </c>
      <c r="Y35" s="203"/>
    </row>
    <row r="36" spans="2:25" ht="18" customHeight="1" x14ac:dyDescent="0.15">
      <c r="B36" s="213"/>
      <c r="C36" s="168" t="s">
        <v>167</v>
      </c>
      <c r="U36" s="216"/>
      <c r="V36" s="170"/>
      <c r="W36" s="170"/>
      <c r="X36" s="170"/>
      <c r="Y36" s="203"/>
    </row>
    <row r="37" spans="2:25" ht="18" customHeight="1" x14ac:dyDescent="0.15">
      <c r="B37" s="213"/>
      <c r="D37" s="168" t="s">
        <v>168</v>
      </c>
      <c r="U37" s="216"/>
      <c r="V37" s="194" t="s">
        <v>11</v>
      </c>
      <c r="W37" s="194" t="s">
        <v>153</v>
      </c>
      <c r="X37" s="194" t="s">
        <v>11</v>
      </c>
      <c r="Y37" s="203"/>
    </row>
    <row r="38" spans="2:25" ht="18" customHeight="1" x14ac:dyDescent="0.15">
      <c r="B38" s="213"/>
      <c r="D38" s="168" t="s">
        <v>169</v>
      </c>
      <c r="U38" s="216"/>
      <c r="V38" s="194" t="s">
        <v>11</v>
      </c>
      <c r="W38" s="194" t="s">
        <v>153</v>
      </c>
      <c r="X38" s="194" t="s">
        <v>11</v>
      </c>
      <c r="Y38" s="203"/>
    </row>
    <row r="39" spans="2:25" ht="18" customHeight="1" x14ac:dyDescent="0.15">
      <c r="B39" s="213"/>
      <c r="C39" s="168" t="s">
        <v>170</v>
      </c>
      <c r="U39" s="216"/>
      <c r="V39" s="194" t="s">
        <v>11</v>
      </c>
      <c r="W39" s="182" t="s">
        <v>153</v>
      </c>
      <c r="X39" s="194" t="s">
        <v>11</v>
      </c>
      <c r="Y39" s="203"/>
    </row>
    <row r="40" spans="2:25" ht="18" customHeight="1" x14ac:dyDescent="0.15">
      <c r="B40" s="213"/>
      <c r="C40" s="168" t="s">
        <v>171</v>
      </c>
      <c r="U40" s="216"/>
      <c r="V40" s="170"/>
      <c r="W40" s="170"/>
      <c r="X40" s="170"/>
      <c r="Y40" s="203"/>
    </row>
    <row r="41" spans="2:25" ht="18" customHeight="1" x14ac:dyDescent="0.15">
      <c r="B41" s="213"/>
      <c r="C41" s="168" t="s">
        <v>172</v>
      </c>
      <c r="U41" s="216"/>
      <c r="V41" s="194" t="s">
        <v>11</v>
      </c>
      <c r="W41" s="194" t="s">
        <v>153</v>
      </c>
      <c r="X41" s="194" t="s">
        <v>11</v>
      </c>
      <c r="Y41" s="203"/>
    </row>
    <row r="42" spans="2:25" ht="18" customHeight="1" x14ac:dyDescent="0.15">
      <c r="B42" s="213"/>
      <c r="C42" s="168" t="s">
        <v>173</v>
      </c>
      <c r="U42" s="217"/>
      <c r="V42" s="182"/>
      <c r="W42" s="182"/>
      <c r="X42" s="182"/>
      <c r="Y42" s="218"/>
    </row>
    <row r="43" spans="2:25" ht="18" customHeight="1" x14ac:dyDescent="0.15">
      <c r="B43" s="213"/>
      <c r="C43" s="168" t="s">
        <v>174</v>
      </c>
      <c r="U43" s="216"/>
      <c r="V43" s="194" t="s">
        <v>11</v>
      </c>
      <c r="W43" s="194" t="s">
        <v>153</v>
      </c>
      <c r="X43" s="194" t="s">
        <v>11</v>
      </c>
      <c r="Y43" s="203"/>
    </row>
    <row r="44" spans="2:25" ht="18" customHeight="1" x14ac:dyDescent="0.15">
      <c r="B44" s="213"/>
      <c r="C44" s="168" t="s">
        <v>175</v>
      </c>
      <c r="U44" s="217"/>
      <c r="V44" s="182"/>
      <c r="W44" s="182"/>
      <c r="X44" s="182"/>
      <c r="Y44" s="218"/>
    </row>
    <row r="45" spans="2:25" ht="18" customHeight="1" x14ac:dyDescent="0.15">
      <c r="B45" s="213"/>
      <c r="C45" s="168" t="s">
        <v>176</v>
      </c>
      <c r="U45" s="217"/>
      <c r="V45" s="182"/>
      <c r="W45" s="182"/>
      <c r="X45" s="182"/>
      <c r="Y45" s="218"/>
    </row>
    <row r="46" spans="2:25" ht="15" customHeight="1" x14ac:dyDescent="0.15">
      <c r="B46" s="213"/>
      <c r="U46" s="213"/>
      <c r="Y46" s="215"/>
    </row>
    <row r="47" spans="2:25" ht="15" customHeight="1" x14ac:dyDescent="0.15">
      <c r="B47" s="213" t="s">
        <v>177</v>
      </c>
      <c r="U47" s="217"/>
      <c r="V47" s="214" t="s">
        <v>141</v>
      </c>
      <c r="W47" s="214" t="s">
        <v>157</v>
      </c>
      <c r="X47" s="214" t="s">
        <v>143</v>
      </c>
      <c r="Y47" s="218"/>
    </row>
    <row r="48" spans="2:25" ht="6.75" customHeight="1" x14ac:dyDescent="0.15">
      <c r="B48" s="213"/>
      <c r="U48" s="217"/>
      <c r="V48" s="182"/>
      <c r="W48" s="182"/>
      <c r="X48" s="182"/>
      <c r="Y48" s="218"/>
    </row>
    <row r="49" spans="2:25" ht="18" customHeight="1" x14ac:dyDescent="0.15">
      <c r="B49" s="213"/>
      <c r="C49" s="168" t="s">
        <v>178</v>
      </c>
      <c r="U49" s="216"/>
      <c r="V49" s="194" t="s">
        <v>11</v>
      </c>
      <c r="W49" s="194" t="s">
        <v>157</v>
      </c>
      <c r="X49" s="194" t="s">
        <v>11</v>
      </c>
      <c r="Y49" s="203"/>
    </row>
    <row r="50" spans="2:25" ht="18" customHeight="1" x14ac:dyDescent="0.15">
      <c r="B50" s="213"/>
      <c r="C50" s="168" t="s">
        <v>179</v>
      </c>
      <c r="U50" s="213"/>
      <c r="Y50" s="215"/>
    </row>
    <row r="51" spans="2:25" ht="18" customHeight="1" x14ac:dyDescent="0.15">
      <c r="B51" s="213"/>
      <c r="C51" s="168" t="s">
        <v>180</v>
      </c>
      <c r="U51" s="216"/>
      <c r="V51" s="194" t="s">
        <v>11</v>
      </c>
      <c r="W51" s="194" t="s">
        <v>157</v>
      </c>
      <c r="X51" s="194" t="s">
        <v>11</v>
      </c>
      <c r="Y51" s="203"/>
    </row>
    <row r="52" spans="2:25" ht="18" customHeight="1" x14ac:dyDescent="0.15">
      <c r="B52" s="213"/>
      <c r="D52" s="172" t="s">
        <v>181</v>
      </c>
      <c r="E52" s="172"/>
      <c r="F52" s="172"/>
      <c r="G52" s="172"/>
      <c r="H52" s="172"/>
      <c r="I52" s="172"/>
      <c r="J52" s="172"/>
      <c r="K52" s="172"/>
      <c r="L52" s="172"/>
      <c r="M52" s="172"/>
      <c r="N52" s="172"/>
      <c r="O52" s="172"/>
      <c r="P52" s="172"/>
      <c r="Q52" s="172"/>
      <c r="R52" s="172"/>
      <c r="S52" s="172"/>
      <c r="T52" s="222"/>
      <c r="U52" s="216"/>
      <c r="V52" s="194"/>
      <c r="W52" s="194"/>
      <c r="X52" s="194"/>
      <c r="Y52" s="203"/>
    </row>
    <row r="53" spans="2:25" ht="18" customHeight="1" x14ac:dyDescent="0.15">
      <c r="B53" s="213"/>
      <c r="D53" s="172" t="s">
        <v>182</v>
      </c>
      <c r="E53" s="172"/>
      <c r="F53" s="172"/>
      <c r="G53" s="172"/>
      <c r="H53" s="172"/>
      <c r="I53" s="172"/>
      <c r="J53" s="172"/>
      <c r="K53" s="172"/>
      <c r="L53" s="172"/>
      <c r="M53" s="172"/>
      <c r="N53" s="172"/>
      <c r="O53" s="172"/>
      <c r="P53" s="172"/>
      <c r="Q53" s="172"/>
      <c r="R53" s="172"/>
      <c r="S53" s="172"/>
      <c r="T53" s="222"/>
      <c r="U53" s="216"/>
      <c r="V53" s="194"/>
      <c r="W53" s="194"/>
      <c r="X53" s="194"/>
      <c r="Y53" s="203"/>
    </row>
    <row r="54" spans="2:25" ht="18" customHeight="1" x14ac:dyDescent="0.15">
      <c r="B54" s="213"/>
      <c r="D54" s="172" t="s">
        <v>183</v>
      </c>
      <c r="E54" s="172"/>
      <c r="F54" s="172"/>
      <c r="G54" s="172"/>
      <c r="H54" s="172"/>
      <c r="I54" s="172"/>
      <c r="J54" s="172"/>
      <c r="K54" s="172"/>
      <c r="L54" s="172"/>
      <c r="M54" s="172"/>
      <c r="N54" s="172"/>
      <c r="O54" s="172"/>
      <c r="P54" s="172"/>
      <c r="Q54" s="172"/>
      <c r="R54" s="172"/>
      <c r="S54" s="172"/>
      <c r="T54" s="222"/>
      <c r="U54" s="216"/>
      <c r="V54" s="194"/>
      <c r="W54" s="194"/>
      <c r="X54" s="194"/>
      <c r="Y54" s="203"/>
    </row>
    <row r="55" spans="2:25" ht="18" customHeight="1" x14ac:dyDescent="0.15">
      <c r="B55" s="213"/>
      <c r="C55" s="168" t="s">
        <v>184</v>
      </c>
      <c r="U55" s="216"/>
      <c r="V55" s="194" t="s">
        <v>11</v>
      </c>
      <c r="W55" s="194" t="s">
        <v>157</v>
      </c>
      <c r="X55" s="194" t="s">
        <v>11</v>
      </c>
      <c r="Y55" s="203"/>
    </row>
    <row r="56" spans="2:25" ht="8.25" customHeight="1" x14ac:dyDescent="0.15">
      <c r="B56" s="223"/>
      <c r="C56" s="208"/>
      <c r="D56" s="208"/>
      <c r="E56" s="208"/>
      <c r="F56" s="208"/>
      <c r="G56" s="208"/>
      <c r="H56" s="208"/>
      <c r="I56" s="208"/>
      <c r="J56" s="208"/>
      <c r="K56" s="208"/>
      <c r="L56" s="208"/>
      <c r="M56" s="208"/>
      <c r="N56" s="208"/>
      <c r="O56" s="208"/>
      <c r="P56" s="208"/>
      <c r="Q56" s="208"/>
      <c r="R56" s="208"/>
      <c r="S56" s="208"/>
      <c r="T56" s="208"/>
      <c r="U56" s="204"/>
      <c r="V56" s="205"/>
      <c r="W56" s="205"/>
      <c r="X56" s="205"/>
      <c r="Y56" s="206"/>
    </row>
    <row r="57" spans="2:25" x14ac:dyDescent="0.15">
      <c r="B57" s="168" t="s">
        <v>185</v>
      </c>
    </row>
    <row r="58" spans="2:25" ht="14.25" customHeight="1" x14ac:dyDescent="0.15">
      <c r="B58" s="168" t="s">
        <v>186</v>
      </c>
    </row>
    <row r="59" spans="2:25" ht="9" customHeight="1" x14ac:dyDescent="0.15">
      <c r="B59" s="211"/>
      <c r="C59" s="200"/>
      <c r="D59" s="200"/>
      <c r="E59" s="200"/>
      <c r="F59" s="200"/>
      <c r="G59" s="200"/>
      <c r="H59" s="200"/>
      <c r="I59" s="200"/>
      <c r="J59" s="200"/>
      <c r="K59" s="200"/>
      <c r="L59" s="200"/>
      <c r="M59" s="200"/>
      <c r="N59" s="200"/>
      <c r="O59" s="200"/>
      <c r="P59" s="200"/>
      <c r="Q59" s="200"/>
      <c r="R59" s="200"/>
      <c r="S59" s="200"/>
      <c r="T59" s="200"/>
      <c r="U59" s="211"/>
      <c r="V59" s="200"/>
      <c r="W59" s="200"/>
      <c r="X59" s="200"/>
      <c r="Y59" s="212"/>
    </row>
    <row r="60" spans="2:25" x14ac:dyDescent="0.15">
      <c r="B60" s="213" t="s">
        <v>187</v>
      </c>
      <c r="U60" s="213"/>
      <c r="V60" s="214" t="s">
        <v>141</v>
      </c>
      <c r="W60" s="214" t="s">
        <v>157</v>
      </c>
      <c r="X60" s="214" t="s">
        <v>143</v>
      </c>
      <c r="Y60" s="215"/>
    </row>
    <row r="61" spans="2:25" ht="6.75" customHeight="1" x14ac:dyDescent="0.15">
      <c r="B61" s="213"/>
      <c r="U61" s="213"/>
      <c r="Y61" s="215"/>
    </row>
    <row r="62" spans="2:25" ht="18" customHeight="1" x14ac:dyDescent="0.15">
      <c r="B62" s="213"/>
      <c r="C62" s="168" t="s">
        <v>188</v>
      </c>
      <c r="U62" s="216"/>
      <c r="V62" s="194" t="s">
        <v>11</v>
      </c>
      <c r="W62" s="194" t="s">
        <v>189</v>
      </c>
      <c r="X62" s="194" t="s">
        <v>11</v>
      </c>
      <c r="Y62" s="203"/>
    </row>
    <row r="63" spans="2:25" ht="18" customHeight="1" x14ac:dyDescent="0.15">
      <c r="B63" s="213"/>
      <c r="C63" s="168" t="s">
        <v>190</v>
      </c>
      <c r="U63" s="213"/>
      <c r="Y63" s="215"/>
    </row>
    <row r="64" spans="2:25" ht="18" customHeight="1" x14ac:dyDescent="0.15">
      <c r="B64" s="213"/>
      <c r="C64" s="168" t="s">
        <v>191</v>
      </c>
      <c r="U64" s="213"/>
      <c r="Y64" s="215"/>
    </row>
    <row r="65" spans="2:25" ht="6" customHeight="1" x14ac:dyDescent="0.15">
      <c r="B65" s="223"/>
      <c r="C65" s="208"/>
      <c r="D65" s="208"/>
      <c r="E65" s="208"/>
      <c r="F65" s="208"/>
      <c r="G65" s="208"/>
      <c r="H65" s="208"/>
      <c r="I65" s="208"/>
      <c r="J65" s="208"/>
      <c r="K65" s="208"/>
      <c r="L65" s="208"/>
      <c r="M65" s="208"/>
      <c r="N65" s="208"/>
      <c r="O65" s="208"/>
      <c r="P65" s="208"/>
      <c r="Q65" s="208"/>
      <c r="R65" s="208"/>
      <c r="S65" s="208"/>
      <c r="T65" s="208"/>
      <c r="U65" s="223"/>
      <c r="V65" s="208"/>
      <c r="W65" s="208"/>
      <c r="X65" s="208"/>
      <c r="Y65" s="224"/>
    </row>
    <row r="120" spans="3:7" x14ac:dyDescent="0.15">
      <c r="C120" s="208"/>
      <c r="D120" s="208"/>
      <c r="E120" s="208"/>
      <c r="F120" s="208"/>
      <c r="G120" s="208"/>
    </row>
    <row r="121" spans="3:7" x14ac:dyDescent="0.15">
      <c r="C121" s="200"/>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2"/>
  <printOptions horizontalCentered="1" verticalCentered="1"/>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2"/>
  <sheetViews>
    <sheetView tabSelected="1" view="pageBreakPreview" zoomScale="70" zoomScaleNormal="100" zoomScaleSheetLayoutView="70" workbookViewId="0">
      <selection activeCell="B42" sqref="B42:W42"/>
    </sheetView>
  </sheetViews>
  <sheetFormatPr defaultColWidth="4" defaultRowHeight="13.5" x14ac:dyDescent="0.15"/>
  <cols>
    <col min="1" max="1" width="2.125" style="168" customWidth="1"/>
    <col min="2" max="2" width="1.625" style="168" customWidth="1"/>
    <col min="3" max="19" width="3.875" style="168" customWidth="1"/>
    <col min="20" max="20" width="7.75" style="168" customWidth="1"/>
    <col min="21" max="25" width="3.25" style="168" customWidth="1"/>
    <col min="26" max="26" width="2.125" style="168" customWidth="1"/>
    <col min="27" max="256" width="4" style="168"/>
    <col min="257" max="257" width="2.125" style="168" customWidth="1"/>
    <col min="258" max="258" width="1.625" style="168" customWidth="1"/>
    <col min="259" max="275" width="3.875" style="168" customWidth="1"/>
    <col min="276" max="276" width="7.75" style="168" customWidth="1"/>
    <col min="277" max="281" width="3.25" style="168" customWidth="1"/>
    <col min="282" max="282" width="2.125" style="168" customWidth="1"/>
    <col min="283" max="512" width="4" style="168"/>
    <col min="513" max="513" width="2.125" style="168" customWidth="1"/>
    <col min="514" max="514" width="1.625" style="168" customWidth="1"/>
    <col min="515" max="531" width="3.875" style="168" customWidth="1"/>
    <col min="532" max="532" width="7.75" style="168" customWidth="1"/>
    <col min="533" max="537" width="3.25" style="168" customWidth="1"/>
    <col min="538" max="538" width="2.125" style="168" customWidth="1"/>
    <col min="539" max="768" width="4" style="168"/>
    <col min="769" max="769" width="2.125" style="168" customWidth="1"/>
    <col min="770" max="770" width="1.625" style="168" customWidth="1"/>
    <col min="771" max="787" width="3.875" style="168" customWidth="1"/>
    <col min="788" max="788" width="7.75" style="168" customWidth="1"/>
    <col min="789" max="793" width="3.25" style="168" customWidth="1"/>
    <col min="794" max="794" width="2.125" style="168" customWidth="1"/>
    <col min="795" max="1024" width="4" style="168"/>
    <col min="1025" max="1025" width="2.125" style="168" customWidth="1"/>
    <col min="1026" max="1026" width="1.625" style="168" customWidth="1"/>
    <col min="1027" max="1043" width="3.875" style="168" customWidth="1"/>
    <col min="1044" max="1044" width="7.75" style="168" customWidth="1"/>
    <col min="1045" max="1049" width="3.25" style="168" customWidth="1"/>
    <col min="1050" max="1050" width="2.125" style="168" customWidth="1"/>
    <col min="1051" max="1280" width="4" style="168"/>
    <col min="1281" max="1281" width="2.125" style="168" customWidth="1"/>
    <col min="1282" max="1282" width="1.625" style="168" customWidth="1"/>
    <col min="1283" max="1299" width="3.875" style="168" customWidth="1"/>
    <col min="1300" max="1300" width="7.75" style="168" customWidth="1"/>
    <col min="1301" max="1305" width="3.25" style="168" customWidth="1"/>
    <col min="1306" max="1306" width="2.125" style="168" customWidth="1"/>
    <col min="1307" max="1536" width="4" style="168"/>
    <col min="1537" max="1537" width="2.125" style="168" customWidth="1"/>
    <col min="1538" max="1538" width="1.625" style="168" customWidth="1"/>
    <col min="1539" max="1555" width="3.875" style="168" customWidth="1"/>
    <col min="1556" max="1556" width="7.75" style="168" customWidth="1"/>
    <col min="1557" max="1561" width="3.25" style="168" customWidth="1"/>
    <col min="1562" max="1562" width="2.125" style="168" customWidth="1"/>
    <col min="1563" max="1792" width="4" style="168"/>
    <col min="1793" max="1793" width="2.125" style="168" customWidth="1"/>
    <col min="1794" max="1794" width="1.625" style="168" customWidth="1"/>
    <col min="1795" max="1811" width="3.875" style="168" customWidth="1"/>
    <col min="1812" max="1812" width="7.75" style="168" customWidth="1"/>
    <col min="1813" max="1817" width="3.25" style="168" customWidth="1"/>
    <col min="1818" max="1818" width="2.125" style="168" customWidth="1"/>
    <col min="1819" max="2048" width="4" style="168"/>
    <col min="2049" max="2049" width="2.125" style="168" customWidth="1"/>
    <col min="2050" max="2050" width="1.625" style="168" customWidth="1"/>
    <col min="2051" max="2067" width="3.875" style="168" customWidth="1"/>
    <col min="2068" max="2068" width="7.75" style="168" customWidth="1"/>
    <col min="2069" max="2073" width="3.25" style="168" customWidth="1"/>
    <col min="2074" max="2074" width="2.125" style="168" customWidth="1"/>
    <col min="2075" max="2304" width="4" style="168"/>
    <col min="2305" max="2305" width="2.125" style="168" customWidth="1"/>
    <col min="2306" max="2306" width="1.625" style="168" customWidth="1"/>
    <col min="2307" max="2323" width="3.875" style="168" customWidth="1"/>
    <col min="2324" max="2324" width="7.75" style="168" customWidth="1"/>
    <col min="2325" max="2329" width="3.25" style="168" customWidth="1"/>
    <col min="2330" max="2330" width="2.125" style="168" customWidth="1"/>
    <col min="2331" max="2560" width="4" style="168"/>
    <col min="2561" max="2561" width="2.125" style="168" customWidth="1"/>
    <col min="2562" max="2562" width="1.625" style="168" customWidth="1"/>
    <col min="2563" max="2579" width="3.875" style="168" customWidth="1"/>
    <col min="2580" max="2580" width="7.75" style="168" customWidth="1"/>
    <col min="2581" max="2585" width="3.25" style="168" customWidth="1"/>
    <col min="2586" max="2586" width="2.125" style="168" customWidth="1"/>
    <col min="2587" max="2816" width="4" style="168"/>
    <col min="2817" max="2817" width="2.125" style="168" customWidth="1"/>
    <col min="2818" max="2818" width="1.625" style="168" customWidth="1"/>
    <col min="2819" max="2835" width="3.875" style="168" customWidth="1"/>
    <col min="2836" max="2836" width="7.75" style="168" customWidth="1"/>
    <col min="2837" max="2841" width="3.25" style="168" customWidth="1"/>
    <col min="2842" max="2842" width="2.125" style="168" customWidth="1"/>
    <col min="2843" max="3072" width="4" style="168"/>
    <col min="3073" max="3073" width="2.125" style="168" customWidth="1"/>
    <col min="3074" max="3074" width="1.625" style="168" customWidth="1"/>
    <col min="3075" max="3091" width="3.875" style="168" customWidth="1"/>
    <col min="3092" max="3092" width="7.75" style="168" customWidth="1"/>
    <col min="3093" max="3097" width="3.25" style="168" customWidth="1"/>
    <col min="3098" max="3098" width="2.125" style="168" customWidth="1"/>
    <col min="3099" max="3328" width="4" style="168"/>
    <col min="3329" max="3329" width="2.125" style="168" customWidth="1"/>
    <col min="3330" max="3330" width="1.625" style="168" customWidth="1"/>
    <col min="3331" max="3347" width="3.875" style="168" customWidth="1"/>
    <col min="3348" max="3348" width="7.75" style="168" customWidth="1"/>
    <col min="3349" max="3353" width="3.25" style="168" customWidth="1"/>
    <col min="3354" max="3354" width="2.125" style="168" customWidth="1"/>
    <col min="3355" max="3584" width="4" style="168"/>
    <col min="3585" max="3585" width="2.125" style="168" customWidth="1"/>
    <col min="3586" max="3586" width="1.625" style="168" customWidth="1"/>
    <col min="3587" max="3603" width="3.875" style="168" customWidth="1"/>
    <col min="3604" max="3604" width="7.75" style="168" customWidth="1"/>
    <col min="3605" max="3609" width="3.25" style="168" customWidth="1"/>
    <col min="3610" max="3610" width="2.125" style="168" customWidth="1"/>
    <col min="3611" max="3840" width="4" style="168"/>
    <col min="3841" max="3841" width="2.125" style="168" customWidth="1"/>
    <col min="3842" max="3842" width="1.625" style="168" customWidth="1"/>
    <col min="3843" max="3859" width="3.875" style="168" customWidth="1"/>
    <col min="3860" max="3860" width="7.75" style="168" customWidth="1"/>
    <col min="3861" max="3865" width="3.25" style="168" customWidth="1"/>
    <col min="3866" max="3866" width="2.125" style="168" customWidth="1"/>
    <col min="3867" max="4096" width="4" style="168"/>
    <col min="4097" max="4097" width="2.125" style="168" customWidth="1"/>
    <col min="4098" max="4098" width="1.625" style="168" customWidth="1"/>
    <col min="4099" max="4115" width="3.875" style="168" customWidth="1"/>
    <col min="4116" max="4116" width="7.75" style="168" customWidth="1"/>
    <col min="4117" max="4121" width="3.25" style="168" customWidth="1"/>
    <col min="4122" max="4122" width="2.125" style="168" customWidth="1"/>
    <col min="4123" max="4352" width="4" style="168"/>
    <col min="4353" max="4353" width="2.125" style="168" customWidth="1"/>
    <col min="4354" max="4354" width="1.625" style="168" customWidth="1"/>
    <col min="4355" max="4371" width="3.875" style="168" customWidth="1"/>
    <col min="4372" max="4372" width="7.75" style="168" customWidth="1"/>
    <col min="4373" max="4377" width="3.25" style="168" customWidth="1"/>
    <col min="4378" max="4378" width="2.125" style="168" customWidth="1"/>
    <col min="4379" max="4608" width="4" style="168"/>
    <col min="4609" max="4609" width="2.125" style="168" customWidth="1"/>
    <col min="4610" max="4610" width="1.625" style="168" customWidth="1"/>
    <col min="4611" max="4627" width="3.875" style="168" customWidth="1"/>
    <col min="4628" max="4628" width="7.75" style="168" customWidth="1"/>
    <col min="4629" max="4633" width="3.25" style="168" customWidth="1"/>
    <col min="4634" max="4634" width="2.125" style="168" customWidth="1"/>
    <col min="4635" max="4864" width="4" style="168"/>
    <col min="4865" max="4865" width="2.125" style="168" customWidth="1"/>
    <col min="4866" max="4866" width="1.625" style="168" customWidth="1"/>
    <col min="4867" max="4883" width="3.875" style="168" customWidth="1"/>
    <col min="4884" max="4884" width="7.75" style="168" customWidth="1"/>
    <col min="4885" max="4889" width="3.25" style="168" customWidth="1"/>
    <col min="4890" max="4890" width="2.125" style="168" customWidth="1"/>
    <col min="4891" max="5120" width="4" style="168"/>
    <col min="5121" max="5121" width="2.125" style="168" customWidth="1"/>
    <col min="5122" max="5122" width="1.625" style="168" customWidth="1"/>
    <col min="5123" max="5139" width="3.875" style="168" customWidth="1"/>
    <col min="5140" max="5140" width="7.75" style="168" customWidth="1"/>
    <col min="5141" max="5145" width="3.25" style="168" customWidth="1"/>
    <col min="5146" max="5146" width="2.125" style="168" customWidth="1"/>
    <col min="5147" max="5376" width="4" style="168"/>
    <col min="5377" max="5377" width="2.125" style="168" customWidth="1"/>
    <col min="5378" max="5378" width="1.625" style="168" customWidth="1"/>
    <col min="5379" max="5395" width="3.875" style="168" customWidth="1"/>
    <col min="5396" max="5396" width="7.75" style="168" customWidth="1"/>
    <col min="5397" max="5401" width="3.25" style="168" customWidth="1"/>
    <col min="5402" max="5402" width="2.125" style="168" customWidth="1"/>
    <col min="5403" max="5632" width="4" style="168"/>
    <col min="5633" max="5633" width="2.125" style="168" customWidth="1"/>
    <col min="5634" max="5634" width="1.625" style="168" customWidth="1"/>
    <col min="5635" max="5651" width="3.875" style="168" customWidth="1"/>
    <col min="5652" max="5652" width="7.75" style="168" customWidth="1"/>
    <col min="5653" max="5657" width="3.25" style="168" customWidth="1"/>
    <col min="5658" max="5658" width="2.125" style="168" customWidth="1"/>
    <col min="5659" max="5888" width="4" style="168"/>
    <col min="5889" max="5889" width="2.125" style="168" customWidth="1"/>
    <col min="5890" max="5890" width="1.625" style="168" customWidth="1"/>
    <col min="5891" max="5907" width="3.875" style="168" customWidth="1"/>
    <col min="5908" max="5908" width="7.75" style="168" customWidth="1"/>
    <col min="5909" max="5913" width="3.25" style="168" customWidth="1"/>
    <col min="5914" max="5914" width="2.125" style="168" customWidth="1"/>
    <col min="5915" max="6144" width="4" style="168"/>
    <col min="6145" max="6145" width="2.125" style="168" customWidth="1"/>
    <col min="6146" max="6146" width="1.625" style="168" customWidth="1"/>
    <col min="6147" max="6163" width="3.875" style="168" customWidth="1"/>
    <col min="6164" max="6164" width="7.75" style="168" customWidth="1"/>
    <col min="6165" max="6169" width="3.25" style="168" customWidth="1"/>
    <col min="6170" max="6170" width="2.125" style="168" customWidth="1"/>
    <col min="6171" max="6400" width="4" style="168"/>
    <col min="6401" max="6401" width="2.125" style="168" customWidth="1"/>
    <col min="6402" max="6402" width="1.625" style="168" customWidth="1"/>
    <col min="6403" max="6419" width="3.875" style="168" customWidth="1"/>
    <col min="6420" max="6420" width="7.75" style="168" customWidth="1"/>
    <col min="6421" max="6425" width="3.25" style="168" customWidth="1"/>
    <col min="6426" max="6426" width="2.125" style="168" customWidth="1"/>
    <col min="6427" max="6656" width="4" style="168"/>
    <col min="6657" max="6657" width="2.125" style="168" customWidth="1"/>
    <col min="6658" max="6658" width="1.625" style="168" customWidth="1"/>
    <col min="6659" max="6675" width="3.875" style="168" customWidth="1"/>
    <col min="6676" max="6676" width="7.75" style="168" customWidth="1"/>
    <col min="6677" max="6681" width="3.25" style="168" customWidth="1"/>
    <col min="6682" max="6682" width="2.125" style="168" customWidth="1"/>
    <col min="6683" max="6912" width="4" style="168"/>
    <col min="6913" max="6913" width="2.125" style="168" customWidth="1"/>
    <col min="6914" max="6914" width="1.625" style="168" customWidth="1"/>
    <col min="6915" max="6931" width="3.875" style="168" customWidth="1"/>
    <col min="6932" max="6932" width="7.75" style="168" customWidth="1"/>
    <col min="6933" max="6937" width="3.25" style="168" customWidth="1"/>
    <col min="6938" max="6938" width="2.125" style="168" customWidth="1"/>
    <col min="6939" max="7168" width="4" style="168"/>
    <col min="7169" max="7169" width="2.125" style="168" customWidth="1"/>
    <col min="7170" max="7170" width="1.625" style="168" customWidth="1"/>
    <col min="7171" max="7187" width="3.875" style="168" customWidth="1"/>
    <col min="7188" max="7188" width="7.75" style="168" customWidth="1"/>
    <col min="7189" max="7193" width="3.25" style="168" customWidth="1"/>
    <col min="7194" max="7194" width="2.125" style="168" customWidth="1"/>
    <col min="7195" max="7424" width="4" style="168"/>
    <col min="7425" max="7425" width="2.125" style="168" customWidth="1"/>
    <col min="7426" max="7426" width="1.625" style="168" customWidth="1"/>
    <col min="7427" max="7443" width="3.875" style="168" customWidth="1"/>
    <col min="7444" max="7444" width="7.75" style="168" customWidth="1"/>
    <col min="7445" max="7449" width="3.25" style="168" customWidth="1"/>
    <col min="7450" max="7450" width="2.125" style="168" customWidth="1"/>
    <col min="7451" max="7680" width="4" style="168"/>
    <col min="7681" max="7681" width="2.125" style="168" customWidth="1"/>
    <col min="7682" max="7682" width="1.625" style="168" customWidth="1"/>
    <col min="7683" max="7699" width="3.875" style="168" customWidth="1"/>
    <col min="7700" max="7700" width="7.75" style="168" customWidth="1"/>
    <col min="7701" max="7705" width="3.25" style="168" customWidth="1"/>
    <col min="7706" max="7706" width="2.125" style="168" customWidth="1"/>
    <col min="7707" max="7936" width="4" style="168"/>
    <col min="7937" max="7937" width="2.125" style="168" customWidth="1"/>
    <col min="7938" max="7938" width="1.625" style="168" customWidth="1"/>
    <col min="7939" max="7955" width="3.875" style="168" customWidth="1"/>
    <col min="7956" max="7956" width="7.75" style="168" customWidth="1"/>
    <col min="7957" max="7961" width="3.25" style="168" customWidth="1"/>
    <col min="7962" max="7962" width="2.125" style="168" customWidth="1"/>
    <col min="7963" max="8192" width="4" style="168"/>
    <col min="8193" max="8193" width="2.125" style="168" customWidth="1"/>
    <col min="8194" max="8194" width="1.625" style="168" customWidth="1"/>
    <col min="8195" max="8211" width="3.875" style="168" customWidth="1"/>
    <col min="8212" max="8212" width="7.75" style="168" customWidth="1"/>
    <col min="8213" max="8217" width="3.25" style="168" customWidth="1"/>
    <col min="8218" max="8218" width="2.125" style="168" customWidth="1"/>
    <col min="8219" max="8448" width="4" style="168"/>
    <col min="8449" max="8449" width="2.125" style="168" customWidth="1"/>
    <col min="8450" max="8450" width="1.625" style="168" customWidth="1"/>
    <col min="8451" max="8467" width="3.875" style="168" customWidth="1"/>
    <col min="8468" max="8468" width="7.75" style="168" customWidth="1"/>
    <col min="8469" max="8473" width="3.25" style="168" customWidth="1"/>
    <col min="8474" max="8474" width="2.125" style="168" customWidth="1"/>
    <col min="8475" max="8704" width="4" style="168"/>
    <col min="8705" max="8705" width="2.125" style="168" customWidth="1"/>
    <col min="8706" max="8706" width="1.625" style="168" customWidth="1"/>
    <col min="8707" max="8723" width="3.875" style="168" customWidth="1"/>
    <col min="8724" max="8724" width="7.75" style="168" customWidth="1"/>
    <col min="8725" max="8729" width="3.25" style="168" customWidth="1"/>
    <col min="8730" max="8730" width="2.125" style="168" customWidth="1"/>
    <col min="8731" max="8960" width="4" style="168"/>
    <col min="8961" max="8961" width="2.125" style="168" customWidth="1"/>
    <col min="8962" max="8962" width="1.625" style="168" customWidth="1"/>
    <col min="8963" max="8979" width="3.875" style="168" customWidth="1"/>
    <col min="8980" max="8980" width="7.75" style="168" customWidth="1"/>
    <col min="8981" max="8985" width="3.25" style="168" customWidth="1"/>
    <col min="8986" max="8986" width="2.125" style="168" customWidth="1"/>
    <col min="8987" max="9216" width="4" style="168"/>
    <col min="9217" max="9217" width="2.125" style="168" customWidth="1"/>
    <col min="9218" max="9218" width="1.625" style="168" customWidth="1"/>
    <col min="9219" max="9235" width="3.875" style="168" customWidth="1"/>
    <col min="9236" max="9236" width="7.75" style="168" customWidth="1"/>
    <col min="9237" max="9241" width="3.25" style="168" customWidth="1"/>
    <col min="9242" max="9242" width="2.125" style="168" customWidth="1"/>
    <col min="9243" max="9472" width="4" style="168"/>
    <col min="9473" max="9473" width="2.125" style="168" customWidth="1"/>
    <col min="9474" max="9474" width="1.625" style="168" customWidth="1"/>
    <col min="9475" max="9491" width="3.875" style="168" customWidth="1"/>
    <col min="9492" max="9492" width="7.75" style="168" customWidth="1"/>
    <col min="9493" max="9497" width="3.25" style="168" customWidth="1"/>
    <col min="9498" max="9498" width="2.125" style="168" customWidth="1"/>
    <col min="9499" max="9728" width="4" style="168"/>
    <col min="9729" max="9729" width="2.125" style="168" customWidth="1"/>
    <col min="9730" max="9730" width="1.625" style="168" customWidth="1"/>
    <col min="9731" max="9747" width="3.875" style="168" customWidth="1"/>
    <col min="9748" max="9748" width="7.75" style="168" customWidth="1"/>
    <col min="9749" max="9753" width="3.25" style="168" customWidth="1"/>
    <col min="9754" max="9754" width="2.125" style="168" customWidth="1"/>
    <col min="9755" max="9984" width="4" style="168"/>
    <col min="9985" max="9985" width="2.125" style="168" customWidth="1"/>
    <col min="9986" max="9986" width="1.625" style="168" customWidth="1"/>
    <col min="9987" max="10003" width="3.875" style="168" customWidth="1"/>
    <col min="10004" max="10004" width="7.75" style="168" customWidth="1"/>
    <col min="10005" max="10009" width="3.25" style="168" customWidth="1"/>
    <col min="10010" max="10010" width="2.125" style="168" customWidth="1"/>
    <col min="10011" max="10240" width="4" style="168"/>
    <col min="10241" max="10241" width="2.125" style="168" customWidth="1"/>
    <col min="10242" max="10242" width="1.625" style="168" customWidth="1"/>
    <col min="10243" max="10259" width="3.875" style="168" customWidth="1"/>
    <col min="10260" max="10260" width="7.75" style="168" customWidth="1"/>
    <col min="10261" max="10265" width="3.25" style="168" customWidth="1"/>
    <col min="10266" max="10266" width="2.125" style="168" customWidth="1"/>
    <col min="10267" max="10496" width="4" style="168"/>
    <col min="10497" max="10497" width="2.125" style="168" customWidth="1"/>
    <col min="10498" max="10498" width="1.625" style="168" customWidth="1"/>
    <col min="10499" max="10515" width="3.875" style="168" customWidth="1"/>
    <col min="10516" max="10516" width="7.75" style="168" customWidth="1"/>
    <col min="10517" max="10521" width="3.25" style="168" customWidth="1"/>
    <col min="10522" max="10522" width="2.125" style="168" customWidth="1"/>
    <col min="10523" max="10752" width="4" style="168"/>
    <col min="10753" max="10753" width="2.125" style="168" customWidth="1"/>
    <col min="10754" max="10754" width="1.625" style="168" customWidth="1"/>
    <col min="10755" max="10771" width="3.875" style="168" customWidth="1"/>
    <col min="10772" max="10772" width="7.75" style="168" customWidth="1"/>
    <col min="10773" max="10777" width="3.25" style="168" customWidth="1"/>
    <col min="10778" max="10778" width="2.125" style="168" customWidth="1"/>
    <col min="10779" max="11008" width="4" style="168"/>
    <col min="11009" max="11009" width="2.125" style="168" customWidth="1"/>
    <col min="11010" max="11010" width="1.625" style="168" customWidth="1"/>
    <col min="11011" max="11027" width="3.875" style="168" customWidth="1"/>
    <col min="11028" max="11028" width="7.75" style="168" customWidth="1"/>
    <col min="11029" max="11033" width="3.25" style="168" customWidth="1"/>
    <col min="11034" max="11034" width="2.125" style="168" customWidth="1"/>
    <col min="11035" max="11264" width="4" style="168"/>
    <col min="11265" max="11265" width="2.125" style="168" customWidth="1"/>
    <col min="11266" max="11266" width="1.625" style="168" customWidth="1"/>
    <col min="11267" max="11283" width="3.875" style="168" customWidth="1"/>
    <col min="11284" max="11284" width="7.75" style="168" customWidth="1"/>
    <col min="11285" max="11289" width="3.25" style="168" customWidth="1"/>
    <col min="11290" max="11290" width="2.125" style="168" customWidth="1"/>
    <col min="11291" max="11520" width="4" style="168"/>
    <col min="11521" max="11521" width="2.125" style="168" customWidth="1"/>
    <col min="11522" max="11522" width="1.625" style="168" customWidth="1"/>
    <col min="11523" max="11539" width="3.875" style="168" customWidth="1"/>
    <col min="11540" max="11540" width="7.75" style="168" customWidth="1"/>
    <col min="11541" max="11545" width="3.25" style="168" customWidth="1"/>
    <col min="11546" max="11546" width="2.125" style="168" customWidth="1"/>
    <col min="11547" max="11776" width="4" style="168"/>
    <col min="11777" max="11777" width="2.125" style="168" customWidth="1"/>
    <col min="11778" max="11778" width="1.625" style="168" customWidth="1"/>
    <col min="11779" max="11795" width="3.875" style="168" customWidth="1"/>
    <col min="11796" max="11796" width="7.75" style="168" customWidth="1"/>
    <col min="11797" max="11801" width="3.25" style="168" customWidth="1"/>
    <col min="11802" max="11802" width="2.125" style="168" customWidth="1"/>
    <col min="11803" max="12032" width="4" style="168"/>
    <col min="12033" max="12033" width="2.125" style="168" customWidth="1"/>
    <col min="12034" max="12034" width="1.625" style="168" customWidth="1"/>
    <col min="12035" max="12051" width="3.875" style="168" customWidth="1"/>
    <col min="12052" max="12052" width="7.75" style="168" customWidth="1"/>
    <col min="12053" max="12057" width="3.25" style="168" customWidth="1"/>
    <col min="12058" max="12058" width="2.125" style="168" customWidth="1"/>
    <col min="12059" max="12288" width="4" style="168"/>
    <col min="12289" max="12289" width="2.125" style="168" customWidth="1"/>
    <col min="12290" max="12290" width="1.625" style="168" customWidth="1"/>
    <col min="12291" max="12307" width="3.875" style="168" customWidth="1"/>
    <col min="12308" max="12308" width="7.75" style="168" customWidth="1"/>
    <col min="12309" max="12313" width="3.25" style="168" customWidth="1"/>
    <col min="12314" max="12314" width="2.125" style="168" customWidth="1"/>
    <col min="12315" max="12544" width="4" style="168"/>
    <col min="12545" max="12545" width="2.125" style="168" customWidth="1"/>
    <col min="12546" max="12546" width="1.625" style="168" customWidth="1"/>
    <col min="12547" max="12563" width="3.875" style="168" customWidth="1"/>
    <col min="12564" max="12564" width="7.75" style="168" customWidth="1"/>
    <col min="12565" max="12569" width="3.25" style="168" customWidth="1"/>
    <col min="12570" max="12570" width="2.125" style="168" customWidth="1"/>
    <col min="12571" max="12800" width="4" style="168"/>
    <col min="12801" max="12801" width="2.125" style="168" customWidth="1"/>
    <col min="12802" max="12802" width="1.625" style="168" customWidth="1"/>
    <col min="12803" max="12819" width="3.875" style="168" customWidth="1"/>
    <col min="12820" max="12820" width="7.75" style="168" customWidth="1"/>
    <col min="12821" max="12825" width="3.25" style="168" customWidth="1"/>
    <col min="12826" max="12826" width="2.125" style="168" customWidth="1"/>
    <col min="12827" max="13056" width="4" style="168"/>
    <col min="13057" max="13057" width="2.125" style="168" customWidth="1"/>
    <col min="13058" max="13058" width="1.625" style="168" customWidth="1"/>
    <col min="13059" max="13075" width="3.875" style="168" customWidth="1"/>
    <col min="13076" max="13076" width="7.75" style="168" customWidth="1"/>
    <col min="13077" max="13081" width="3.25" style="168" customWidth="1"/>
    <col min="13082" max="13082" width="2.125" style="168" customWidth="1"/>
    <col min="13083" max="13312" width="4" style="168"/>
    <col min="13313" max="13313" width="2.125" style="168" customWidth="1"/>
    <col min="13314" max="13314" width="1.625" style="168" customWidth="1"/>
    <col min="13315" max="13331" width="3.875" style="168" customWidth="1"/>
    <col min="13332" max="13332" width="7.75" style="168" customWidth="1"/>
    <col min="13333" max="13337" width="3.25" style="168" customWidth="1"/>
    <col min="13338" max="13338" width="2.125" style="168" customWidth="1"/>
    <col min="13339" max="13568" width="4" style="168"/>
    <col min="13569" max="13569" width="2.125" style="168" customWidth="1"/>
    <col min="13570" max="13570" width="1.625" style="168" customWidth="1"/>
    <col min="13571" max="13587" width="3.875" style="168" customWidth="1"/>
    <col min="13588" max="13588" width="7.75" style="168" customWidth="1"/>
    <col min="13589" max="13593" width="3.25" style="168" customWidth="1"/>
    <col min="13594" max="13594" width="2.125" style="168" customWidth="1"/>
    <col min="13595" max="13824" width="4" style="168"/>
    <col min="13825" max="13825" width="2.125" style="168" customWidth="1"/>
    <col min="13826" max="13826" width="1.625" style="168" customWidth="1"/>
    <col min="13827" max="13843" width="3.875" style="168" customWidth="1"/>
    <col min="13844" max="13844" width="7.75" style="168" customWidth="1"/>
    <col min="13845" max="13849" width="3.25" style="168" customWidth="1"/>
    <col min="13850" max="13850" width="2.125" style="168" customWidth="1"/>
    <col min="13851" max="14080" width="4" style="168"/>
    <col min="14081" max="14081" width="2.125" style="168" customWidth="1"/>
    <col min="14082" max="14082" width="1.625" style="168" customWidth="1"/>
    <col min="14083" max="14099" width="3.875" style="168" customWidth="1"/>
    <col min="14100" max="14100" width="7.75" style="168" customWidth="1"/>
    <col min="14101" max="14105" width="3.25" style="168" customWidth="1"/>
    <col min="14106" max="14106" width="2.125" style="168" customWidth="1"/>
    <col min="14107" max="14336" width="4" style="168"/>
    <col min="14337" max="14337" width="2.125" style="168" customWidth="1"/>
    <col min="14338" max="14338" width="1.625" style="168" customWidth="1"/>
    <col min="14339" max="14355" width="3.875" style="168" customWidth="1"/>
    <col min="14356" max="14356" width="7.75" style="168" customWidth="1"/>
    <col min="14357" max="14361" width="3.25" style="168" customWidth="1"/>
    <col min="14362" max="14362" width="2.125" style="168" customWidth="1"/>
    <col min="14363" max="14592" width="4" style="168"/>
    <col min="14593" max="14593" width="2.125" style="168" customWidth="1"/>
    <col min="14594" max="14594" width="1.625" style="168" customWidth="1"/>
    <col min="14595" max="14611" width="3.875" style="168" customWidth="1"/>
    <col min="14612" max="14612" width="7.75" style="168" customWidth="1"/>
    <col min="14613" max="14617" width="3.25" style="168" customWidth="1"/>
    <col min="14618" max="14618" width="2.125" style="168" customWidth="1"/>
    <col min="14619" max="14848" width="4" style="168"/>
    <col min="14849" max="14849" width="2.125" style="168" customWidth="1"/>
    <col min="14850" max="14850" width="1.625" style="168" customWidth="1"/>
    <col min="14851" max="14867" width="3.875" style="168" customWidth="1"/>
    <col min="14868" max="14868" width="7.75" style="168" customWidth="1"/>
    <col min="14869" max="14873" width="3.25" style="168" customWidth="1"/>
    <col min="14874" max="14874" width="2.125" style="168" customWidth="1"/>
    <col min="14875" max="15104" width="4" style="168"/>
    <col min="15105" max="15105" width="2.125" style="168" customWidth="1"/>
    <col min="15106" max="15106" width="1.625" style="168" customWidth="1"/>
    <col min="15107" max="15123" width="3.875" style="168" customWidth="1"/>
    <col min="15124" max="15124" width="7.75" style="168" customWidth="1"/>
    <col min="15125" max="15129" width="3.25" style="168" customWidth="1"/>
    <col min="15130" max="15130" width="2.125" style="168" customWidth="1"/>
    <col min="15131" max="15360" width="4" style="168"/>
    <col min="15361" max="15361" width="2.125" style="168" customWidth="1"/>
    <col min="15362" max="15362" width="1.625" style="168" customWidth="1"/>
    <col min="15363" max="15379" width="3.875" style="168" customWidth="1"/>
    <col min="15380" max="15380" width="7.75" style="168" customWidth="1"/>
    <col min="15381" max="15385" width="3.25" style="168" customWidth="1"/>
    <col min="15386" max="15386" width="2.125" style="168" customWidth="1"/>
    <col min="15387" max="15616" width="4" style="168"/>
    <col min="15617" max="15617" width="2.125" style="168" customWidth="1"/>
    <col min="15618" max="15618" width="1.625" style="168" customWidth="1"/>
    <col min="15619" max="15635" width="3.875" style="168" customWidth="1"/>
    <col min="15636" max="15636" width="7.75" style="168" customWidth="1"/>
    <col min="15637" max="15641" width="3.25" style="168" customWidth="1"/>
    <col min="15642" max="15642" width="2.125" style="168" customWidth="1"/>
    <col min="15643" max="15872" width="4" style="168"/>
    <col min="15873" max="15873" width="2.125" style="168" customWidth="1"/>
    <col min="15874" max="15874" width="1.625" style="168" customWidth="1"/>
    <col min="15875" max="15891" width="3.875" style="168" customWidth="1"/>
    <col min="15892" max="15892" width="7.75" style="168" customWidth="1"/>
    <col min="15893" max="15897" width="3.25" style="168" customWidth="1"/>
    <col min="15898" max="15898" width="2.125" style="168" customWidth="1"/>
    <col min="15899" max="16128" width="4" style="168"/>
    <col min="16129" max="16129" width="2.125" style="168" customWidth="1"/>
    <col min="16130" max="16130" width="1.625" style="168" customWidth="1"/>
    <col min="16131" max="16147" width="3.875" style="168" customWidth="1"/>
    <col min="16148" max="16148" width="7.75" style="168" customWidth="1"/>
    <col min="16149" max="16153" width="3.25" style="168" customWidth="1"/>
    <col min="16154" max="16154" width="2.125" style="168" customWidth="1"/>
    <col min="16155" max="16384" width="4" style="168"/>
  </cols>
  <sheetData>
    <row r="1" spans="2:25" ht="6.75" customHeight="1" x14ac:dyDescent="0.15"/>
    <row r="2" spans="2:25" x14ac:dyDescent="0.15">
      <c r="B2" s="168" t="s">
        <v>192</v>
      </c>
    </row>
    <row r="3" spans="2:25" ht="15.75" customHeight="1" x14ac:dyDescent="0.15">
      <c r="P3" s="183" t="s">
        <v>124</v>
      </c>
      <c r="Q3" s="184"/>
      <c r="R3" s="184"/>
      <c r="S3" s="182" t="s">
        <v>125</v>
      </c>
      <c r="T3" s="184"/>
      <c r="U3" s="184"/>
      <c r="V3" s="182" t="s">
        <v>126</v>
      </c>
      <c r="W3" s="184"/>
      <c r="X3" s="184"/>
      <c r="Y3" s="182" t="s">
        <v>127</v>
      </c>
    </row>
    <row r="4" spans="2:25" ht="10.5" customHeight="1" x14ac:dyDescent="0.15"/>
    <row r="5" spans="2:25" ht="27.75" customHeight="1" x14ac:dyDescent="0.15">
      <c r="B5" s="185" t="s">
        <v>193</v>
      </c>
      <c r="C5" s="185"/>
      <c r="D5" s="185"/>
      <c r="E5" s="185"/>
      <c r="F5" s="185"/>
      <c r="G5" s="185"/>
      <c r="H5" s="185"/>
      <c r="I5" s="185"/>
      <c r="J5" s="185"/>
      <c r="K5" s="185"/>
      <c r="L5" s="185"/>
      <c r="M5" s="185"/>
      <c r="N5" s="185"/>
      <c r="O5" s="185"/>
      <c r="P5" s="185"/>
      <c r="Q5" s="185"/>
      <c r="R5" s="185"/>
      <c r="S5" s="185"/>
      <c r="T5" s="185"/>
      <c r="U5" s="185"/>
      <c r="V5" s="185"/>
      <c r="W5" s="185"/>
      <c r="X5" s="185"/>
      <c r="Y5" s="185"/>
    </row>
    <row r="7" spans="2:25" ht="23.25" customHeight="1" x14ac:dyDescent="0.15">
      <c r="B7" s="186" t="s">
        <v>194</v>
      </c>
      <c r="C7" s="186"/>
      <c r="D7" s="186"/>
      <c r="E7" s="186"/>
      <c r="F7" s="186"/>
      <c r="G7" s="186"/>
      <c r="H7" s="186"/>
      <c r="I7" s="186"/>
      <c r="J7" s="186"/>
      <c r="K7" s="186"/>
      <c r="L7" s="186"/>
      <c r="M7" s="186"/>
      <c r="N7" s="186"/>
      <c r="O7" s="186"/>
      <c r="P7" s="186"/>
      <c r="Q7" s="186"/>
      <c r="R7" s="186"/>
      <c r="S7" s="186"/>
      <c r="T7" s="186"/>
      <c r="U7" s="186"/>
      <c r="V7" s="186"/>
      <c r="W7" s="186"/>
      <c r="X7" s="186"/>
      <c r="Y7" s="225"/>
    </row>
    <row r="8" spans="2:25" ht="23.25" customHeight="1" x14ac:dyDescent="0.15">
      <c r="B8" s="225" t="s">
        <v>195</v>
      </c>
      <c r="C8" s="225"/>
      <c r="D8" s="225"/>
      <c r="E8" s="225"/>
      <c r="F8" s="225"/>
      <c r="G8" s="225"/>
      <c r="H8" s="225"/>
      <c r="I8" s="226"/>
      <c r="J8" s="226"/>
      <c r="K8" s="226"/>
      <c r="L8" s="226"/>
      <c r="M8" s="226"/>
      <c r="N8" s="226"/>
      <c r="O8" s="226"/>
      <c r="P8" s="226"/>
      <c r="Q8" s="226"/>
      <c r="R8" s="226"/>
      <c r="S8" s="226"/>
      <c r="T8" s="226"/>
      <c r="U8" s="226"/>
      <c r="V8" s="226"/>
      <c r="W8" s="226"/>
      <c r="X8" s="226"/>
      <c r="Y8" s="226"/>
    </row>
    <row r="9" spans="2:25" ht="23.25" customHeight="1" x14ac:dyDescent="0.15">
      <c r="B9" s="225" t="s">
        <v>196</v>
      </c>
      <c r="C9" s="225"/>
      <c r="D9" s="225"/>
      <c r="E9" s="225"/>
      <c r="F9" s="225"/>
      <c r="G9" s="225"/>
      <c r="H9" s="225"/>
      <c r="I9" s="192" t="s">
        <v>11</v>
      </c>
      <c r="J9" s="193" t="s">
        <v>131</v>
      </c>
      <c r="K9" s="193"/>
      <c r="L9" s="193"/>
      <c r="M9" s="193"/>
      <c r="N9" s="227" t="s">
        <v>11</v>
      </c>
      <c r="O9" s="193" t="s">
        <v>197</v>
      </c>
      <c r="P9" s="193"/>
      <c r="Q9" s="193"/>
      <c r="R9" s="193"/>
      <c r="S9" s="227" t="s">
        <v>11</v>
      </c>
      <c r="T9" s="193" t="s">
        <v>133</v>
      </c>
      <c r="U9" s="193"/>
      <c r="V9" s="193"/>
      <c r="W9" s="193"/>
      <c r="X9" s="193"/>
      <c r="Y9" s="228"/>
    </row>
    <row r="11" spans="2:25" ht="6" customHeight="1" x14ac:dyDescent="0.15">
      <c r="B11" s="211"/>
      <c r="C11" s="200"/>
      <c r="D11" s="200"/>
      <c r="E11" s="200"/>
      <c r="F11" s="200"/>
      <c r="G11" s="200"/>
      <c r="H11" s="200"/>
      <c r="I11" s="200"/>
      <c r="J11" s="200"/>
      <c r="K11" s="200"/>
      <c r="L11" s="200"/>
      <c r="M11" s="200"/>
      <c r="N11" s="200"/>
      <c r="O11" s="200"/>
      <c r="P11" s="200"/>
      <c r="Q11" s="200"/>
      <c r="R11" s="200"/>
      <c r="S11" s="200"/>
      <c r="T11" s="200"/>
      <c r="U11" s="211"/>
      <c r="V11" s="200"/>
      <c r="W11" s="200"/>
      <c r="X11" s="200"/>
      <c r="Y11" s="212"/>
    </row>
    <row r="12" spans="2:25" x14ac:dyDescent="0.15">
      <c r="B12" s="213" t="s">
        <v>198</v>
      </c>
      <c r="U12" s="213"/>
      <c r="V12" s="214" t="s">
        <v>141</v>
      </c>
      <c r="W12" s="214" t="s">
        <v>157</v>
      </c>
      <c r="X12" s="214" t="s">
        <v>143</v>
      </c>
      <c r="Y12" s="215"/>
    </row>
    <row r="13" spans="2:25" ht="6" customHeight="1" x14ac:dyDescent="0.15">
      <c r="B13" s="213"/>
      <c r="U13" s="213"/>
      <c r="Y13" s="215"/>
    </row>
    <row r="14" spans="2:25" ht="18" customHeight="1" x14ac:dyDescent="0.15">
      <c r="B14" s="213"/>
      <c r="C14" s="168" t="s">
        <v>199</v>
      </c>
      <c r="U14" s="216"/>
      <c r="V14" s="194" t="s">
        <v>11</v>
      </c>
      <c r="W14" s="194" t="s">
        <v>189</v>
      </c>
      <c r="X14" s="194" t="s">
        <v>11</v>
      </c>
      <c r="Y14" s="203"/>
    </row>
    <row r="15" spans="2:25" ht="18" customHeight="1" x14ac:dyDescent="0.15">
      <c r="B15" s="213"/>
      <c r="C15" s="168" t="s">
        <v>200</v>
      </c>
      <c r="U15" s="216"/>
      <c r="V15" s="170"/>
      <c r="W15" s="170"/>
      <c r="X15" s="170"/>
      <c r="Y15" s="203"/>
    </row>
    <row r="16" spans="2:25" ht="18" customHeight="1" x14ac:dyDescent="0.15">
      <c r="B16" s="213"/>
      <c r="U16" s="216"/>
      <c r="V16" s="170"/>
      <c r="W16" s="170"/>
      <c r="X16" s="170"/>
      <c r="Y16" s="203"/>
    </row>
    <row r="17" spans="2:25" ht="18" customHeight="1" x14ac:dyDescent="0.15">
      <c r="B17" s="213"/>
      <c r="C17" s="168" t="s">
        <v>145</v>
      </c>
      <c r="D17" s="186" t="s">
        <v>151</v>
      </c>
      <c r="E17" s="186"/>
      <c r="F17" s="186"/>
      <c r="G17" s="186"/>
      <c r="H17" s="186"/>
      <c r="I17" s="219" t="s">
        <v>147</v>
      </c>
      <c r="J17" s="220"/>
      <c r="K17" s="220"/>
      <c r="L17" s="187"/>
      <c r="M17" s="187"/>
      <c r="N17" s="187"/>
      <c r="O17" s="221" t="s">
        <v>148</v>
      </c>
      <c r="U17" s="217"/>
      <c r="V17" s="182"/>
      <c r="W17" s="182"/>
      <c r="X17" s="182"/>
      <c r="Y17" s="218"/>
    </row>
    <row r="18" spans="2:25" ht="18" customHeight="1" x14ac:dyDescent="0.15">
      <c r="B18" s="213"/>
      <c r="C18" s="168" t="s">
        <v>150</v>
      </c>
      <c r="D18" s="186" t="s">
        <v>151</v>
      </c>
      <c r="E18" s="186"/>
      <c r="F18" s="186"/>
      <c r="G18" s="186"/>
      <c r="H18" s="186"/>
      <c r="I18" s="219" t="s">
        <v>201</v>
      </c>
      <c r="J18" s="220"/>
      <c r="K18" s="220"/>
      <c r="L18" s="187"/>
      <c r="M18" s="187"/>
      <c r="N18" s="187"/>
      <c r="O18" s="221" t="s">
        <v>148</v>
      </c>
      <c r="U18" s="217"/>
      <c r="V18" s="182"/>
      <c r="W18" s="182"/>
      <c r="X18" s="182"/>
      <c r="Y18" s="218"/>
    </row>
    <row r="19" spans="2:25" ht="18" customHeight="1" x14ac:dyDescent="0.15">
      <c r="B19" s="213"/>
      <c r="D19" s="182"/>
      <c r="E19" s="182"/>
      <c r="F19" s="182"/>
      <c r="G19" s="182"/>
      <c r="H19" s="182"/>
      <c r="O19" s="182"/>
      <c r="U19" s="217"/>
      <c r="V19" s="182"/>
      <c r="W19" s="182"/>
      <c r="X19" s="182"/>
      <c r="Y19" s="218"/>
    </row>
    <row r="20" spans="2:25" ht="18" customHeight="1" x14ac:dyDescent="0.15">
      <c r="B20" s="213"/>
      <c r="C20" s="168" t="s">
        <v>202</v>
      </c>
      <c r="U20" s="216"/>
      <c r="V20" s="194" t="s">
        <v>11</v>
      </c>
      <c r="W20" s="194" t="s">
        <v>153</v>
      </c>
      <c r="X20" s="194" t="s">
        <v>11</v>
      </c>
      <c r="Y20" s="203"/>
    </row>
    <row r="21" spans="2:25" ht="18" customHeight="1" x14ac:dyDescent="0.15">
      <c r="B21" s="213"/>
      <c r="C21" s="168" t="s">
        <v>203</v>
      </c>
      <c r="U21" s="216"/>
      <c r="V21" s="170"/>
      <c r="W21" s="170"/>
      <c r="X21" s="170"/>
      <c r="Y21" s="203"/>
    </row>
    <row r="22" spans="2:25" ht="18" customHeight="1" x14ac:dyDescent="0.15">
      <c r="B22" s="213"/>
      <c r="C22" s="168" t="s">
        <v>204</v>
      </c>
      <c r="T22" s="168" t="s">
        <v>156</v>
      </c>
      <c r="U22" s="216"/>
      <c r="V22" s="194" t="s">
        <v>11</v>
      </c>
      <c r="W22" s="194" t="s">
        <v>153</v>
      </c>
      <c r="X22" s="194" t="s">
        <v>11</v>
      </c>
      <c r="Y22" s="203"/>
    </row>
    <row r="23" spans="2:25" ht="18" customHeight="1" x14ac:dyDescent="0.15">
      <c r="B23" s="213"/>
      <c r="C23" s="168" t="s">
        <v>205</v>
      </c>
      <c r="U23" s="216"/>
      <c r="V23" s="194" t="s">
        <v>11</v>
      </c>
      <c r="W23" s="194" t="s">
        <v>153</v>
      </c>
      <c r="X23" s="194" t="s">
        <v>11</v>
      </c>
      <c r="Y23" s="203"/>
    </row>
    <row r="24" spans="2:25" ht="18" customHeight="1" x14ac:dyDescent="0.15">
      <c r="B24" s="213"/>
      <c r="C24" s="168" t="s">
        <v>206</v>
      </c>
      <c r="U24" s="216"/>
      <c r="V24" s="194" t="s">
        <v>11</v>
      </c>
      <c r="W24" s="194" t="s">
        <v>153</v>
      </c>
      <c r="X24" s="194" t="s">
        <v>11</v>
      </c>
      <c r="Y24" s="203"/>
    </row>
    <row r="25" spans="2:25" ht="18" customHeight="1" x14ac:dyDescent="0.15">
      <c r="B25" s="213"/>
      <c r="C25" s="168" t="s">
        <v>207</v>
      </c>
      <c r="U25" s="216"/>
      <c r="V25" s="170"/>
      <c r="W25" s="170"/>
      <c r="X25" s="170"/>
      <c r="Y25" s="203"/>
    </row>
    <row r="26" spans="2:25" ht="18" customHeight="1" x14ac:dyDescent="0.15">
      <c r="B26" s="213"/>
      <c r="C26" s="168" t="s">
        <v>208</v>
      </c>
      <c r="U26" s="216"/>
      <c r="V26" s="194" t="s">
        <v>11</v>
      </c>
      <c r="W26" s="194" t="s">
        <v>209</v>
      </c>
      <c r="X26" s="194" t="s">
        <v>11</v>
      </c>
      <c r="Y26" s="203"/>
    </row>
    <row r="27" spans="2:25" ht="18" customHeight="1" x14ac:dyDescent="0.15">
      <c r="B27" s="213"/>
      <c r="C27" s="168" t="s">
        <v>164</v>
      </c>
      <c r="U27" s="216"/>
      <c r="V27" s="194"/>
      <c r="W27" s="194"/>
      <c r="X27" s="194"/>
      <c r="Y27" s="203"/>
    </row>
    <row r="28" spans="2:25" ht="18" customHeight="1" x14ac:dyDescent="0.15">
      <c r="B28" s="213"/>
      <c r="C28" s="168" t="s">
        <v>165</v>
      </c>
      <c r="U28" s="216"/>
      <c r="V28" s="194"/>
      <c r="W28" s="194"/>
      <c r="X28" s="194"/>
      <c r="Y28" s="203"/>
    </row>
    <row r="29" spans="2:25" ht="18" customHeight="1" x14ac:dyDescent="0.15">
      <c r="B29" s="213"/>
      <c r="C29" s="168" t="s">
        <v>210</v>
      </c>
      <c r="U29" s="216"/>
      <c r="V29" s="194" t="s">
        <v>11</v>
      </c>
      <c r="W29" s="194" t="s">
        <v>153</v>
      </c>
      <c r="X29" s="194" t="s">
        <v>11</v>
      </c>
      <c r="Y29" s="203"/>
    </row>
    <row r="30" spans="2:25" ht="18" customHeight="1" x14ac:dyDescent="0.15">
      <c r="B30" s="213"/>
      <c r="C30" s="168" t="s">
        <v>211</v>
      </c>
      <c r="U30" s="216"/>
      <c r="V30" s="170"/>
      <c r="W30" s="170"/>
      <c r="X30" s="170"/>
      <c r="Y30" s="203"/>
    </row>
    <row r="31" spans="2:25" ht="18" customHeight="1" x14ac:dyDescent="0.15">
      <c r="B31" s="213"/>
      <c r="D31" s="168" t="s">
        <v>168</v>
      </c>
      <c r="U31" s="216"/>
      <c r="V31" s="194" t="s">
        <v>11</v>
      </c>
      <c r="W31" s="194" t="s">
        <v>189</v>
      </c>
      <c r="X31" s="194" t="s">
        <v>11</v>
      </c>
      <c r="Y31" s="203"/>
    </row>
    <row r="32" spans="2:25" ht="18" customHeight="1" x14ac:dyDescent="0.15">
      <c r="B32" s="213"/>
      <c r="D32" s="168" t="s">
        <v>169</v>
      </c>
      <c r="U32" s="216"/>
      <c r="V32" s="194" t="s">
        <v>11</v>
      </c>
      <c r="W32" s="194" t="s">
        <v>153</v>
      </c>
      <c r="X32" s="194" t="s">
        <v>11</v>
      </c>
      <c r="Y32" s="203"/>
    </row>
    <row r="33" spans="2:25" ht="18" customHeight="1" x14ac:dyDescent="0.15">
      <c r="B33" s="213"/>
      <c r="C33" s="168" t="s">
        <v>212</v>
      </c>
      <c r="U33" s="216"/>
      <c r="V33" s="194" t="s">
        <v>11</v>
      </c>
      <c r="W33" s="194" t="s">
        <v>142</v>
      </c>
      <c r="X33" s="194" t="s">
        <v>11</v>
      </c>
      <c r="Y33" s="203"/>
    </row>
    <row r="34" spans="2:25" ht="18" customHeight="1" x14ac:dyDescent="0.15">
      <c r="B34" s="213"/>
      <c r="C34" s="168" t="s">
        <v>213</v>
      </c>
      <c r="U34" s="216"/>
      <c r="V34" s="170"/>
      <c r="W34" s="170"/>
      <c r="X34" s="170"/>
      <c r="Y34" s="203"/>
    </row>
    <row r="35" spans="2:25" ht="18" customHeight="1" x14ac:dyDescent="0.15">
      <c r="B35" s="213"/>
      <c r="C35" s="168" t="s">
        <v>214</v>
      </c>
      <c r="U35" s="216"/>
      <c r="V35" s="194" t="s">
        <v>11</v>
      </c>
      <c r="W35" s="194" t="s">
        <v>142</v>
      </c>
      <c r="X35" s="194" t="s">
        <v>11</v>
      </c>
      <c r="Y35" s="203"/>
    </row>
    <row r="36" spans="2:25" ht="18" customHeight="1" x14ac:dyDescent="0.15">
      <c r="B36" s="213"/>
      <c r="C36" s="168" t="s">
        <v>215</v>
      </c>
      <c r="U36" s="216"/>
      <c r="V36" s="170"/>
      <c r="W36" s="170"/>
      <c r="X36" s="170"/>
      <c r="Y36" s="203"/>
    </row>
    <row r="37" spans="2:25" ht="18" customHeight="1" x14ac:dyDescent="0.15">
      <c r="B37" s="213"/>
      <c r="C37" s="168" t="s">
        <v>216</v>
      </c>
      <c r="U37" s="216"/>
      <c r="V37" s="194" t="s">
        <v>11</v>
      </c>
      <c r="W37" s="194" t="s">
        <v>142</v>
      </c>
      <c r="X37" s="194" t="s">
        <v>11</v>
      </c>
      <c r="Y37" s="203"/>
    </row>
    <row r="38" spans="2:25" ht="18" customHeight="1" x14ac:dyDescent="0.15">
      <c r="B38" s="213"/>
      <c r="C38" s="168" t="s">
        <v>175</v>
      </c>
      <c r="U38" s="216"/>
      <c r="V38" s="170"/>
      <c r="W38" s="170"/>
      <c r="X38" s="170"/>
      <c r="Y38" s="203"/>
    </row>
    <row r="39" spans="2:25" ht="18" customHeight="1" x14ac:dyDescent="0.15">
      <c r="B39" s="223"/>
      <c r="C39" s="208" t="s">
        <v>217</v>
      </c>
      <c r="D39" s="208"/>
      <c r="E39" s="208"/>
      <c r="F39" s="208"/>
      <c r="G39" s="208"/>
      <c r="H39" s="208"/>
      <c r="I39" s="208"/>
      <c r="J39" s="208"/>
      <c r="K39" s="208"/>
      <c r="L39" s="208"/>
      <c r="M39" s="208"/>
      <c r="N39" s="208"/>
      <c r="O39" s="208"/>
      <c r="P39" s="208"/>
      <c r="Q39" s="208"/>
      <c r="R39" s="208"/>
      <c r="S39" s="208"/>
      <c r="T39" s="208"/>
      <c r="U39" s="229"/>
      <c r="V39" s="209"/>
      <c r="W39" s="209"/>
      <c r="X39" s="209"/>
      <c r="Y39" s="210"/>
    </row>
    <row r="40" spans="2:25" x14ac:dyDescent="0.15">
      <c r="B40" s="168" t="s">
        <v>185</v>
      </c>
    </row>
    <row r="41" spans="2:25" ht="14.25" customHeight="1" x14ac:dyDescent="0.15">
      <c r="B41" s="168" t="s">
        <v>186</v>
      </c>
    </row>
    <row r="43" spans="2:25" ht="14.25" customHeight="1" x14ac:dyDescent="0.15"/>
    <row r="121" spans="3:7" x14ac:dyDescent="0.15">
      <c r="C121" s="208"/>
      <c r="D121" s="208"/>
      <c r="E121" s="208"/>
      <c r="F121" s="208"/>
      <c r="G121" s="208"/>
    </row>
    <row r="122" spans="3:7" x14ac:dyDescent="0.15">
      <c r="C122" s="200"/>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2"/>
  <pageMargins left="0.7" right="0.7" top="0.75" bottom="0.75" header="0.3" footer="0.3"/>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別紙１－１(介護）</vt:lpstr>
      <vt:lpstr>別紙１－２(予防）</vt:lpstr>
      <vt:lpstr>備考（1）</vt:lpstr>
      <vt:lpstr>別紙36</vt:lpstr>
      <vt:lpstr>別紙36－2</vt:lpstr>
      <vt:lpstr>'備考（1）'!Print_Area</vt:lpstr>
      <vt:lpstr>'別紙１－１(介護）'!Print_Area</vt:lpstr>
      <vt:lpstr>別紙36!Print_Area</vt:lpstr>
      <vt:lpstr>'別紙36－2'!Print_Area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愛</dc:creator>
  <cp:lastModifiedBy>松本 愛</cp:lastModifiedBy>
  <dcterms:created xsi:type="dcterms:W3CDTF">2026-04-01T06:31:27Z</dcterms:created>
  <dcterms:modified xsi:type="dcterms:W3CDTF">2026-04-01T07:14:09Z</dcterms:modified>
</cp:coreProperties>
</file>